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594e133700fc44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<x:sst xmlns:x="http://schemas.openxmlformats.org/spreadsheetml/2006/main" count="100" uniqueCount="15">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</x:sst>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94e133700fc440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44784.60224075329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1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417849</x:v>
      </x:c>
      <x:c r="B2" s="1">
        <x:v>44784.55775877668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86.45994112399073</x:v>
      </x:c>
      <x:c r="H2" t="s">
        <x:v>97</x:v>
      </x:c>
      <x:c r="I2" s="6">
        <x:v>27.94480720643969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22.218999999999998</x:v>
      </x:c>
      <x:c r="S2" s="8">
        <x:v>75752.01504305143</x:v>
      </x:c>
      <x:c r="T2" s="12">
        <x:v>264732.9244107509</x:v>
      </x:c>
      <x:c r="U2" s="12">
        <x:v>26.25</x:v>
      </x:c>
      <x:c r="V2" s="12">
        <x:v>52</x:v>
      </x:c>
      <x:c r="W2" s="12">
        <x:f>NA()</x:f>
      </x:c>
    </x:row>
    <x:row r="3">
      <x:c r="A3">
        <x:v>417851</x:v>
      </x:c>
      <x:c r="B3" s="1">
        <x:v>44784.55777228883</x:v>
      </x:c>
      <x:c r="C3" s="6">
        <x:v>0.019457476666666668</x:v>
      </x:c>
      <x:c r="D3" s="14" t="s">
        <x:v>94</x:v>
      </x:c>
      <x:c r="E3" s="15">
        <x:v>44771.473020239646</x:v>
      </x:c>
      <x:c r="F3" t="s">
        <x:v>99</x:v>
      </x:c>
      <x:c r="G3" s="6">
        <x:v>86.50616854806233</x:v>
      </x:c>
      <x:c r="H3" t="s">
        <x:v>97</x:v>
      </x:c>
      <x:c r="I3" s="6">
        <x:v>27.942973686992445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22.212999999999997</x:v>
      </x:c>
      <x:c r="S3" s="8">
        <x:v>75730.59419700719</x:v>
      </x:c>
      <x:c r="T3" s="12">
        <x:v>264708.33155939984</x:v>
      </x:c>
      <x:c r="U3" s="12">
        <x:v>26.25</x:v>
      </x:c>
      <x:c r="V3" s="12">
        <x:v>52</x:v>
      </x:c>
      <x:c r="W3" s="12">
        <x:f>NA()</x:f>
      </x:c>
    </x:row>
    <x:row r="4">
      <x:c r="A4">
        <x:v>417854</x:v>
      </x:c>
      <x:c r="B4" s="1">
        <x:v>44784.55778406541</x:v>
      </x:c>
      <x:c r="C4" s="6">
        <x:v>0.036415753333333335</x:v>
      </x:c>
      <x:c r="D4" s="14" t="s">
        <x:v>94</x:v>
      </x:c>
      <x:c r="E4" s="15">
        <x:v>44771.473020239646</x:v>
      </x:c>
      <x:c r="F4" t="s">
        <x:v>99</x:v>
      </x:c>
      <x:c r="G4" s="6">
        <x:v>86.49159702116293</x:v>
      </x:c>
      <x:c r="H4" t="s">
        <x:v>97</x:v>
      </x:c>
      <x:c r="I4" s="6">
        <x:v>27.942582937076168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22.214999999999996</x:v>
      </x:c>
      <x:c r="S4" s="8">
        <x:v>75715.36444120189</x:v>
      </x:c>
      <x:c r="T4" s="12">
        <x:v>264675.51726323983</x:v>
      </x:c>
      <x:c r="U4" s="12">
        <x:v>26.25</x:v>
      </x:c>
      <x:c r="V4" s="12">
        <x:v>52</x:v>
      </x:c>
      <x:c r="W4" s="12">
        <x:f>NA()</x:f>
      </x:c>
    </x:row>
    <x:row r="5">
      <x:c r="A5">
        <x:v>417856</x:v>
      </x:c>
      <x:c r="B5" s="1">
        <x:v>44784.55779521972</x:v>
      </x:c>
      <x:c r="C5" s="6">
        <x:v>0.05247796666666667</x:v>
      </x:c>
      <x:c r="D5" s="14" t="s">
        <x:v>94</x:v>
      </x:c>
      <x:c r="E5" s="15">
        <x:v>44771.473020239646</x:v>
      </x:c>
      <x:c r="F5" t="s">
        <x:v>99</x:v>
      </x:c>
      <x:c r="G5" s="6">
        <x:v>86.48462244812617</x:v>
      </x:c>
      <x:c r="H5" t="s">
        <x:v>97</x:v>
      </x:c>
      <x:c r="I5" s="6">
        <x:v>27.933144837526925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22.216999999999995</x:v>
      </x:c>
      <x:c r="S5" s="8">
        <x:v>75714.1771175664</x:v>
      </x:c>
      <x:c r="T5" s="12">
        <x:v>264657.0203946043</x:v>
      </x:c>
      <x:c r="U5" s="12">
        <x:v>26.25</x:v>
      </x:c>
      <x:c r="V5" s="12">
        <x:v>52</x:v>
      </x:c>
      <x:c r="W5" s="12">
        <x:f>NA()</x:f>
      </x:c>
    </x:row>
    <x:row r="6">
      <x:c r="A6">
        <x:v>417860</x:v>
      </x:c>
      <x:c r="B6" s="1">
        <x:v>44784.55780696319</x:v>
      </x:c>
      <x:c r="C6" s="6">
        <x:v>0.06938856166666667</x:v>
      </x:c>
      <x:c r="D6" s="14" t="s">
        <x:v>94</x:v>
      </x:c>
      <x:c r="E6" s="15">
        <x:v>44771.473020239646</x:v>
      </x:c>
      <x:c r="F6" t="s">
        <x:v>99</x:v>
      </x:c>
      <x:c r="G6" s="6">
        <x:v>86.46435508168479</x:v>
      </x:c>
      <x:c r="H6" t="s">
        <x:v>97</x:v>
      </x:c>
      <x:c r="I6" s="6">
        <x:v>27.939547112350738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22.218999999999998</x:v>
      </x:c>
      <x:c r="S6" s="8">
        <x:v>75704.52445018111</x:v>
      </x:c>
      <x:c r="T6" s="12">
        <x:v>264646.8094984385</x:v>
      </x:c>
      <x:c r="U6" s="12">
        <x:v>26.25</x:v>
      </x:c>
      <x:c r="V6" s="12">
        <x:v>52</x:v>
      </x:c>
      <x:c r="W6" s="12">
        <x:f>NA()</x:f>
      </x:c>
    </x:row>
    <x:row r="7">
      <x:c r="A7">
        <x:v>417865</x:v>
      </x:c>
      <x:c r="B7" s="1">
        <x:v>44784.557818716654</x:v>
      </x:c>
      <x:c r="C7" s="6">
        <x:v>0.08631356</x:v>
      </x:c>
      <x:c r="D7" s="14" t="s">
        <x:v>94</x:v>
      </x:c>
      <x:c r="E7" s="15">
        <x:v>44771.473020239646</x:v>
      </x:c>
      <x:c r="F7" t="s">
        <x:v>99</x:v>
      </x:c>
      <x:c r="G7" s="6">
        <x:v>86.48848285713426</x:v>
      </x:c>
      <x:c r="H7" t="s">
        <x:v>97</x:v>
      </x:c>
      <x:c r="I7" s="6">
        <x:v>27.9285460279375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22.216999999999995</x:v>
      </x:c>
      <x:c r="S7" s="8">
        <x:v>75697.89275805958</x:v>
      </x:c>
      <x:c r="T7" s="12">
        <x:v>264647.9792306571</x:v>
      </x:c>
      <x:c r="U7" s="12">
        <x:v>26.25</x:v>
      </x:c>
      <x:c r="V7" s="12">
        <x:v>52</x:v>
      </x:c>
      <x:c r="W7" s="12">
        <x:f>NA()</x:f>
      </x:c>
    </x:row>
    <x:row r="8">
      <x:c r="A8">
        <x:v>417869</x:v>
      </x:c>
      <x:c r="B8" s="1">
        <x:v>44784.55783044952</x:v>
      </x:c>
      <x:c r="C8" s="6">
        <x:v>0.103208875</x:v>
      </x:c>
      <x:c r="D8" s="14" t="s">
        <x:v>94</x:v>
      </x:c>
      <x:c r="E8" s="15">
        <x:v>44771.473020239646</x:v>
      </x:c>
      <x:c r="F8" t="s">
        <x:v>99</x:v>
      </x:c>
      <x:c r="G8" s="6">
        <x:v>86.49704194466358</x:v>
      </x:c>
      <x:c r="H8" t="s">
        <x:v>97</x:v>
      </x:c>
      <x:c r="I8" s="6">
        <x:v>27.927223495627914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22.215999999999998</x:v>
      </x:c>
      <x:c r="S8" s="8">
        <x:v>75692.48445393675</x:v>
      </x:c>
      <x:c r="T8" s="12">
        <x:v>264636.70809813455</x:v>
      </x:c>
      <x:c r="U8" s="12">
        <x:v>26.25</x:v>
      </x:c>
      <x:c r="V8" s="12">
        <x:v>52</x:v>
      </x:c>
      <x:c r="W8" s="12">
        <x:f>NA()</x:f>
      </x:c>
    </x:row>
    <x:row r="9">
      <x:c r="A9">
        <x:v>417873</x:v>
      </x:c>
      <x:c r="B9" s="1">
        <x:v>44784.55784163268</x:v>
      </x:c>
      <x:c r="C9" s="6">
        <x:v>0.119312635</x:v>
      </x:c>
      <x:c r="D9" s="14" t="s">
        <x:v>94</x:v>
      </x:c>
      <x:c r="E9" s="15">
        <x:v>44771.473020239646</x:v>
      </x:c>
      <x:c r="F9" t="s">
        <x:v>99</x:v>
      </x:c>
      <x:c r="G9" s="6">
        <x:v>86.46369456163877</x:v>
      </x:c>
      <x:c r="H9" t="s">
        <x:v>97</x:v>
      </x:c>
      <x:c r="I9" s="6">
        <x:v>27.93146161237064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22.219999999999995</x:v>
      </x:c>
      <x:c r="S9" s="8">
        <x:v>75688.26955107223</x:v>
      </x:c>
      <x:c r="T9" s="12">
        <x:v>264615.83060434216</x:v>
      </x:c>
      <x:c r="U9" s="12">
        <x:v>26.25</x:v>
      </x:c>
      <x:c r="V9" s="12">
        <x:v>52</x:v>
      </x:c>
      <x:c r="W9" s="12">
        <x:f>NA()</x:f>
      </x:c>
    </x:row>
    <x:row r="10">
      <x:c r="A10">
        <x:v>417879</x:v>
      </x:c>
      <x:c r="B10" s="1">
        <x:v>44784.557853353166</x:v>
      </x:c>
      <x:c r="C10" s="6">
        <x:v>0.13619013</x:v>
      </x:c>
      <x:c r="D10" s="14" t="s">
        <x:v>94</x:v>
      </x:c>
      <x:c r="E10" s="15">
        <x:v>44771.473020239646</x:v>
      </x:c>
      <x:c r="F10" t="s">
        <x:v>99</x:v>
      </x:c>
      <x:c r="G10" s="6">
        <x:v>86.4533991488856</x:v>
      </x:c>
      <x:c r="H10" t="s">
        <x:v>97</x:v>
      </x:c>
      <x:c r="I10" s="6">
        <x:v>27.934858121141588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22.220999999999997</x:v>
      </x:c>
      <x:c r="S10" s="8">
        <x:v>75693.32828115468</x:v>
      </x:c>
      <x:c r="T10" s="12">
        <x:v>264608.17108027264</x:v>
      </x:c>
      <x:c r="U10" s="12">
        <x:v>26.25</x:v>
      </x:c>
      <x:c r="V10" s="12">
        <x:v>52</x:v>
      </x:c>
      <x:c r="W10" s="12">
        <x:f>NA()</x:f>
      </x:c>
    </x:row>
    <x:row r="11">
      <x:c r="A11">
        <x:v>417884</x:v>
      </x:c>
      <x:c r="B11" s="1">
        <x:v>44784.55786514483</x:v>
      </x:c>
      <x:c r="C11" s="6">
        <x:v>0.15317013833333334</x:v>
      </x:c>
      <x:c r="D11" s="14" t="s">
        <x:v>94</x:v>
      </x:c>
      <x:c r="E11" s="15">
        <x:v>44771.473020239646</x:v>
      </x:c>
      <x:c r="F11" t="s">
        <x:v>99</x:v>
      </x:c>
      <x:c r="G11" s="6">
        <x:v>86.49381738825869</x:v>
      </x:c>
      <x:c r="H11" t="s">
        <x:v>97</x:v>
      </x:c>
      <x:c r="I11" s="6">
        <x:v>27.939937861913677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22.214999999999996</x:v>
      </x:c>
      <x:c r="S11" s="8">
        <x:v>75689.52852587443</x:v>
      </x:c>
      <x:c r="T11" s="12">
        <x:v>264605.0099181878</x:v>
      </x:c>
      <x:c r="U11" s="12">
        <x:v>26.25</x:v>
      </x:c>
      <x:c r="V11" s="12">
        <x:v>52</x:v>
      </x:c>
      <x:c r="W11" s="12">
        <x:f>NA()</x:f>
      </x:c>
    </x:row>
    <x:row r="12">
      <x:c r="A12">
        <x:v>417887</x:v>
      </x:c>
      <x:c r="B12" s="1">
        <x:v>44784.55787630785</x:v>
      </x:c>
      <x:c r="C12" s="6">
        <x:v>0.16924487333333332</x:v>
      </x:c>
      <x:c r="D12" s="14" t="s">
        <x:v>94</x:v>
      </x:c>
      <x:c r="E12" s="15">
        <x:v>44771.473020239646</x:v>
      </x:c>
      <x:c r="F12" t="s">
        <x:v>99</x:v>
      </x:c>
      <x:c r="G12" s="6">
        <x:v>86.44005390438015</x:v>
      </x:c>
      <x:c r="H12" t="s">
        <x:v>97</x:v>
      </x:c>
      <x:c r="I12" s="6">
        <x:v>27.941891610412313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22.221999999999998</x:v>
      </x:c>
      <x:c r="S12" s="8">
        <x:v>75694.5742499947</x:v>
      </x:c>
      <x:c r="T12" s="12">
        <x:v>264600.824652104</x:v>
      </x:c>
      <x:c r="U12" s="12">
        <x:v>26.25</x:v>
      </x:c>
      <x:c r="V12" s="12">
        <x:v>52</x:v>
      </x:c>
      <x:c r="W12" s="12">
        <x:f>NA()</x:f>
      </x:c>
    </x:row>
    <x:row r="13">
      <x:c r="A13">
        <x:v>417894</x:v>
      </x:c>
      <x:c r="B13" s="1">
        <x:v>44784.55788807258</x:v>
      </x:c>
      <x:c r="C13" s="6">
        <x:v>0.18618609666666666</x:v>
      </x:c>
      <x:c r="D13" s="14" t="s">
        <x:v>94</x:v>
      </x:c>
      <x:c r="E13" s="15">
        <x:v>44771.473020239646</x:v>
      </x:c>
      <x:c r="F13" t="s">
        <x:v>99</x:v>
      </x:c>
      <x:c r="G13" s="6">
        <x:v>86.46920325850965</x:v>
      </x:c>
      <x:c r="H13" t="s">
        <x:v>97</x:v>
      </x:c>
      <x:c r="I13" s="6">
        <x:v>27.94264305244451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22.217999999999996</x:v>
      </x:c>
      <x:c r="S13" s="8">
        <x:v>75679.651886432</x:v>
      </x:c>
      <x:c r="T13" s="12">
        <x:v>264594.6666061446</x:v>
      </x:c>
      <x:c r="U13" s="12">
        <x:v>26.25</x:v>
      </x:c>
      <x:c r="V13" s="12">
        <x:v>52</x:v>
      </x:c>
      <x:c r="W13" s="12">
        <x:f>NA()</x:f>
      </x:c>
    </x:row>
    <x:row r="14">
      <x:c r="A14">
        <x:v>417899</x:v>
      </x:c>
      <x:c r="B14" s="1">
        <x:v>44784.557899814805</x:v>
      </x:c>
      <x:c r="C14" s="6">
        <x:v>0.20309488833333333</x:v>
      </x:c>
      <x:c r="D14" s="14" t="s">
        <x:v>94</x:v>
      </x:c>
      <x:c r="E14" s="15">
        <x:v>44771.473020239646</x:v>
      </x:c>
      <x:c r="F14" t="s">
        <x:v>99</x:v>
      </x:c>
      <x:c r="G14" s="6">
        <x:v>86.47043434185507</x:v>
      </x:c>
      <x:c r="H14" t="s">
        <x:v>97</x:v>
      </x:c>
      <x:c r="I14" s="6">
        <x:v>27.93230322484351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22.218999999999998</x:v>
      </x:c>
      <x:c r="S14" s="8">
        <x:v>75696.30407941785</x:v>
      </x:c>
      <x:c r="T14" s="12">
        <x:v>264593.6734520002</x:v>
      </x:c>
      <x:c r="U14" s="12">
        <x:v>26.25</x:v>
      </x:c>
      <x:c r="V14" s="12">
        <x:v>52</x:v>
      </x:c>
      <x:c r="W14" s="12">
        <x:f>NA()</x:f>
      </x:c>
    </x:row>
    <x:row r="15">
      <x:c r="A15">
        <x:v>417901</x:v>
      </x:c>
      <x:c r="B15" s="1">
        <x:v>44784.55791097219</x:v>
      </x:c>
      <x:c r="C15" s="6">
        <x:v>0.21916151666666667</x:v>
      </x:c>
      <x:c r="D15" s="14" t="s">
        <x:v>94</x:v>
      </x:c>
      <x:c r="E15" s="15">
        <x:v>44771.473020239646</x:v>
      </x:c>
      <x:c r="F15" t="s">
        <x:v>99</x:v>
      </x:c>
      <x:c r="G15" s="6">
        <x:v>86.48598491289196</x:v>
      </x:c>
      <x:c r="H15" t="s">
        <x:v>97</x:v>
      </x:c>
      <x:c r="I15" s="6">
        <x:v>27.931521727540257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22.216999999999995</x:v>
      </x:c>
      <x:c r="S15" s="8">
        <x:v>75695.47104882592</x:v>
      </x:c>
      <x:c r="T15" s="12">
        <x:v>264601.5044436598</x:v>
      </x:c>
      <x:c r="U15" s="12">
        <x:v>26.25</x:v>
      </x:c>
      <x:c r="V15" s="12">
        <x:v>52</x:v>
      </x:c>
      <x:c r="W15" s="12">
        <x:f>NA()</x:f>
      </x:c>
    </x:row>
    <x:row r="16">
      <x:c r="A16">
        <x:v>417907</x:v>
      </x:c>
      <x:c r="B16" s="1">
        <x:v>44784.55792272004</x:v>
      </x:c>
      <x:c r="C16" s="6">
        <x:v>0.23607843333333334</x:v>
      </x:c>
      <x:c r="D16" s="14" t="s">
        <x:v>94</x:v>
      </x:c>
      <x:c r="E16" s="15">
        <x:v>44771.473020239646</x:v>
      </x:c>
      <x:c r="F16" t="s">
        <x:v>99</x:v>
      </x:c>
      <x:c r="G16" s="6">
        <x:v>86.46322002840878</x:v>
      </x:c>
      <x:c r="H16" t="s">
        <x:v>97</x:v>
      </x:c>
      <x:c r="I16" s="6">
        <x:v>27.940899707185963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22.218999999999998</x:v>
      </x:c>
      <x:c r="S16" s="8">
        <x:v>75684.86015061673</x:v>
      </x:c>
      <x:c r="T16" s="12">
        <x:v>264588.71558737766</x:v>
      </x:c>
      <x:c r="U16" s="12">
        <x:v>26.25</x:v>
      </x:c>
      <x:c r="V16" s="12">
        <x:v>52</x:v>
      </x:c>
      <x:c r="W16" s="12">
        <x:f>NA()</x:f>
      </x:c>
    </x:row>
    <x:row r="17">
      <x:c r="A17">
        <x:v>417914</x:v>
      </x:c>
      <x:c r="B17" s="1">
        <x:v>44784.55793448711</x:v>
      </x:c>
      <x:c r="C17" s="6">
        <x:v>0.25302301833333335</x:v>
      </x:c>
      <x:c r="D17" s="14" t="s">
        <x:v>94</x:v>
      </x:c>
      <x:c r="E17" s="15">
        <x:v>44771.473020239646</x:v>
      </x:c>
      <x:c r="F17" t="s">
        <x:v>99</x:v>
      </x:c>
      <x:c r="G17" s="6">
        <x:v>86.47776020217009</x:v>
      </x:c>
      <x:c r="H17" t="s">
        <x:v>97</x:v>
      </x:c>
      <x:c r="I17" s="6">
        <x:v>27.94132051457973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22.216999999999995</x:v>
      </x:c>
      <x:c r="S17" s="8">
        <x:v>75680.97761582387</x:v>
      </x:c>
      <x:c r="T17" s="12">
        <x:v>264586.30945787526</x:v>
      </x:c>
      <x:c r="U17" s="12">
        <x:v>26.25</x:v>
      </x:c>
      <x:c r="V17" s="12">
        <x:v>52</x:v>
      </x:c>
      <x:c r="W17" s="12">
        <x:f>NA()</x:f>
      </x:c>
    </x:row>
    <x:row r="18">
      <x:c r="A18">
        <x:v>417915</x:v>
      </x:c>
      <x:c r="B18" s="1">
        <x:v>44784.55794563074</x:v>
      </x:c>
      <x:c r="C18" s="6">
        <x:v>0.26906984166666664</x:v>
      </x:c>
      <x:c r="D18" s="14" t="s">
        <x:v>94</x:v>
      </x:c>
      <x:c r="E18" s="15">
        <x:v>44771.473020239646</x:v>
      </x:c>
      <x:c r="F18" t="s">
        <x:v>99</x:v>
      </x:c>
      <x:c r="G18" s="6">
        <x:v>86.4972690602743</x:v>
      </x:c>
      <x:c r="H18" t="s">
        <x:v>97</x:v>
      </x:c>
      <x:c r="I18" s="6">
        <x:v>27.92695297771934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22.215999999999998</x:v>
      </x:c>
      <x:c r="S18" s="8">
        <x:v>75672.15736172152</x:v>
      </x:c>
      <x:c r="T18" s="12">
        <x:v>264581.53654971084</x:v>
      </x:c>
      <x:c r="U18" s="12">
        <x:v>26.25</x:v>
      </x:c>
      <x:c r="V18" s="12">
        <x:v>52</x:v>
      </x:c>
      <x:c r="W18" s="12">
        <x:f>NA()</x:f>
      </x:c>
    </x:row>
    <x:row r="19">
      <x:c r="A19">
        <x:v>417921</x:v>
      </x:c>
      <x:c r="B19" s="1">
        <x:v>44784.557957388446</x:v>
      </x:c>
      <x:c r="C19" s="6">
        <x:v>0.28600092666666665</x:v>
      </x:c>
      <x:c r="D19" s="14" t="s">
        <x:v>94</x:v>
      </x:c>
      <x:c r="E19" s="15">
        <x:v>44771.473020239646</x:v>
      </x:c>
      <x:c r="F19" t="s">
        <x:v>99</x:v>
      </x:c>
      <x:c r="G19" s="6">
        <x:v>86.44549701337442</x:v>
      </x:c>
      <x:c r="H19" t="s">
        <x:v>97</x:v>
      </x:c>
      <x:c r="I19" s="6">
        <x:v>27.92653217212728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22.222999999999995</x:v>
      </x:c>
      <x:c r="S19" s="8">
        <x:v>75683.57005718598</x:v>
      </x:c>
      <x:c r="T19" s="12">
        <x:v>264576.6045470958</x:v>
      </x:c>
      <x:c r="U19" s="12">
        <x:v>26.25</x:v>
      </x:c>
      <x:c r="V19" s="12">
        <x:v>52</x:v>
      </x:c>
      <x:c r="W19" s="12">
        <x:f>NA()</x:f>
      </x:c>
    </x:row>
    <x:row r="20">
      <x:c r="A20">
        <x:v>417929</x:v>
      </x:c>
      <x:c r="B20" s="1">
        <x:v>44784.557969153204</x:v>
      </x:c>
      <x:c r="C20" s="6">
        <x:v>0.30294218666666667</x:v>
      </x:c>
      <x:c r="D20" s="14" t="s">
        <x:v>94</x:v>
      </x:c>
      <x:c r="E20" s="15">
        <x:v>44771.473020239646</x:v>
      </x:c>
      <x:c r="F20" t="s">
        <x:v>99</x:v>
      </x:c>
      <x:c r="G20" s="6">
        <x:v>86.45720771140778</x:v>
      </x:c>
      <x:c r="H20" t="s">
        <x:v>97</x:v>
      </x:c>
      <x:c r="I20" s="6">
        <x:v>27.930319424353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22.220999999999997</x:v>
      </x:c>
      <x:c r="S20" s="8">
        <x:v>75677.99889268044</x:v>
      </x:c>
      <x:c r="T20" s="12">
        <x:v>264574.87467281113</x:v>
      </x:c>
      <x:c r="U20" s="12">
        <x:v>26.25</x:v>
      </x:c>
      <x:c r="V20" s="12">
        <x:v>52</x:v>
      </x:c>
      <x:c r="W20" s="12">
        <x:f>NA()</x:f>
      </x:c>
    </x:row>
    <x:row r="21">
      <x:c r="A21">
        <x:v>417933</x:v>
      </x:c>
      <x:c r="B21" s="1">
        <x:v>44784.55798090756</x:v>
      </x:c>
      <x:c r="C21" s="6">
        <x:v>0.3198684566666667</x:v>
      </x:c>
      <x:c r="D21" s="14" t="s">
        <x:v>94</x:v>
      </x:c>
      <x:c r="E21" s="15">
        <x:v>44771.473020239646</x:v>
      </x:c>
      <x:c r="F21" t="s">
        <x:v>99</x:v>
      </x:c>
      <x:c r="G21" s="6">
        <x:v>86.42315182846187</x:v>
      </x:c>
      <x:c r="H21" t="s">
        <x:v>97</x:v>
      </x:c>
      <x:c r="I21" s="6">
        <x:v>27.944296225510243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22.223999999999997</x:v>
      </x:c>
      <x:c r="S21" s="8">
        <x:v>75682.76664166061</x:v>
      </x:c>
      <x:c r="T21" s="12">
        <x:v>264586.5605134746</x:v>
      </x:c>
      <x:c r="U21" s="12">
        <x:v>26.25</x:v>
      </x:c>
      <x:c r="V21" s="12">
        <x:v>52</x:v>
      </x:c>
      <x:c r="W21" s="12">
        <x:f>NA()</x:f>
      </x:c>
    </x:row>
    <x:row r="22">
      <x:c r="A22">
        <x:v>417935</x:v>
      </x:c>
      <x:c r="B22" s="1">
        <x:v>44784.55799208382</x:v>
      </x:c>
      <x:c r="C22" s="6">
        <x:v>0.33596228166666664</x:v>
      </x:c>
      <x:c r="D22" s="14" t="s">
        <x:v>94</x:v>
      </x:c>
      <x:c r="E22" s="15">
        <x:v>44771.473020239646</x:v>
      </x:c>
      <x:c r="F22" t="s">
        <x:v>99</x:v>
      </x:c>
      <x:c r="G22" s="6">
        <x:v>86.44444633618004</x:v>
      </x:c>
      <x:c r="H22" t="s">
        <x:v>97</x:v>
      </x:c>
      <x:c r="I22" s="6">
        <x:v>27.945528591415496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22.220999999999997</x:v>
      </x:c>
      <x:c r="S22" s="8">
        <x:v>75682.02786250523</x:v>
      </x:c>
      <x:c r="T22" s="12">
        <x:v>264581.387409689</x:v>
      </x:c>
      <x:c r="U22" s="12">
        <x:v>26.25</x:v>
      </x:c>
      <x:c r="V22" s="12">
        <x:v>52</x:v>
      </x:c>
      <x:c r="W22" s="12">
        <x:f>NA()</x:f>
      </x:c>
    </x:row>
    <x:row r="23">
      <x:c r="A23">
        <x:v>417942</x:v>
      </x:c>
      <x:c r="B23" s="1">
        <x:v>44784.55800380811</x:v>
      </x:c>
      <x:c r="C23" s="6">
        <x:v>0.352845245</x:v>
      </x:c>
      <x:c r="D23" s="14" t="s">
        <x:v>94</x:v>
      </x:c>
      <x:c r="E23" s="15">
        <x:v>44771.473020239646</x:v>
      </x:c>
      <x:c r="F23" t="s">
        <x:v>99</x:v>
      </x:c>
      <x:c r="G23" s="6">
        <x:v>86.41606356548199</x:v>
      </x:c>
      <x:c r="H23" t="s">
        <x:v>97</x:v>
      </x:c>
      <x:c r="I23" s="6">
        <x:v>27.94387541774313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22.224999999999998</x:v>
      </x:c>
      <x:c r="S23" s="8">
        <x:v>75675.60265099036</x:v>
      </x:c>
      <x:c r="T23" s="12">
        <x:v>264579.5204842339</x:v>
      </x:c>
      <x:c r="U23" s="12">
        <x:v>26.25</x:v>
      </x:c>
      <x:c r="V23" s="12">
        <x:v>52</x:v>
      </x:c>
      <x:c r="W23" s="12">
        <x:f>NA()</x:f>
      </x:c>
    </x:row>
    <x:row r="24">
      <x:c r="A24">
        <x:v>417954</x:v>
      </x:c>
      <x:c r="B24" s="1">
        <x:v>44784.55801556382</x:v>
      </x:c>
      <x:c r="C24" s="6">
        <x:v>0.36977347833333335</x:v>
      </x:c>
      <x:c r="D24" s="14" t="s">
        <x:v>94</x:v>
      </x:c>
      <x:c r="E24" s="15">
        <x:v>44771.473020239646</x:v>
      </x:c>
      <x:c r="F24" t="s">
        <x:v>99</x:v>
      </x:c>
      <x:c r="G24" s="6">
        <x:v>86.42174002082659</x:v>
      </x:c>
      <x:c r="H24" t="s">
        <x:v>97</x:v>
      </x:c>
      <x:c r="I24" s="6">
        <x:v>27.945979457103476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22.223999999999997</x:v>
      </x:c>
      <x:c r="S24" s="8">
        <x:v>75680.26720569507</x:v>
      </x:c>
      <x:c r="T24" s="12">
        <x:v>264574.09982888546</x:v>
      </x:c>
      <x:c r="U24" s="12">
        <x:v>26.25</x:v>
      </x:c>
      <x:c r="V24" s="12">
        <x:v>52</x:v>
      </x:c>
      <x:c r="W24" s="12">
        <x:f>NA()</x:f>
      </x:c>
    </x:row>
    <x:row r="25">
      <x:c r="A25">
        <x:v>417946</x:v>
      </x:c>
      <x:c r="B25" s="1">
        <x:v>44784.55802671761</x:v>
      </x:c>
      <x:c r="C25" s="6">
        <x:v>0.38583493166666666</x:v>
      </x:c>
      <x:c r="D25" s="14" t="s">
        <x:v>94</x:v>
      </x:c>
      <x:c r="E25" s="15">
        <x:v>44771.473020239646</x:v>
      </x:c>
      <x:c r="F25" t="s">
        <x:v>99</x:v>
      </x:c>
      <x:c r="G25" s="6">
        <x:v>86.44091126867086</x:v>
      </x:c>
      <x:c r="H25" t="s">
        <x:v>97</x:v>
      </x:c>
      <x:c r="I25" s="6">
        <x:v>27.94086964951748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22.221999999999998</x:v>
      </x:c>
      <x:c r="S25" s="8">
        <x:v>75681.83166065645</x:v>
      </x:c>
      <x:c r="T25" s="12">
        <x:v>264574.0573459248</x:v>
      </x:c>
      <x:c r="U25" s="12">
        <x:v>26.25</x:v>
      </x:c>
      <x:c r="V25" s="12">
        <x:v>52</x:v>
      </x:c>
      <x:c r="W25" s="12">
        <x:f>NA()</x:f>
      </x:c>
    </x:row>
    <x:row r="26">
      <x:c r="A26">
        <x:v>417957</x:v>
      </x:c>
      <x:c r="B26" s="1">
        <x:v>44784.5580384675</x:v>
      </x:c>
      <x:c r="C26" s="6">
        <x:v>0.40275476666666665</x:v>
      </x:c>
      <x:c r="D26" s="14" t="s">
        <x:v>94</x:v>
      </x:c>
      <x:c r="E26" s="15">
        <x:v>44771.473020239646</x:v>
      </x:c>
      <x:c r="F26" t="s">
        <x:v>99</x:v>
      </x:c>
      <x:c r="G26" s="6">
        <x:v>86.4327622158351</x:v>
      </x:c>
      <x:c r="H26" t="s">
        <x:v>97</x:v>
      </x:c>
      <x:c r="I26" s="6">
        <x:v>27.941711264349124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22.222999999999995</x:v>
      </x:c>
      <x:c r="S26" s="8">
        <x:v>75680.048918464</x:v>
      </x:c>
      <x:c r="T26" s="12">
        <x:v>264569.7357689915</x:v>
      </x:c>
      <x:c r="U26" s="12">
        <x:v>26.25</x:v>
      </x:c>
      <x:c r="V26" s="12">
        <x:v>52</x:v>
      </x:c>
      <x:c r="W26" s="12">
        <x:f>NA()</x:f>
      </x:c>
    </x:row>
    <x:row r="27">
      <x:c r="A27">
        <x:v>417961</x:v>
      </x:c>
      <x:c r="B27" s="1">
        <x:v>44784.55805021174</x:v>
      </x:c>
      <x:c r="C27" s="6">
        <x:v>0.41966647166666665</x:v>
      </x:c>
      <x:c r="D27" s="14" t="s">
        <x:v>94</x:v>
      </x:c>
      <x:c r="E27" s="15">
        <x:v>44771.473020239646</x:v>
      </x:c>
      <x:c r="F27" t="s">
        <x:v>99</x:v>
      </x:c>
      <x:c r="G27" s="6">
        <x:v>86.42685800493415</x:v>
      </x:c>
      <x:c r="H27" t="s">
        <x:v>97</x:v>
      </x:c>
      <x:c r="I27" s="6">
        <x:v>27.939877746593538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22.223999999999997</x:v>
      </x:c>
      <x:c r="S27" s="8">
        <x:v>75675.19381720076</x:v>
      </x:c>
      <x:c r="T27" s="12">
        <x:v>264564.38362441416</x:v>
      </x:c>
      <x:c r="U27" s="12">
        <x:v>26.25</x:v>
      </x:c>
      <x:c r="V27" s="12">
        <x:v>52</x:v>
      </x:c>
      <x:c r="W27" s="12">
        <x:f>NA()</x:f>
      </x:c>
    </x:row>
    <x:row r="28">
      <x:c r="A28">
        <x:v>417968</x:v>
      </x:c>
      <x:c r="B28" s="1">
        <x:v>44784.55806137188</x:v>
      </x:c>
      <x:c r="C28" s="6">
        <x:v>0.43573708</x:v>
      </x:c>
      <x:c r="D28" s="14" t="s">
        <x:v>94</x:v>
      </x:c>
      <x:c r="E28" s="15">
        <x:v>44771.473020239646</x:v>
      </x:c>
      <x:c r="F28" t="s">
        <x:v>99</x:v>
      </x:c>
      <x:c r="G28" s="6">
        <x:v>86.46672616134198</x:v>
      </x:c>
      <x:c r="H28" t="s">
        <x:v>97</x:v>
      </x:c>
      <x:c r="I28" s="6">
        <x:v>27.936721693786694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22.218999999999998</x:v>
      </x:c>
      <x:c r="S28" s="8">
        <x:v>75676.52287476623</x:v>
      </x:c>
      <x:c r="T28" s="12">
        <x:v>264561.65938284004</x:v>
      </x:c>
      <x:c r="U28" s="12">
        <x:v>26.25</x:v>
      </x:c>
      <x:c r="V28" s="12">
        <x:v>52</x:v>
      </x:c>
      <x:c r="W28" s="12">
        <x:f>NA()</x:f>
      </x:c>
    </x:row>
    <x:row r="29">
      <x:c r="A29">
        <x:v>417974</x:v>
      </x:c>
      <x:c r="B29" s="1">
        <x:v>44784.55807313067</x:v>
      </x:c>
      <x:c r="C29" s="6">
        <x:v>0.4526697333333333</x:v>
      </x:c>
      <x:c r="D29" s="14" t="s">
        <x:v>94</x:v>
      </x:c>
      <x:c r="E29" s="15">
        <x:v>44771.473020239646</x:v>
      </x:c>
      <x:c r="F29" t="s">
        <x:v>99</x:v>
      </x:c>
      <x:c r="G29" s="6">
        <x:v>86.43207735205846</x:v>
      </x:c>
      <x:c r="H29" t="s">
        <x:v>97</x:v>
      </x:c>
      <x:c r="I29" s="6">
        <x:v>27.933655816759256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22.223999999999997</x:v>
      </x:c>
      <x:c r="S29" s="8">
        <x:v>75676.31948316227</x:v>
      </x:c>
      <x:c r="T29" s="12">
        <x:v>264565.7235838175</x:v>
      </x:c>
      <x:c r="U29" s="12">
        <x:v>26.25</x:v>
      </x:c>
      <x:c r="V29" s="12">
        <x:v>52</x:v>
      </x:c>
      <x:c r="W29" s="12">
        <x:f>NA()</x:f>
      </x:c>
    </x:row>
    <x:row r="30">
      <x:c r="A30">
        <x:v>417978</x:v>
      </x:c>
      <x:c r="B30" s="1">
        <x:v>44784.55808487789</x:v>
      </x:c>
      <x:c r="C30" s="6">
        <x:v>0.46958572833333334</x:v>
      </x:c>
      <x:c r="D30" s="14" t="s">
        <x:v>94</x:v>
      </x:c>
      <x:c r="E30" s="15">
        <x:v>44771.473020239646</x:v>
      </x:c>
      <x:c r="F30" t="s">
        <x:v>99</x:v>
      </x:c>
      <x:c r="G30" s="6">
        <x:v>86.42713534843477</x:v>
      </x:c>
      <x:c r="H30" t="s">
        <x:v>97</x:v>
      </x:c>
      <x:c r="I30" s="6">
        <x:v>27.939547112350738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22.223999999999997</x:v>
      </x:c>
      <x:c r="S30" s="8">
        <x:v>75673.07161758965</x:v>
      </x:c>
      <x:c r="T30" s="12">
        <x:v>264550.6481052513</x:v>
      </x:c>
      <x:c r="U30" s="12">
        <x:v>26.25</x:v>
      </x:c>
      <x:c r="V30" s="12">
        <x:v>52</x:v>
      </x:c>
      <x:c r="W30" s="12">
        <x:f>NA()</x:f>
      </x:c>
    </x:row>
    <x:row r="31">
      <x:c r="A31">
        <x:v>417984</x:v>
      </x:c>
      <x:c r="B31" s="1">
        <x:v>44784.558096634224</x:v>
      </x:c>
      <x:c r="C31" s="6">
        <x:v>0.486514845</x:v>
      </x:c>
      <x:c r="D31" s="14" t="s">
        <x:v>94</x:v>
      </x:c>
      <x:c r="E31" s="15">
        <x:v>44771.473020239646</x:v>
      </x:c>
      <x:c r="F31" t="s">
        <x:v>99</x:v>
      </x:c>
      <x:c r="G31" s="6">
        <x:v>86.47152396775958</x:v>
      </x:c>
      <x:c r="H31" t="s">
        <x:v>97</x:v>
      </x:c>
      <x:c r="I31" s="6">
        <x:v>27.939877746593538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22.217999999999996</x:v>
      </x:c>
      <x:c r="S31" s="8">
        <x:v>75681.51017285239</x:v>
      </x:c>
      <x:c r="T31" s="12">
        <x:v>264557.4098704287</x:v>
      </x:c>
      <x:c r="U31" s="12">
        <x:v>26.25</x:v>
      </x:c>
      <x:c r="V31" s="12">
        <x:v>52</x:v>
      </x:c>
      <x:c r="W31" s="12">
        <x:f>NA()</x:f>
      </x:c>
    </x:row>
    <x:row r="32">
      <x:c r="A32">
        <x:v>417985</x:v>
      </x:c>
      <x:c r="B32" s="1">
        <x:v>44784.558107829886</x:v>
      </x:c>
      <x:c r="C32" s="6">
        <x:v>0.5026366116666666</x:v>
      </x:c>
      <x:c r="D32" s="14" t="s">
        <x:v>94</x:v>
      </x:c>
      <x:c r="E32" s="15">
        <x:v>44771.473020239646</x:v>
      </x:c>
      <x:c r="F32" t="s">
        <x:v>99</x:v>
      </x:c>
      <x:c r="G32" s="6">
        <x:v>86.4049896415002</x:v>
      </x:c>
      <x:c r="H32" t="s">
        <x:v>97</x:v>
      </x:c>
      <x:c r="I32" s="6">
        <x:v>27.93933670875913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22.226999999999997</x:v>
      </x:c>
      <x:c r="S32" s="8">
        <x:v>75664.28345839672</x:v>
      </x:c>
      <x:c r="T32" s="12">
        <x:v>264563.12049118837</x:v>
      </x:c>
      <x:c r="U32" s="12">
        <x:v>26.25</x:v>
      </x:c>
      <x:c r="V32" s="12">
        <x:v>52</x:v>
      </x:c>
      <x:c r="W32" s="12">
        <x:f>NA()</x:f>
      </x:c>
    </x:row>
    <x:row r="33">
      <x:c r="A33">
        <x:v>417993</x:v>
      </x:c>
      <x:c r="B33" s="1">
        <x:v>44784.558119560905</x:v>
      </x:c>
      <x:c r="C33" s="6">
        <x:v>0.5195292816666667</x:v>
      </x:c>
      <x:c r="D33" s="14" t="s">
        <x:v>94</x:v>
      </x:c>
      <x:c r="E33" s="15">
        <x:v>44771.473020239646</x:v>
      </x:c>
      <x:c r="F33" t="s">
        <x:v>99</x:v>
      </x:c>
      <x:c r="G33" s="6">
        <x:v>86.42546423141826</x:v>
      </x:c>
      <x:c r="H33" t="s">
        <x:v>97</x:v>
      </x:c>
      <x:c r="I33" s="6">
        <x:v>27.923796937067436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22.225999999999996</x:v>
      </x:c>
      <x:c r="S33" s="8">
        <x:v>75671.94792519527</x:v>
      </x:c>
      <x:c r="T33" s="12">
        <x:v>264552.930494191</x:v>
      </x:c>
      <x:c r="U33" s="12">
        <x:v>26.25</x:v>
      </x:c>
      <x:c r="V33" s="12">
        <x:v>52</x:v>
      </x:c>
      <x:c r="W33" s="12">
        <x:f>NA()</x:f>
      </x:c>
    </x:row>
    <x:row r="34">
      <x:c r="A34">
        <x:v>417995</x:v>
      </x:c>
      <x:c r="B34" s="1">
        <x:v>44784.558131270656</x:v>
      </x:c>
      <x:c r="C34" s="6">
        <x:v>0.5363913183333333</x:v>
      </x:c>
      <x:c r="D34" s="14" t="s">
        <x:v>94</x:v>
      </x:c>
      <x:c r="E34" s="15">
        <x:v>44771.473020239646</x:v>
      </x:c>
      <x:c r="F34" t="s">
        <x:v>99</x:v>
      </x:c>
      <x:c r="G34" s="6">
        <x:v>86.44749326867988</x:v>
      </x:c>
      <x:c r="H34" t="s">
        <x:v>97</x:v>
      </x:c>
      <x:c r="I34" s="6">
        <x:v>27.933024607130847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22.221999999999998</x:v>
      </x:c>
      <x:c r="S34" s="8">
        <x:v>75666.35056968882</x:v>
      </x:c>
      <x:c r="T34" s="12">
        <x:v>264553.5693397536</x:v>
      </x:c>
      <x:c r="U34" s="12">
        <x:v>26.25</x:v>
      </x:c>
      <x:c r="V34" s="12">
        <x:v>52</x:v>
      </x:c>
      <x:c r="W34" s="12">
        <x:f>NA()</x:f>
      </x:c>
    </x:row>
    <x:row r="35">
      <x:c r="A35">
        <x:v>418000</x:v>
      </x:c>
      <x:c r="B35" s="1">
        <x:v>44784.55814243976</x:v>
      </x:c>
      <x:c r="C35" s="6">
        <x:v>0.552474825</x:v>
      </x:c>
      <x:c r="D35" s="14" t="s">
        <x:v>94</x:v>
      </x:c>
      <x:c r="E35" s="15">
        <x:v>44771.473020239646</x:v>
      </x:c>
      <x:c r="F35" t="s">
        <x:v>99</x:v>
      </x:c>
      <x:c r="G35" s="6">
        <x:v>86.45531204648918</x:v>
      </x:c>
      <x:c r="H35" t="s">
        <x:v>97</x:v>
      </x:c>
      <x:c r="I35" s="6">
        <x:v>27.923706764521285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22.221999999999998</x:v>
      </x:c>
      <x:c r="S35" s="8">
        <x:v>75663.9994850824</x:v>
      </x:c>
      <x:c r="T35" s="12">
        <x:v>264554.41313808545</x:v>
      </x:c>
      <x:c r="U35" s="12">
        <x:v>26.25</x:v>
      </x:c>
      <x:c r="V35" s="12">
        <x:v>52</x:v>
      </x:c>
      <x:c r="W35" s="12">
        <x:f>NA()</x:f>
      </x:c>
    </x:row>
    <x:row r="36">
      <x:c r="A36">
        <x:v>418006</x:v>
      </x:c>
      <x:c r="B36" s="1">
        <x:v>44784.55815420694</x:v>
      </x:c>
      <x:c r="C36" s="6">
        <x:v>0.56941957</x:v>
      </x:c>
      <x:c r="D36" s="14" t="s">
        <x:v>94</x:v>
      </x:c>
      <x:c r="E36" s="15">
        <x:v>44771.473020239646</x:v>
      </x:c>
      <x:c r="F36" t="s">
        <x:v>99</x:v>
      </x:c>
      <x:c r="G36" s="6">
        <x:v>86.40072359598412</x:v>
      </x:c>
      <x:c r="H36" t="s">
        <x:v>97</x:v>
      </x:c>
      <x:c r="I36" s="6">
        <x:v>27.926682459833046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22.228999999999996</x:v>
      </x:c>
      <x:c r="S36" s="8">
        <x:v>75663.59131621564</x:v>
      </x:c>
      <x:c r="T36" s="12">
        <x:v>264557.79965867056</x:v>
      </x:c>
      <x:c r="U36" s="12">
        <x:v>26.25</x:v>
      </x:c>
      <x:c r="V36" s="12">
        <x:v>52</x:v>
      </x:c>
      <x:c r="W36" s="12">
        <x:f>NA()</x:f>
      </x:c>
    </x:row>
    <x:row r="37">
      <x:c r="A37">
        <x:v>418010</x:v>
      </x:c>
      <x:c r="B37" s="1">
        <x:v>44784.558165943075</x:v>
      </x:c>
      <x:c r="C37" s="6">
        <x:v>0.5863195983333334</x:v>
      </x:c>
      <x:c r="D37" s="14" t="s">
        <x:v>94</x:v>
      </x:c>
      <x:c r="E37" s="15">
        <x:v>44771.473020239646</x:v>
      </x:c>
      <x:c r="F37" t="s">
        <x:v>99</x:v>
      </x:c>
      <x:c r="G37" s="6">
        <x:v>86.39868180779567</x:v>
      </x:c>
      <x:c r="H37" t="s">
        <x:v>97</x:v>
      </x:c>
      <x:c r="I37" s="6">
        <x:v>27.929117121595937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22.228999999999996</x:v>
      </x:c>
      <x:c r="S37" s="8">
        <x:v>75663.97056889355</x:v>
      </x:c>
      <x:c r="T37" s="12">
        <x:v>264560.7037524369</x:v>
      </x:c>
      <x:c r="U37" s="12">
        <x:v>26.25</x:v>
      </x:c>
      <x:c r="V37" s="12">
        <x:v>52</x:v>
      </x:c>
      <x:c r="W37" s="12">
        <x:f>NA()</x:f>
      </x:c>
    </x:row>
    <x:row r="38">
      <x:c r="A38">
        <x:v>418019</x:v>
      </x:c>
      <x:c r="B38" s="1">
        <x:v>44784.55817711932</x:v>
      </x:c>
      <x:c r="C38" s="6">
        <x:v>0.6024133833333334</x:v>
      </x:c>
      <x:c r="D38" s="14" t="s">
        <x:v>94</x:v>
      </x:c>
      <x:c r="E38" s="15">
        <x:v>44771.473020239646</x:v>
      </x:c>
      <x:c r="F38" t="s">
        <x:v>99</x:v>
      </x:c>
      <x:c r="G38" s="6">
        <x:v>86.46199676741522</x:v>
      </x:c>
      <x:c r="H38" t="s">
        <x:v>97</x:v>
      </x:c>
      <x:c r="I38" s="6">
        <x:v>27.915741532478933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22.221999999999998</x:v>
      </x:c>
      <x:c r="S38" s="8">
        <x:v>75665.45237846293</x:v>
      </x:c>
      <x:c r="T38" s="12">
        <x:v>264541.7912996775</x:v>
      </x:c>
      <x:c r="U38" s="12">
        <x:v>26.25</x:v>
      </x:c>
      <x:c r="V38" s="12">
        <x:v>52</x:v>
      </x:c>
      <x:c r="W38" s="12">
        <x:f>NA()</x:f>
      </x:c>
    </x:row>
    <x:row r="39">
      <x:c r="A39">
        <x:v>418020</x:v>
      </x:c>
      <x:c r="B39" s="1">
        <x:v>44784.55818886389</x:v>
      </x:c>
      <x:c r="C39" s="6">
        <x:v>0.6193255766666667</x:v>
      </x:c>
      <x:c r="D39" s="14" t="s">
        <x:v>94</x:v>
      </x:c>
      <x:c r="E39" s="15">
        <x:v>44771.473020239646</x:v>
      </x:c>
      <x:c r="F39" t="s">
        <x:v>99</x:v>
      </x:c>
      <x:c r="G39" s="6">
        <x:v>86.44890189069694</x:v>
      </x:c>
      <x:c r="H39" t="s">
        <x:v>97</x:v>
      </x:c>
      <x:c r="I39" s="6">
        <x:v>27.92247440662959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22.222999999999995</x:v>
      </x:c>
      <x:c r="S39" s="8">
        <x:v>75665.2173090362</x:v>
      </x:c>
      <x:c r="T39" s="12">
        <x:v>264544.28112039616</x:v>
      </x:c>
      <x:c r="U39" s="12">
        <x:v>26.25</x:v>
      </x:c>
      <x:c r="V39" s="12">
        <x:v>52</x:v>
      </x:c>
      <x:c r="W39" s="12">
        <x:f>NA()</x:f>
      </x:c>
    </x:row>
    <x:row r="40">
      <x:c r="A40">
        <x:v>418027</x:v>
      </x:c>
      <x:c r="B40" s="1">
        <x:v>44784.55820057322</x:v>
      </x:c>
      <x:c r="C40" s="6">
        <x:v>0.6361870183333334</x:v>
      </x:c>
      <x:c r="D40" s="14" t="s">
        <x:v>94</x:v>
      </x:c>
      <x:c r="E40" s="15">
        <x:v>44771.473020239646</x:v>
      </x:c>
      <x:c r="F40" t="s">
        <x:v>99</x:v>
      </x:c>
      <x:c r="G40" s="6">
        <x:v>86.40783809427481</x:v>
      </x:c>
      <x:c r="H40" t="s">
        <x:v>97</x:v>
      </x:c>
      <x:c r="I40" s="6">
        <x:v>27.93594019545435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22.226999999999997</x:v>
      </x:c>
      <x:c r="S40" s="8">
        <x:v>75661.84020036024</x:v>
      </x:c>
      <x:c r="T40" s="12">
        <x:v>264537.84411861165</x:v>
      </x:c>
      <x:c r="U40" s="12">
        <x:v>26.25</x:v>
      </x:c>
      <x:c r="V40" s="12">
        <x:v>52</x:v>
      </x:c>
      <x:c r="W40" s="12">
        <x:f>NA()</x:f>
      </x:c>
    </x:row>
    <x:row r="41">
      <x:c r="A41">
        <x:v>418033</x:v>
      </x:c>
      <x:c r="B41" s="1">
        <x:v>44784.55821231718</x:v>
      </x:c>
      <x:c r="C41" s="6">
        <x:v>0.65309831</x:v>
      </x:c>
      <x:c r="D41" s="14" t="s">
        <x:v>94</x:v>
      </x:c>
      <x:c r="E41" s="15">
        <x:v>44771.473020239646</x:v>
      </x:c>
      <x:c r="F41" t="s">
        <x:v>99</x:v>
      </x:c>
      <x:c r="G41" s="6">
        <x:v>86.4223702873806</x:v>
      </x:c>
      <x:c r="H41" t="s">
        <x:v>97</x:v>
      </x:c>
      <x:c r="I41" s="6">
        <x:v>27.945228014323675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22.223999999999997</x:v>
      </x:c>
      <x:c r="S41" s="8">
        <x:v>75664.56595801264</x:v>
      </x:c>
      <x:c r="T41" s="12">
        <x:v>264536.850605181</x:v>
      </x:c>
      <x:c r="U41" s="12">
        <x:v>26.25</x:v>
      </x:c>
      <x:c r="V41" s="12">
        <x:v>52</x:v>
      </x:c>
      <x:c r="W41" s="12">
        <x:f>NA()</x:f>
      </x:c>
    </x:row>
    <x:row r="42">
      <x:c r="A42">
        <x:v>418036</x:v>
      </x:c>
      <x:c r="B42" s="1">
        <x:v>44784.55822345539</x:v>
      </x:c>
      <x:c r="C42" s="6">
        <x:v>0.66913733</x:v>
      </x:c>
      <x:c r="D42" s="14" t="s">
        <x:v>94</x:v>
      </x:c>
      <x:c r="E42" s="15">
        <x:v>44771.473020239646</x:v>
      </x:c>
      <x:c r="F42" t="s">
        <x:v>99</x:v>
      </x:c>
      <x:c r="G42" s="6">
        <x:v>86.40199011127291</x:v>
      </x:c>
      <x:c r="H42" t="s">
        <x:v>97</x:v>
      </x:c>
      <x:c r="I42" s="6">
        <x:v>27.942913571617737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22.226999999999997</x:v>
      </x:c>
      <x:c r="S42" s="8">
        <x:v>75663.09645800437</x:v>
      </x:c>
      <x:c r="T42" s="12">
        <x:v>264522.9972595623</x:v>
      </x:c>
      <x:c r="U42" s="12">
        <x:v>26.25</x:v>
      </x:c>
      <x:c r="V42" s="12">
        <x:v>52</x:v>
      </x:c>
      <x:c r="W42" s="12">
        <x:f>NA()</x:f>
      </x:c>
    </x:row>
    <x:row r="43">
      <x:c r="A43">
        <x:v>418040</x:v>
      </x:c>
      <x:c r="B43" s="1">
        <x:v>44784.558235173994</x:v>
      </x:c>
      <x:c r="C43" s="6">
        <x:v>0.6860121216666667</x:v>
      </x:c>
      <x:c r="D43" s="14" t="s">
        <x:v>94</x:v>
      </x:c>
      <x:c r="E43" s="15">
        <x:v>44771.473020239646</x:v>
      </x:c>
      <x:c r="F43" t="s">
        <x:v>99</x:v>
      </x:c>
      <x:c r="G43" s="6">
        <x:v>86.37377967469911</x:v>
      </x:c>
      <x:c r="H43" t="s">
        <x:v>97</x:v>
      </x:c>
      <x:c r="I43" s="6">
        <x:v>27.949947077771412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22.229999999999997</x:v>
      </x:c>
      <x:c r="S43" s="8">
        <x:v>75672.12364579643</x:v>
      </x:c>
      <x:c r="T43" s="12">
        <x:v>264524.7086054789</x:v>
      </x:c>
      <x:c r="U43" s="12">
        <x:v>26.25</x:v>
      </x:c>
      <x:c r="V43" s="12">
        <x:v>52</x:v>
      </x:c>
      <x:c r="W43" s="12">
        <x:f>NA()</x:f>
      </x:c>
    </x:row>
    <x:row r="44">
      <x:c r="A44">
        <x:v>418048</x:v>
      </x:c>
      <x:c r="B44" s="1">
        <x:v>44784.55824693519</x:v>
      </x:c>
      <x:c r="C44" s="6">
        <x:v>0.7029482333333333</x:v>
      </x:c>
      <x:c r="D44" s="14" t="s">
        <x:v>94</x:v>
      </x:c>
      <x:c r="E44" s="15">
        <x:v>44771.473020239646</x:v>
      </x:c>
      <x:c r="F44" t="s">
        <x:v>99</x:v>
      </x:c>
      <x:c r="G44" s="6">
        <x:v>86.4217359542098</x:v>
      </x:c>
      <x:c r="H44" t="s">
        <x:v>97</x:v>
      </x:c>
      <x:c r="I44" s="6">
        <x:v>27.937112443020396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22.224999999999998</x:v>
      </x:c>
      <x:c r="S44" s="8">
        <x:v>75668.8463496787</x:v>
      </x:c>
      <x:c r="T44" s="12">
        <x:v>264518.3673071078</x:v>
      </x:c>
      <x:c r="U44" s="12">
        <x:v>26.25</x:v>
      </x:c>
      <x:c r="V44" s="12">
        <x:v>52</x:v>
      </x:c>
      <x:c r="W44" s="12">
        <x:f>NA()</x:f>
      </x:c>
    </x:row>
    <x:row r="45">
      <x:c r="A45">
        <x:v>418054</x:v>
      </x:c>
      <x:c r="B45" s="1">
        <x:v>44784.55825869261</x:v>
      </x:c>
      <x:c r="C45" s="6">
        <x:v>0.7198789266666666</x:v>
      </x:c>
      <x:c r="D45" s="14" t="s">
        <x:v>94</x:v>
      </x:c>
      <x:c r="E45" s="15">
        <x:v>44771.473020239646</x:v>
      </x:c>
      <x:c r="F45" t="s">
        <x:v>99</x:v>
      </x:c>
      <x:c r="G45" s="6">
        <x:v>86.3647761894279</x:v>
      </x:c>
      <x:c r="H45" t="s">
        <x:v>97</x:v>
      </x:c>
      <x:c r="I45" s="6">
        <x:v>27.934076623243982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22.232999999999997</x:v>
      </x:c>
      <x:c r="S45" s="8">
        <x:v>75661.27342803744</x:v>
      </x:c>
      <x:c r="T45" s="12">
        <x:v>264536.19049757964</x:v>
      </x:c>
      <x:c r="U45" s="12">
        <x:v>26.25</x:v>
      </x:c>
      <x:c r="V45" s="12">
        <x:v>52</x:v>
      </x:c>
      <x:c r="W45" s="12">
        <x:f>NA()</x:f>
      </x:c>
    </x:row>
    <x:row r="46">
      <x:c r="A46">
        <x:v>418056</x:v>
      </x:c>
      <x:c r="B46" s="1">
        <x:v>44784.55826986064</x:v>
      </x:c>
      <x:c r="C46" s="6">
        <x:v>0.735960895</x:v>
      </x:c>
      <x:c r="D46" s="14" t="s">
        <x:v>94</x:v>
      </x:c>
      <x:c r="E46" s="15">
        <x:v>44771.473020239646</x:v>
      </x:c>
      <x:c r="F46" t="s">
        <x:v>99</x:v>
      </x:c>
      <x:c r="G46" s="6">
        <x:v>86.39361872927381</x:v>
      </x:c>
      <x:c r="H46" t="s">
        <x:v>97</x:v>
      </x:c>
      <x:c r="I46" s="6">
        <x:v>27.944025706225148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22.227999999999998</x:v>
      </x:c>
      <x:c r="S46" s="8">
        <x:v>75663.74414878961</x:v>
      </x:c>
      <x:c r="T46" s="12">
        <x:v>264523.4374754211</x:v>
      </x:c>
      <x:c r="U46" s="12">
        <x:v>26.25</x:v>
      </x:c>
      <x:c r="V46" s="12">
        <x:v>52</x:v>
      </x:c>
      <x:c r="W46" s="12">
        <x:f>NA()</x:f>
      </x:c>
    </x:row>
    <x:row r="47">
      <x:c r="A47">
        <x:v>418061</x:v>
      </x:c>
      <x:c r="B47" s="1">
        <x:v>44784.55828163251</x:v>
      </x:c>
      <x:c r="C47" s="6">
        <x:v>0.7529123883333333</x:v>
      </x:c>
      <x:c r="D47" s="14" t="s">
        <x:v>94</x:v>
      </x:c>
      <x:c r="E47" s="15">
        <x:v>44771.473020239646</x:v>
      </x:c>
      <x:c r="F47" t="s">
        <x:v>99</x:v>
      </x:c>
      <x:c r="G47" s="6">
        <x:v>86.41111526739051</x:v>
      </x:c>
      <x:c r="H47" t="s">
        <x:v>97</x:v>
      </x:c>
      <x:c r="I47" s="6">
        <x:v>27.93203270652566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22.226999999999997</x:v>
      </x:c>
      <x:c r="S47" s="8">
        <x:v>75663.89215644325</x:v>
      </x:c>
      <x:c r="T47" s="12">
        <x:v>264515.9509667859</x:v>
      </x:c>
      <x:c r="U47" s="12">
        <x:v>26.25</x:v>
      </x:c>
      <x:c r="V47" s="12">
        <x:v>52</x:v>
      </x:c>
      <x:c r="W47" s="12">
        <x:f>NA()</x:f>
      </x:c>
    </x:row>
    <x:row r="48">
      <x:c r="A48">
        <x:v>418067</x:v>
      </x:c>
      <x:c r="B48" s="1">
        <x:v>44784.55829339286</x:v>
      </x:c>
      <x:c r="C48" s="6">
        <x:v>0.7698472916666667</x:v>
      </x:c>
      <x:c r="D48" s="14" t="s">
        <x:v>94</x:v>
      </x:c>
      <x:c r="E48" s="15">
        <x:v>44771.473020239646</x:v>
      </x:c>
      <x:c r="F48" t="s">
        <x:v>99</x:v>
      </x:c>
      <x:c r="G48" s="6">
        <x:v>86.42579203081772</x:v>
      </x:c>
      <x:c r="H48" t="s">
        <x:v>97</x:v>
      </x:c>
      <x:c r="I48" s="6">
        <x:v>27.923406189383968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22.225999999999996</x:v>
      </x:c>
      <x:c r="S48" s="8">
        <x:v>75669.48674086486</x:v>
      </x:c>
      <x:c r="T48" s="12">
        <x:v>264528.5991390577</x:v>
      </x:c>
      <x:c r="U48" s="12">
        <x:v>26.25</x:v>
      </x:c>
      <x:c r="V48" s="12">
        <x:v>52</x:v>
      </x:c>
      <x:c r="W48" s="12">
        <x:f>NA()</x:f>
      </x:c>
    </x:row>
    <x:row r="49">
      <x:c r="A49">
        <x:v>418072</x:v>
      </x:c>
      <x:c r="B49" s="1">
        <x:v>44784.55830459791</x:v>
      </x:c>
      <x:c r="C49" s="6">
        <x:v>0.7859825516666666</x:v>
      </x:c>
      <x:c r="D49" s="14" t="s">
        <x:v>94</x:v>
      </x:c>
      <x:c r="E49" s="15">
        <x:v>44771.473020239646</x:v>
      </x:c>
      <x:c r="F49" t="s">
        <x:v>99</x:v>
      </x:c>
      <x:c r="G49" s="6">
        <x:v>86.40186071156612</x:v>
      </x:c>
      <x:c r="H49" t="s">
        <x:v>97</x:v>
      </x:c>
      <x:c r="I49" s="6">
        <x:v>27.934196853677804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22.227999999999998</x:v>
      </x:c>
      <x:c r="S49" s="8">
        <x:v>75658.00986233907</x:v>
      </x:c>
      <x:c r="T49" s="12">
        <x:v>264507.51764428</x:v>
      </x:c>
      <x:c r="U49" s="12">
        <x:v>26.25</x:v>
      </x:c>
      <x:c r="V49" s="12">
        <x:v>52</x:v>
      </x:c>
      <x:c r="W49" s="12">
        <x:f>NA()</x:f>
      </x:c>
    </x:row>
    <x:row r="50">
      <x:c r="A50">
        <x:v>418076</x:v>
      </x:c>
      <x:c r="B50" s="1">
        <x:v>44784.55831636002</x:v>
      </x:c>
      <x:c r="C50" s="6">
        <x:v>0.80292</x:v>
      </x:c>
      <x:c r="D50" s="14" t="s">
        <x:v>94</x:v>
      </x:c>
      <x:c r="E50" s="15">
        <x:v>44771.473020239646</x:v>
      </x:c>
      <x:c r="F50" t="s">
        <x:v>99</x:v>
      </x:c>
      <x:c r="G50" s="6">
        <x:v>86.37458596040581</x:v>
      </x:c>
      <x:c r="H50" t="s">
        <x:v>97</x:v>
      </x:c>
      <x:c r="I50" s="6">
        <x:v>27.948985229906157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22.229999999999997</x:v>
      </x:c>
      <x:c r="S50" s="8">
        <x:v>75661.35512305672</x:v>
      </x:c>
      <x:c r="T50" s="12">
        <x:v>264516.58718029276</x:v>
      </x:c>
      <x:c r="U50" s="12">
        <x:v>26.25</x:v>
      </x:c>
      <x:c r="V50" s="12">
        <x:v>52</x:v>
      </x:c>
      <x:c r="W50" s="12">
        <x:f>NA()</x:f>
      </x:c>
    </x:row>
    <x:row r="51">
      <x:c r="A51">
        <x:v>418082</x:v>
      </x:c>
      <x:c r="B51" s="1">
        <x:v>44784.55832809693</x:v>
      </x:c>
      <x:c r="C51" s="6">
        <x:v>0.8198211516666667</x:v>
      </x:c>
      <x:c r="D51" s="14" t="s">
        <x:v>94</x:v>
      </x:c>
      <x:c r="E51" s="15">
        <x:v>44771.473020239646</x:v>
      </x:c>
      <x:c r="F51" t="s">
        <x:v>99</x:v>
      </x:c>
      <x:c r="G51" s="6">
        <x:v>86.41275728534676</x:v>
      </x:c>
      <x:c r="H51" t="s">
        <x:v>97</x:v>
      </x:c>
      <x:c r="I51" s="6">
        <x:v>27.938945959265766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22.225999999999996</x:v>
      </x:c>
      <x:c r="S51" s="8">
        <x:v>75658.32006651763</x:v>
      </x:c>
      <x:c r="T51" s="12">
        <x:v>264524.4725255884</x:v>
      </x:c>
      <x:c r="U51" s="12">
        <x:v>26.25</x:v>
      </x:c>
      <x:c r="V51" s="12">
        <x:v>52</x:v>
      </x:c>
      <x:c r="W51" s="12">
        <x:f>NA()</x:f>
      </x:c>
    </x:row>
    <x:row r="52">
      <x:c r="A52">
        <x:v>418087</x:v>
      </x:c>
      <x:c r="B52" s="1">
        <x:v>44784.558339248266</x:v>
      </x:c>
      <x:c r="C52" s="6">
        <x:v>0.835879075</x:v>
      </x:c>
      <x:c r="D52" s="14" t="s">
        <x:v>94</x:v>
      </x:c>
      <x:c r="E52" s="15">
        <x:v>44771.473020239646</x:v>
      </x:c>
      <x:c r="F52" t="s">
        <x:v>99</x:v>
      </x:c>
      <x:c r="G52" s="6">
        <x:v>86.39778097681143</x:v>
      </x:c>
      <x:c r="H52" t="s">
        <x:v>97</x:v>
      </x:c>
      <x:c r="I52" s="6">
        <x:v>27.947933209119128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22.226999999999997</x:v>
      </x:c>
      <x:c r="S52" s="8">
        <x:v>75648.6236323505</x:v>
      </x:c>
      <x:c r="T52" s="12">
        <x:v>264512.3139429241</x:v>
      </x:c>
      <x:c r="U52" s="12">
        <x:v>26.25</x:v>
      </x:c>
      <x:c r="V52" s="12">
        <x:v>52</x:v>
      </x:c>
      <x:c r="W52" s="12">
        <x:f>NA()</x:f>
      </x:c>
    </x:row>
    <x:row r="53">
      <x:c r="A53">
        <x:v>418092</x:v>
      </x:c>
      <x:c r="B53" s="1">
        <x:v>44784.55835099549</x:v>
      </x:c>
      <x:c r="C53" s="6">
        <x:v>0.8527950766666667</x:v>
      </x:c>
      <x:c r="D53" s="14" t="s">
        <x:v>94</x:v>
      </x:c>
      <x:c r="E53" s="15">
        <x:v>44771.473020239646</x:v>
      </x:c>
      <x:c r="F53" t="s">
        <x:v>99</x:v>
      </x:c>
      <x:c r="G53" s="6">
        <x:v>86.364829029132</x:v>
      </x:c>
      <x:c r="H53" t="s">
        <x:v>97</x:v>
      </x:c>
      <x:c r="I53" s="6">
        <x:v>27.94288351393061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22.231999999999996</x:v>
      </x:c>
      <x:c r="S53" s="8">
        <x:v>75652.89283994227</x:v>
      </x:c>
      <x:c r="T53" s="12">
        <x:v>264511.6132320509</x:v>
      </x:c>
      <x:c r="U53" s="12">
        <x:v>26.25</x:v>
      </x:c>
      <x:c r="V53" s="12">
        <x:v>52</x:v>
      </x:c>
      <x:c r="W53" s="12">
        <x:f>NA()</x:f>
      </x:c>
    </x:row>
    <x:row r="54">
      <x:c r="A54">
        <x:v>418097</x:v>
      </x:c>
      <x:c r="B54" s="1">
        <x:v>44784.55836275269</x:v>
      </x:c>
      <x:c r="C54" s="6">
        <x:v>0.869725435</x:v>
      </x:c>
      <x:c r="D54" s="14" t="s">
        <x:v>94</x:v>
      </x:c>
      <x:c r="E54" s="15">
        <x:v>44771.473020239646</x:v>
      </x:c>
      <x:c r="F54" t="s">
        <x:v>99</x:v>
      </x:c>
      <x:c r="G54" s="6">
        <x:v>86.37339855044095</x:v>
      </x:c>
      <x:c r="H54" t="s">
        <x:v>97</x:v>
      </x:c>
      <x:c r="I54" s="6">
        <x:v>27.94153091829594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22.230999999999998</x:v>
      </x:c>
      <x:c r="S54" s="8">
        <x:v>75664.38157809907</x:v>
      </x:c>
      <x:c r="T54" s="12">
        <x:v>264522.0380589007</x:v>
      </x:c>
      <x:c r="U54" s="12">
        <x:v>26.25</x:v>
      </x:c>
      <x:c r="V54" s="12">
        <x:v>52</x:v>
      </x:c>
      <x:c r="W54" s="12">
        <x:f>NA()</x:f>
      </x:c>
    </x:row>
    <x:row r="55">
      <x:c r="A55">
        <x:v>418103</x:v>
      </x:c>
      <x:c r="B55" s="1">
        <x:v>44784.55837392428</x:v>
      </x:c>
      <x:c r="C55" s="6">
        <x:v>0.8858125283333333</x:v>
      </x:c>
      <x:c r="D55" s="14" t="s">
        <x:v>94</x:v>
      </x:c>
      <x:c r="E55" s="15">
        <x:v>44771.473020239646</x:v>
      </x:c>
      <x:c r="F55" t="s">
        <x:v>99</x:v>
      </x:c>
      <x:c r="G55" s="6">
        <x:v>86.3710525320712</x:v>
      </x:c>
      <x:c r="H55" t="s">
        <x:v>97</x:v>
      </x:c>
      <x:c r="I55" s="6">
        <x:v>27.935459273495326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22.231999999999996</x:v>
      </x:c>
      <x:c r="S55" s="8">
        <x:v>75662.07638070417</x:v>
      </x:c>
      <x:c r="T55" s="12">
        <x:v>264507.4580923457</x:v>
      </x:c>
      <x:c r="U55" s="12">
        <x:v>26.25</x:v>
      </x:c>
      <x:c r="V55" s="12">
        <x:v>52</x:v>
      </x:c>
      <x:c r="W55" s="12">
        <x:f>NA()</x:f>
      </x:c>
    </x:row>
    <x:row r="56">
      <x:c r="A56">
        <x:v>418109</x:v>
      </x:c>
      <x:c r="B56" s="1">
        <x:v>44784.5583856927</x:v>
      </x:c>
      <x:c r="C56" s="6">
        <x:v>0.9027590483333333</x:v>
      </x:c>
      <x:c r="D56" s="14" t="s">
        <x:v>94</x:v>
      </x:c>
      <x:c r="E56" s="15">
        <x:v>44771.473020239646</x:v>
      </x:c>
      <x:c r="F56" t="s">
        <x:v>99</x:v>
      </x:c>
      <x:c r="G56" s="6">
        <x:v>86.40143559512813</x:v>
      </x:c>
      <x:c r="H56" t="s">
        <x:v>97</x:v>
      </x:c>
      <x:c r="I56" s="6">
        <x:v>27.943574840799556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22.226999999999997</x:v>
      </x:c>
      <x:c r="S56" s="8">
        <x:v>75656.13759450633</x:v>
      </x:c>
      <x:c r="T56" s="12">
        <x:v>264510.04341893387</x:v>
      </x:c>
      <x:c r="U56" s="12">
        <x:v>26.25</x:v>
      </x:c>
      <x:c r="V56" s="12">
        <x:v>52</x:v>
      </x:c>
      <x:c r="W56" s="12">
        <x:f>NA()</x:f>
      </x:c>
    </x:row>
    <x:row r="57">
      <x:c r="A57">
        <x:v>418113</x:v>
      </x:c>
      <x:c r="B57" s="1">
        <x:v>44784.558397431516</x:v>
      </x:c>
      <x:c r="C57" s="6">
        <x:v>0.9196629633333333</x:v>
      </x:c>
      <x:c r="D57" s="14" t="s">
        <x:v>94</x:v>
      </x:c>
      <x:c r="E57" s="15">
        <x:v>44771.473020239646</x:v>
      </x:c>
      <x:c r="F57" t="s">
        <x:v>99</x:v>
      </x:c>
      <x:c r="G57" s="6">
        <x:v>86.40753013281257</x:v>
      </x:c>
      <x:c r="H57" t="s">
        <x:v>97</x:v>
      </x:c>
      <x:c r="I57" s="6">
        <x:v>27.918566933379225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22.228999999999996</x:v>
      </x:c>
      <x:c r="S57" s="8">
        <x:v>75656.99768689755</x:v>
      </x:c>
      <x:c r="T57" s="12">
        <x:v>264509.90603392734</x:v>
      </x:c>
      <x:c r="U57" s="12">
        <x:v>26.25</x:v>
      </x:c>
      <x:c r="V57" s="12">
        <x:v>52</x:v>
      </x:c>
      <x:c r="W57" s="12">
        <x:f>NA()</x:f>
      </x:c>
    </x:row>
    <x:row r="58">
      <x:c r="A58">
        <x:v>418116</x:v>
      </x:c>
      <x:c r="B58" s="1">
        <x:v>44784.55840859811</x:v>
      </x:c>
      <x:c r="C58" s="6">
        <x:v>0.9357428483333333</x:v>
      </x:c>
      <x:c r="D58" s="14" t="s">
        <x:v>94</x:v>
      </x:c>
      <x:c r="E58" s="15">
        <x:v>44771.473020239646</x:v>
      </x:c>
      <x:c r="F58" t="s">
        <x:v>99</x:v>
      </x:c>
      <x:c r="G58" s="6">
        <x:v>86.40372605001933</x:v>
      </x:c>
      <x:c r="H58" t="s">
        <x:v>97</x:v>
      </x:c>
      <x:c r="I58" s="6">
        <x:v>27.93197259134695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22.227999999999998</x:v>
      </x:c>
      <x:c r="S58" s="8">
        <x:v>75663.40260021377</x:v>
      </x:c>
      <x:c r="T58" s="12">
        <x:v>264512.12162637955</x:v>
      </x:c>
      <x:c r="U58" s="12">
        <x:v>26.25</x:v>
      </x:c>
      <x:c r="V58" s="12">
        <x:v>52</x:v>
      </x:c>
      <x:c r="W58" s="12">
        <x:f>NA()</x:f>
      </x:c>
    </x:row>
    <x:row r="59">
      <x:c r="A59">
        <x:v>418120</x:v>
      </x:c>
      <x:c r="B59" s="1">
        <x:v>44784.55842032216</x:v>
      </x:c>
      <x:c r="C59" s="6">
        <x:v>0.9526254766666666</x:v>
      </x:c>
      <x:c r="D59" s="14" t="s">
        <x:v>94</x:v>
      </x:c>
      <x:c r="E59" s="15">
        <x:v>44771.473020239646</x:v>
      </x:c>
      <x:c r="F59" t="s">
        <x:v>99</x:v>
      </x:c>
      <x:c r="G59" s="6">
        <x:v>86.37647035484608</x:v>
      </x:c>
      <x:c r="H59" t="s">
        <x:v>97</x:v>
      </x:c>
      <x:c r="I59" s="6">
        <x:v>27.928996891344013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22.231999999999996</x:v>
      </x:c>
      <x:c r="S59" s="8">
        <x:v>75658.4767939193</x:v>
      </x:c>
      <x:c r="T59" s="12">
        <x:v>264505.77960215707</x:v>
      </x:c>
      <x:c r="U59" s="12">
        <x:v>26.25</x:v>
      </x:c>
      <x:c r="V59" s="12">
        <x:v>52</x:v>
      </x:c>
      <x:c r="W59" s="12">
        <x:f>NA()</x:f>
      </x:c>
    </x:row>
    <x:row r="60">
      <x:c r="A60">
        <x:v>418127</x:v>
      </x:c>
      <x:c r="B60" s="1">
        <x:v>44784.558432058955</x:v>
      </x:c>
      <x:c r="C60" s="6">
        <x:v>0.96952646</x:v>
      </x:c>
      <x:c r="D60" s="14" t="s">
        <x:v>94</x:v>
      </x:c>
      <x:c r="E60" s="15">
        <x:v>44771.473020239646</x:v>
      </x:c>
      <x:c r="F60" t="s">
        <x:v>99</x:v>
      </x:c>
      <x:c r="G60" s="6">
        <x:v>86.399671264721</x:v>
      </x:c>
      <x:c r="H60" t="s">
        <x:v>97</x:v>
      </x:c>
      <x:c r="I60" s="6">
        <x:v>27.945678879971183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22.226999999999997</x:v>
      </x:c>
      <x:c r="S60" s="8">
        <x:v>75662.71589335678</x:v>
      </x:c>
      <x:c r="T60" s="12">
        <x:v>264516.30662022205</x:v>
      </x:c>
      <x:c r="U60" s="12">
        <x:v>26.25</x:v>
      </x:c>
      <x:c r="V60" s="12">
        <x:v>52</x:v>
      </x:c>
      <x:c r="W60" s="12">
        <x:f>NA()</x:f>
      </x:c>
    </x:row>
    <x:row r="61">
      <x:c r="A61">
        <x:v>418133</x:v>
      </x:c>
      <x:c r="B61" s="1">
        <x:v>44784.558443820075</x:v>
      </x:c>
      <x:c r="C61" s="6">
        <x:v>0.9864624716666667</x:v>
      </x:c>
      <x:c r="D61" s="14" t="s">
        <x:v>94</x:v>
      </x:c>
      <x:c r="E61" s="15">
        <x:v>44771.473020239646</x:v>
      </x:c>
      <x:c r="F61" t="s">
        <x:v>99</x:v>
      </x:c>
      <x:c r="G61" s="6">
        <x:v>86.37655133394888</x:v>
      </x:c>
      <x:c r="H61" t="s">
        <x:v>97</x:v>
      </x:c>
      <x:c r="I61" s="6">
        <x:v>27.9466407268892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22.229999999999997</x:v>
      </x:c>
      <x:c r="S61" s="8">
        <x:v>75660.4212102048</x:v>
      </x:c>
      <x:c r="T61" s="12">
        <x:v>264506.82652114687</x:v>
      </x:c>
      <x:c r="U61" s="12">
        <x:v>26.25</x:v>
      </x:c>
      <x:c r="V61" s="12">
        <x:v>52</x:v>
      </x:c>
      <x:c r="W61" s="12">
        <x:f>NA()</x:f>
      </x:c>
    </x:row>
    <x:row r="62">
      <x:c r="A62">
        <x:v>418135</x:v>
      </x:c>
      <x:c r="B62" s="1">
        <x:v>44784.55845499101</x:v>
      </x:c>
      <x:c r="C62" s="6">
        <x:v>1.002548625</x:v>
      </x:c>
      <x:c r="D62" s="14" t="s">
        <x:v>94</x:v>
      </x:c>
      <x:c r="E62" s="15">
        <x:v>44771.473020239646</x:v>
      </x:c>
      <x:c r="F62" t="s">
        <x:v>99</x:v>
      </x:c>
      <x:c r="G62" s="6">
        <x:v>86.38484199245296</x:v>
      </x:c>
      <x:c r="H62" t="s">
        <x:v>97</x:v>
      </x:c>
      <x:c r="I62" s="6">
        <x:v>27.936751751418342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22.229999999999997</x:v>
      </x:c>
      <x:c r="S62" s="8">
        <x:v>75649.97099154051</x:v>
      </x:c>
      <x:c r="T62" s="12">
        <x:v>264500.62133272685</x:v>
      </x:c>
      <x:c r="U62" s="12">
        <x:v>26.25</x:v>
      </x:c>
      <x:c r="V62" s="12">
        <x:v>52</x:v>
      </x:c>
      <x:c r="W62" s="12">
        <x:f>NA()</x:f>
      </x:c>
    </x:row>
    <x:row r="63">
      <x:c r="A63">
        <x:v>418142</x:v>
      </x:c>
      <x:c r="B63" s="1">
        <x:v>44784.5584667571</x:v>
      </x:c>
      <x:c r="C63" s="6">
        <x:v>1.0194918</x:v>
      </x:c>
      <x:c r="D63" s="14" t="s">
        <x:v>94</x:v>
      </x:c>
      <x:c r="E63" s="15">
        <x:v>44771.473020239646</x:v>
      </x:c>
      <x:c r="F63" t="s">
        <x:v>99</x:v>
      </x:c>
      <x:c r="G63" s="6">
        <x:v>86.38438836617378</x:v>
      </x:c>
      <x:c r="H63" t="s">
        <x:v>97</x:v>
      </x:c>
      <x:c r="I63" s="6">
        <x:v>27.937292788836658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22.229999999999997</x:v>
      </x:c>
      <x:c r="S63" s="8">
        <x:v>75660.72622246033</x:v>
      </x:c>
      <x:c r="T63" s="12">
        <x:v>264504.8862705019</x:v>
      </x:c>
      <x:c r="U63" s="12">
        <x:v>26.25</x:v>
      </x:c>
      <x:c r="V63" s="12">
        <x:v>52</x:v>
      </x:c>
      <x:c r="W63" s="12">
        <x:f>NA()</x:f>
      </x:c>
    </x:row>
    <x:row r="64">
      <x:c r="A64">
        <x:v>418149</x:v>
      </x:c>
      <x:c r="B64" s="1">
        <x:v>44784.55847852895</x:v>
      </x:c>
      <x:c r="C64" s="6">
        <x:v>1.036443245</x:v>
      </x:c>
      <x:c r="D64" s="14" t="s">
        <x:v>94</x:v>
      </x:c>
      <x:c r="E64" s="15">
        <x:v>44771.473020239646</x:v>
      </x:c>
      <x:c r="F64" t="s">
        <x:v>99</x:v>
      </x:c>
      <x:c r="G64" s="6">
        <x:v>86.35681246226996</x:v>
      </x:c>
      <x:c r="H64" t="s">
        <x:v>97</x:v>
      </x:c>
      <x:c r="I64" s="6">
        <x:v>27.934707833070206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22.233999999999998</x:v>
      </x:c>
      <x:c r="S64" s="8">
        <x:v>75654.68791691083</x:v>
      </x:c>
      <x:c r="T64" s="12">
        <x:v>264512.63554027746</x:v>
      </x:c>
      <x:c r="U64" s="12">
        <x:v>26.25</x:v>
      </x:c>
      <x:c r="V64" s="12">
        <x:v>52</x:v>
      </x:c>
      <x:c r="W64" s="12">
        <x:f>NA()</x:f>
      </x:c>
    </x:row>
    <x:row r="65">
      <x:c r="A65">
        <x:v>418150</x:v>
      </x:c>
      <x:c r="B65" s="1">
        <x:v>44784.55848968261</x:v>
      </x:c>
      <x:c r="C65" s="6">
        <x:v>1.052504535</x:v>
      </x:c>
      <x:c r="D65" s="14" t="s">
        <x:v>94</x:v>
      </x:c>
      <x:c r="E65" s="15">
        <x:v>44771.473020239646</x:v>
      </x:c>
      <x:c r="F65" t="s">
        <x:v>99</x:v>
      </x:c>
      <x:c r="G65" s="6">
        <x:v>86.37226204378912</x:v>
      </x:c>
      <x:c r="H65" t="s">
        <x:v>97</x:v>
      </x:c>
      <x:c r="I65" s="6">
        <x:v>27.93401650802889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22.231999999999996</x:v>
      </x:c>
      <x:c r="S65" s="8">
        <x:v>75649.59666349311</x:v>
      </x:c>
      <x:c r="T65" s="12">
        <x:v>264501.3011484737</x:v>
      </x:c>
      <x:c r="U65" s="12">
        <x:v>26.25</x:v>
      </x:c>
      <x:c r="V65" s="12">
        <x:v>52</x:v>
      </x:c>
      <x:c r="W65" s="12">
        <x:f>NA()</x:f>
      </x:c>
    </x:row>
    <x:row r="66">
      <x:c r="A66">
        <x:v>418157</x:v>
      </x:c>
      <x:c r="B66" s="1">
        <x:v>44784.55850141572</x:v>
      </x:c>
      <x:c r="C66" s="6">
        <x:v>1.06940021</x:v>
      </x:c>
      <x:c r="D66" s="14" t="s">
        <x:v>94</x:v>
      </x:c>
      <x:c r="E66" s="15">
        <x:v>44771.473020239646</x:v>
      </x:c>
      <x:c r="F66" t="s">
        <x:v>99</x:v>
      </x:c>
      <x:c r="G66" s="6">
        <x:v>86.39449765163243</x:v>
      </x:c>
      <x:c r="H66" t="s">
        <x:v>97</x:v>
      </x:c>
      <x:c r="I66" s="6">
        <x:v>27.934106680852437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22.228999999999996</x:v>
      </x:c>
      <x:c r="S66" s="8">
        <x:v>75662.5510631056</x:v>
      </x:c>
      <x:c r="T66" s="12">
        <x:v>264500.4687903409</x:v>
      </x:c>
      <x:c r="U66" s="12">
        <x:v>26.25</x:v>
      </x:c>
      <x:c r="V66" s="12">
        <x:v>52</x:v>
      </x:c>
      <x:c r="W66" s="12">
        <x:f>NA()</x:f>
      </x:c>
    </x:row>
    <x:row r="67">
      <x:c r="A67">
        <x:v>418162</x:v>
      </x:c>
      <x:c r="B67" s="1">
        <x:v>44784.55851314884</x:v>
      </x:c>
      <x:c r="C67" s="6">
        <x:v>1.086295905</x:v>
      </x:c>
      <x:c r="D67" s="14" t="s">
        <x:v>94</x:v>
      </x:c>
      <x:c r="E67" s="15">
        <x:v>44771.473020239646</x:v>
      </x:c>
      <x:c r="F67" t="s">
        <x:v>99</x:v>
      </x:c>
      <x:c r="G67" s="6">
        <x:v>86.38020232529391</x:v>
      </x:c>
      <x:c r="H67" t="s">
        <x:v>97</x:v>
      </x:c>
      <x:c r="I67" s="6">
        <x:v>27.933415355933903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22.230999999999998</x:v>
      </x:c>
      <x:c r="S67" s="8">
        <x:v>75648.53261285806</x:v>
      </x:c>
      <x:c r="T67" s="12">
        <x:v>264502.94045487273</x:v>
      </x:c>
      <x:c r="U67" s="12">
        <x:v>26.25</x:v>
      </x:c>
      <x:c r="V67" s="12">
        <x:v>52</x:v>
      </x:c>
      <x:c r="W67" s="12">
        <x:f>NA()</x:f>
      </x:c>
    </x:row>
    <x:row r="68">
      <x:c r="A68">
        <x:v>418168</x:v>
      </x:c>
      <x:c r="B68" s="1">
        <x:v>44784.55852486135</x:v>
      </x:c>
      <x:c r="C68" s="6">
        <x:v>1.1031619116666667</x:v>
      </x:c>
      <x:c r="D68" s="14" t="s">
        <x:v>94</x:v>
      </x:c>
      <x:c r="E68" s="15">
        <x:v>44771.473020239646</x:v>
      </x:c>
      <x:c r="F68" t="s">
        <x:v>99</x:v>
      </x:c>
      <x:c r="G68" s="6">
        <x:v>86.34466799927043</x:v>
      </x:c>
      <x:c r="H68" t="s">
        <x:v>97</x:v>
      </x:c>
      <x:c r="I68" s="6">
        <x:v>27.940328611523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22.234999999999996</x:v>
      </x:c>
      <x:c r="S68" s="8">
        <x:v>75661.13466074874</x:v>
      </x:c>
      <x:c r="T68" s="12">
        <x:v>264500.90696631005</x:v>
      </x:c>
      <x:c r="U68" s="12">
        <x:v>26.25</x:v>
      </x:c>
      <x:c r="V68" s="12">
        <x:v>52</x:v>
      </x:c>
      <x:c r="W68" s="12">
        <x:f>NA()</x:f>
      </x:c>
    </x:row>
    <x:row r="69">
      <x:c r="A69">
        <x:v>418172</x:v>
      </x:c>
      <x:c r="B69" s="1">
        <x:v>44784.55853602132</x:v>
      </x:c>
      <x:c r="C69" s="6">
        <x:v>1.119232275</x:v>
      </x:c>
      <x:c r="D69" s="14" t="s">
        <x:v>94</x:v>
      </x:c>
      <x:c r="E69" s="15">
        <x:v>44771.473020239646</x:v>
      </x:c>
      <x:c r="F69" t="s">
        <x:v>99</x:v>
      </x:c>
      <x:c r="G69" s="6">
        <x:v>86.38867920390047</x:v>
      </x:c>
      <x:c r="H69" t="s">
        <x:v>97</x:v>
      </x:c>
      <x:c r="I69" s="6">
        <x:v>27.94991702002153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22.227999999999998</x:v>
      </x:c>
      <x:c r="S69" s="8">
        <x:v>75649.2426732423</x:v>
      </x:c>
      <x:c r="T69" s="12">
        <x:v>264495.76163414377</x:v>
      </x:c>
      <x:c r="U69" s="12">
        <x:v>26.25</x:v>
      </x:c>
      <x:c r="V69" s="12">
        <x:v>52</x:v>
      </x:c>
      <x:c r="W69" s="12">
        <x:f>NA()</x:f>
      </x:c>
    </x:row>
    <x:row r="70">
      <x:c r="A70">
        <x:v>418179</x:v>
      </x:c>
      <x:c r="B70" s="1">
        <x:v>44784.55854776835</x:v>
      </x:c>
      <x:c r="C70" s="6">
        <x:v>1.1361480033333333</x:v>
      </x:c>
      <x:c r="D70" s="14" t="s">
        <x:v>94</x:v>
      </x:c>
      <x:c r="E70" s="15">
        <x:v>44771.473020239646</x:v>
      </x:c>
      <x:c r="F70" t="s">
        <x:v>99</x:v>
      </x:c>
      <x:c r="G70" s="6">
        <x:v>86.33663090280884</x:v>
      </x:c>
      <x:c r="H70" t="s">
        <x:v>97</x:v>
      </x:c>
      <x:c r="I70" s="6">
        <x:v>27.94104999553474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22.235999999999997</x:v>
      </x:c>
      <x:c r="S70" s="8">
        <x:v>75652.35928068148</x:v>
      </x:c>
      <x:c r="T70" s="12">
        <x:v>264487.30218770547</x:v>
      </x:c>
      <x:c r="U70" s="12">
        <x:v>26.25</x:v>
      </x:c>
      <x:c r="V70" s="12">
        <x:v>52</x:v>
      </x:c>
      <x:c r="W70" s="12">
        <x:f>NA()</x:f>
      </x:c>
    </x:row>
    <x:row r="71">
      <x:c r="A71">
        <x:v>418183</x:v>
      </x:c>
      <x:c r="B71" s="1">
        <x:v>44784.55855952939</x:v>
      </x:c>
      <x:c r="C71" s="6">
        <x:v>1.1530838966666668</x:v>
      </x:c>
      <x:c r="D71" s="14" t="s">
        <x:v>94</x:v>
      </x:c>
      <x:c r="E71" s="15">
        <x:v>44771.473020239646</x:v>
      </x:c>
      <x:c r="F71" t="s">
        <x:v>99</x:v>
      </x:c>
      <x:c r="G71" s="6">
        <x:v>86.3968645240514</x:v>
      </x:c>
      <x:c r="H71" t="s">
        <x:v>97</x:v>
      </x:c>
      <x:c r="I71" s="6">
        <x:v>27.922414291621863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22.229999999999997</x:v>
      </x:c>
      <x:c r="S71" s="8">
        <x:v>75668.01392743527</x:v>
      </x:c>
      <x:c r="T71" s="12">
        <x:v>264478.52908985806</x:v>
      </x:c>
      <x:c r="U71" s="12">
        <x:v>26.25</x:v>
      </x:c>
      <x:c r="V71" s="12">
        <x:v>52</x:v>
      </x:c>
      <x:c r="W71" s="12">
        <x:f>NA()</x:f>
      </x:c>
    </x:row>
    <x:row r="72">
      <x:c r="A72">
        <x:v>418186</x:v>
      </x:c>
      <x:c r="B72" s="1">
        <x:v>44784.55857070208</x:v>
      </x:c>
      <x:c r="C72" s="6">
        <x:v>1.1691725716666668</x:v>
      </x:c>
      <x:c r="D72" s="14" t="s">
        <x:v>94</x:v>
      </x:c>
      <x:c r="E72" s="15">
        <x:v>44771.473020239646</x:v>
      </x:c>
      <x:c r="F72" t="s">
        <x:v>99</x:v>
      </x:c>
      <x:c r="G72" s="6">
        <x:v>86.3878692225671</x:v>
      </x:c>
      <x:c r="H72" t="s">
        <x:v>97</x:v>
      </x:c>
      <x:c r="I72" s="6">
        <x:v>27.942011841125804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22.228999999999996</x:v>
      </x:c>
      <x:c r="S72" s="8">
        <x:v>75650.40555604681</x:v>
      </x:c>
      <x:c r="T72" s="12">
        <x:v>264484.89565941325</x:v>
      </x:c>
      <x:c r="U72" s="12">
        <x:v>26.25</x:v>
      </x:c>
      <x:c r="V72" s="12">
        <x:v>52</x:v>
      </x:c>
      <x:c r="W72" s="12">
        <x:f>NA()</x:f>
      </x:c>
    </x:row>
    <x:row r="73">
      <x:c r="A73">
        <x:v>418191</x:v>
      </x:c>
      <x:c r="B73" s="1">
        <x:v>44784.558582475926</x:v>
      </x:c>
      <x:c r="C73" s="6">
        <x:v>1.18612691</x:v>
      </x:c>
      <x:c r="D73" s="14" t="s">
        <x:v>94</x:v>
      </x:c>
      <x:c r="E73" s="15">
        <x:v>44771.473020239646</x:v>
      </x:c>
      <x:c r="F73" t="s">
        <x:v>99</x:v>
      </x:c>
      <x:c r="G73" s="6">
        <x:v>86.37838789869598</x:v>
      </x:c>
      <x:c r="H73" t="s">
        <x:v>97</x:v>
      </x:c>
      <x:c r="I73" s="6">
        <x:v>27.93557950397826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22.230999999999998</x:v>
      </x:c>
      <x:c r="S73" s="8">
        <x:v>75660.88998582555</x:v>
      </x:c>
      <x:c r="T73" s="12">
        <x:v>264491.3814771614</x:v>
      </x:c>
      <x:c r="U73" s="12">
        <x:v>26.25</x:v>
      </x:c>
      <x:c r="V73" s="12">
        <x:v>52</x:v>
      </x:c>
      <x:c r="W73" s="12">
        <x:f>NA()</x:f>
      </x:c>
    </x:row>
    <x:row r="74">
      <x:c r="A74">
        <x:v>418198</x:v>
      </x:c>
      <x:c r="B74" s="1">
        <x:v>44784.558594228445</x:v>
      </x:c>
      <x:c r="C74" s="6">
        <x:v>1.203050535</x:v>
      </x:c>
      <x:c r="D74" s="14" t="s">
        <x:v>94</x:v>
      </x:c>
      <x:c r="E74" s="15">
        <x:v>44771.473020239646</x:v>
      </x:c>
      <x:c r="F74" t="s">
        <x:v>99</x:v>
      </x:c>
      <x:c r="G74" s="6">
        <x:v>86.38506880706962</x:v>
      </x:c>
      <x:c r="H74" t="s">
        <x:v>97</x:v>
      </x:c>
      <x:c r="I74" s="6">
        <x:v>27.9364812327417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22.229999999999997</x:v>
      </x:c>
      <x:c r="S74" s="8">
        <x:v>75670.2840505419</x:v>
      </x:c>
      <x:c r="T74" s="12">
        <x:v>264490.4095242826</x:v>
      </x:c>
      <x:c r="U74" s="12">
        <x:v>26.25</x:v>
      </x:c>
      <x:c r="V74" s="12">
        <x:v>52</x:v>
      </x:c>
      <x:c r="W74" s="12">
        <x:f>NA()</x:f>
      </x:c>
    </x:row>
    <x:row r="75">
      <x:c r="A75">
        <x:v>418203</x:v>
      </x:c>
      <x:c r="B75" s="1">
        <x:v>44784.55860539165</x:v>
      </x:c>
      <x:c r="C75" s="6">
        <x:v>1.2191255433333332</x:v>
      </x:c>
      <x:c r="D75" s="14" t="s">
        <x:v>94</x:v>
      </x:c>
      <x:c r="E75" s="15">
        <x:v>44771.473020239646</x:v>
      </x:c>
      <x:c r="F75" t="s">
        <x:v>99</x:v>
      </x:c>
      <x:c r="G75" s="6">
        <x:v>86.36606121740009</x:v>
      </x:c>
      <x:c r="H75" t="s">
        <x:v>97</x:v>
      </x:c>
      <x:c r="I75" s="6">
        <x:v>27.93254368558837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22.232999999999997</x:v>
      </x:c>
      <x:c r="S75" s="8">
        <x:v>75674.00482117564</x:v>
      </x:c>
      <x:c r="T75" s="12">
        <x:v>264490.5957441535</x:v>
      </x:c>
      <x:c r="U75" s="12">
        <x:v>26.25</x:v>
      </x:c>
      <x:c r="V75" s="12">
        <x:v>52</x:v>
      </x:c>
      <x:c r="W75" s="12">
        <x:f>NA()</x:f>
      </x:c>
    </x:row>
    <x:row r="76">
      <x:c r="A76">
        <x:v>418206</x:v>
      </x:c>
      <x:c r="B76" s="1">
        <x:v>44784.55861715961</x:v>
      </x:c>
      <x:c r="C76" s="6">
        <x:v>1.2360714133333333</x:v>
      </x:c>
      <x:c r="D76" s="14" t="s">
        <x:v>94</x:v>
      </x:c>
      <x:c r="E76" s="15">
        <x:v>44771.473020239646</x:v>
      </x:c>
      <x:c r="F76" t="s">
        <x:v>99</x:v>
      </x:c>
      <x:c r="G76" s="6">
        <x:v>86.36502633603044</x:v>
      </x:c>
      <x:c r="H76" t="s">
        <x:v>97</x:v>
      </x:c>
      <x:c r="I76" s="6">
        <x:v>27.924909065339307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22.233999999999998</x:v>
      </x:c>
      <x:c r="S76" s="8">
        <x:v>75670.97762638483</x:v>
      </x:c>
      <x:c r="T76" s="12">
        <x:v>264481.9426814384</x:v>
      </x:c>
      <x:c r="U76" s="12">
        <x:v>26.25</x:v>
      </x:c>
      <x:c r="V76" s="12">
        <x:v>52</x:v>
      </x:c>
      <x:c r="W76" s="12">
        <x:f>NA()</x:f>
      </x:c>
    </x:row>
    <x:row r="77">
      <x:c r="A77">
        <x:v>418213</x:v>
      </x:c>
      <x:c r="B77" s="1">
        <x:v>44784.55862891904</x:v>
      </x:c>
      <x:c r="C77" s="6">
        <x:v>1.25300498</x:v>
      </x:c>
      <x:c r="D77" s="14" t="s">
        <x:v>94</x:v>
      </x:c>
      <x:c r="E77" s="15">
        <x:v>44771.473020239646</x:v>
      </x:c>
      <x:c r="F77" t="s">
        <x:v>99</x:v>
      </x:c>
      <x:c r="G77" s="6">
        <x:v>86.36616200524465</x:v>
      </x:c>
      <x:c r="H77" t="s">
        <x:v>97</x:v>
      </x:c>
      <x:c r="I77" s="6">
        <x:v>27.932423455213666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22.232999999999997</x:v>
      </x:c>
      <x:c r="S77" s="8">
        <x:v>75667.44479947981</x:v>
      </x:c>
      <x:c r="T77" s="12">
        <x:v>264484.9095367234</x:v>
      </x:c>
      <x:c r="U77" s="12">
        <x:v>26.25</x:v>
      </x:c>
      <x:c r="V77" s="12">
        <x:v>52</x:v>
      </x:c>
      <x:c r="W77" s="12">
        <x:f>NA()</x:f>
      </x:c>
    </x:row>
    <x:row r="78">
      <x:c r="A78">
        <x:v>418215</x:v>
      </x:c>
      <x:c r="B78" s="1">
        <x:v>44784.55864009179</x:v>
      </x:c>
      <x:c r="C78" s="6">
        <x:v>1.26909375</x:v>
      </x:c>
      <x:c r="D78" s="14" t="s">
        <x:v>94</x:v>
      </x:c>
      <x:c r="E78" s="15">
        <x:v>44771.473020239646</x:v>
      </x:c>
      <x:c r="F78" t="s">
        <x:v>99</x:v>
      </x:c>
      <x:c r="G78" s="6">
        <x:v>86.35233386950624</x:v>
      </x:c>
      <x:c r="H78" t="s">
        <x:v>97</x:v>
      </x:c>
      <x:c r="I78" s="6">
        <x:v>27.957792159717883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22.231999999999996</x:v>
      </x:c>
      <x:c r="S78" s="8">
        <x:v>75659.35794780708</x:v>
      </x:c>
      <x:c r="T78" s="12">
        <x:v>264475.2209924769</x:v>
      </x:c>
      <x:c r="U78" s="12">
        <x:v>26.25</x:v>
      </x:c>
      <x:c r="V78" s="12">
        <x:v>52</x:v>
      </x:c>
      <x:c r="W78" s="12">
        <x:f>NA()</x:f>
      </x:c>
    </x:row>
    <x:row r="79">
      <x:c r="A79">
        <x:v>418223</x:v>
      </x:c>
      <x:c r="B79" s="1">
        <x:v>44784.55865183165</x:v>
      </x:c>
      <x:c r="C79" s="6">
        <x:v>1.28599915</x:v>
      </x:c>
      <x:c r="D79" s="14" t="s">
        <x:v>94</x:v>
      </x:c>
      <x:c r="E79" s="15">
        <x:v>44771.473020239646</x:v>
      </x:c>
      <x:c r="F79" t="s">
        <x:v>99</x:v>
      </x:c>
      <x:c r="G79" s="6">
        <x:v>86.34592749286031</x:v>
      </x:c>
      <x:c r="H79" t="s">
        <x:v>97</x:v>
      </x:c>
      <x:c r="I79" s="6">
        <x:v>27.938825728661413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22.234999999999996</x:v>
      </x:c>
      <x:c r="S79" s="8">
        <x:v>75654.77059233088</x:v>
      </x:c>
      <x:c r="T79" s="12">
        <x:v>264475.34926429985</x:v>
      </x:c>
      <x:c r="U79" s="12">
        <x:v>26.25</x:v>
      </x:c>
      <x:c r="V79" s="12">
        <x:v>52</x:v>
      </x:c>
      <x:c r="W79" s="12">
        <x:f>NA()</x:f>
      </x:c>
    </x:row>
    <x:row r="80">
      <x:c r="A80">
        <x:v>418228</x:v>
      </x:c>
      <x:c r="B80" s="1">
        <x:v>44784.55866358102</x:v>
      </x:c>
      <x:c r="C80" s="6">
        <x:v>1.3029182333333333</x:v>
      </x:c>
      <x:c r="D80" s="14" t="s">
        <x:v>94</x:v>
      </x:c>
      <x:c r="E80" s="15">
        <x:v>44771.473020239646</x:v>
      </x:c>
      <x:c r="F80" t="s">
        <x:v>99</x:v>
      </x:c>
      <x:c r="G80" s="6">
        <x:v>86.3253191348651</x:v>
      </x:c>
      <x:c r="H80" t="s">
        <x:v>97</x:v>
      </x:c>
      <x:c r="I80" s="6">
        <x:v>27.936811866683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22.237999999999996</x:v>
      </x:c>
      <x:c r="S80" s="8">
        <x:v>75660.40551601542</x:v>
      </x:c>
      <x:c r="T80" s="12">
        <x:v>264474.7513511531</x:v>
      </x:c>
      <x:c r="U80" s="12">
        <x:v>26.25</x:v>
      </x:c>
      <x:c r="V80" s="12">
        <x:v>52</x:v>
      </x:c>
      <x:c r="W80" s="12">
        <x:f>NA()</x:f>
      </x:c>
    </x:row>
    <x:row r="81">
      <x:c r="A81">
        <x:v>418232</x:v>
      </x:c>
      <x:c r="B81" s="1">
        <x:v>44784.55867532706</x:v>
      </x:c>
      <x:c r="C81" s="6">
        <x:v>1.3198325466666667</x:v>
      </x:c>
      <x:c r="D81" s="14" t="s">
        <x:v>94</x:v>
      </x:c>
      <x:c r="E81" s="15">
        <x:v>44771.473020239646</x:v>
      </x:c>
      <x:c r="F81" t="s">
        <x:v>99</x:v>
      </x:c>
      <x:c r="G81" s="6">
        <x:v>86.36218103324269</x:v>
      </x:c>
      <x:c r="H81" t="s">
        <x:v>97</x:v>
      </x:c>
      <x:c r="I81" s="6">
        <x:v>27.937172558291422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22.232999999999997</x:v>
      </x:c>
      <x:c r="S81" s="8">
        <x:v>75652.44001841925</x:v>
      </x:c>
      <x:c r="T81" s="12">
        <x:v>264478.804764326</x:v>
      </x:c>
      <x:c r="U81" s="12">
        <x:v>26.25</x:v>
      </x:c>
      <x:c r="V81" s="12">
        <x:v>52</x:v>
      </x:c>
      <x:c r="W81" s="12">
        <x:f>NA()</x:f>
      </x:c>
    </x:row>
    <x:row r="82">
      <x:c r="A82">
        <x:v>418235</x:v>
      </x:c>
      <x:c r="B82" s="1">
        <x:v>44784.558686539094</x:v>
      </x:c>
      <x:c r="C82" s="6">
        <x:v>1.3359778633333332</x:v>
      </x:c>
      <x:c r="D82" s="14" t="s">
        <x:v>94</x:v>
      </x:c>
      <x:c r="E82" s="15">
        <x:v>44771.473020239646</x:v>
      </x:c>
      <x:c r="F82" t="s">
        <x:v>99</x:v>
      </x:c>
      <x:c r="G82" s="6">
        <x:v>86.34242617583091</x:v>
      </x:c>
      <x:c r="H82" t="s">
        <x:v>97</x:v>
      </x:c>
      <x:c r="I82" s="6">
        <x:v>27.94300374468048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22.234999999999996</x:v>
      </x:c>
      <x:c r="S82" s="8">
        <x:v>75650.12483049073</x:v>
      </x:c>
      <x:c r="T82" s="12">
        <x:v>264477.13755258697</x:v>
      </x:c>
      <x:c r="U82" s="12">
        <x:v>26.25</x:v>
      </x:c>
      <x:c r="V82" s="12">
        <x:v>52</x:v>
      </x:c>
      <x:c r="W82" s="12">
        <x:f>NA()</x:f>
      </x:c>
    </x:row>
    <x:row r="83">
      <x:c r="A83">
        <x:v>418244</x:v>
      </x:c>
      <x:c r="B83" s="1">
        <x:v>44784.55869830742</x:v>
      </x:c>
      <x:c r="C83" s="6">
        <x:v>1.3529242466666667</x:v>
      </x:c>
      <x:c r="D83" s="14" t="s">
        <x:v>94</x:v>
      </x:c>
      <x:c r="E83" s="15">
        <x:v>44771.473020239646</x:v>
      </x:c>
      <x:c r="F83" t="s">
        <x:v>99</x:v>
      </x:c>
      <x:c r="G83" s="6">
        <x:v>86.3241847202918</x:v>
      </x:c>
      <x:c r="H83" t="s">
        <x:v>97</x:v>
      </x:c>
      <x:c r="I83" s="6">
        <x:v>27.92929746698246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22.238999999999997</x:v>
      </x:c>
      <x:c r="S83" s="8">
        <x:v>75645.67991840189</x:v>
      </x:c>
      <x:c r="T83" s="12">
        <x:v>264468.17123054835</x:v>
      </x:c>
      <x:c r="U83" s="12">
        <x:v>26.25</x:v>
      </x:c>
      <x:c r="V83" s="12">
        <x:v>52</x:v>
      </x:c>
      <x:c r="W83" s="12">
        <x:f>NA()</x:f>
      </x:c>
    </x:row>
    <x:row r="84">
      <x:c r="A84">
        <x:v>418249</x:v>
      </x:c>
      <x:c r="B84" s="1">
        <x:v>44784.55871007333</x:v>
      </x:c>
      <x:c r="C84" s="6">
        <x:v>1.3698671733333334</x:v>
      </x:c>
      <x:c r="D84" s="14" t="s">
        <x:v>94</x:v>
      </x:c>
      <x:c r="E84" s="15">
        <x:v>44771.473020239646</x:v>
      </x:c>
      <x:c r="F84" t="s">
        <x:v>99</x:v>
      </x:c>
      <x:c r="G84" s="6">
        <x:v>86.36006469063341</x:v>
      </x:c>
      <x:c r="H84" t="s">
        <x:v>97</x:v>
      </x:c>
      <x:c r="I84" s="6">
        <x:v>27.939697400639034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22.232999999999997</x:v>
      </x:c>
      <x:c r="S84" s="8">
        <x:v>75651.85870858925</x:v>
      </x:c>
      <x:c r="T84" s="12">
        <x:v>264467.6328583612</x:v>
      </x:c>
      <x:c r="U84" s="12">
        <x:v>26.25</x:v>
      </x:c>
      <x:c r="V84" s="12">
        <x:v>52</x:v>
      </x:c>
      <x:c r="W84" s="12">
        <x:f>NA()</x:f>
      </x:c>
    </x:row>
    <x:row r="85">
      <x:c r="A85">
        <x:v>418252</x:v>
      </x:c>
      <x:c r="B85" s="1">
        <x:v>44784.558721238274</x:v>
      </x:c>
      <x:c r="C85" s="6">
        <x:v>1.3859446866666667</x:v>
      </x:c>
      <x:c r="D85" s="14" t="s">
        <x:v>94</x:v>
      </x:c>
      <x:c r="E85" s="15">
        <x:v>44771.473020239646</x:v>
      </x:c>
      <x:c r="F85" t="s">
        <x:v>99</x:v>
      </x:c>
      <x:c r="G85" s="6">
        <x:v>86.33988014833105</x:v>
      </x:c>
      <x:c r="H85" t="s">
        <x:v>97</x:v>
      </x:c>
      <x:c r="I85" s="6">
        <x:v>27.937172558291422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22.235999999999997</x:v>
      </x:c>
      <x:c r="S85" s="8">
        <x:v>75662.60109302281</x:v>
      </x:c>
      <x:c r="T85" s="12">
        <x:v>264477.4494630811</x:v>
      </x:c>
      <x:c r="U85" s="12">
        <x:v>26.25</x:v>
      </x:c>
      <x:c r="V85" s="12">
        <x:v>52</x:v>
      </x:c>
      <x:c r="W85" s="12">
        <x:f>NA()</x:f>
      </x:c>
    </x:row>
    <x:row r="86">
      <x:c r="A86">
        <x:v>418258</x:v>
      </x:c>
      <x:c r="B86" s="1">
        <x:v>44784.558733001795</x:v>
      </x:c>
      <x:c r="C86" s="6">
        <x:v>1.4028841633333333</x:v>
      </x:c>
      <x:c r="D86" s="14" t="s">
        <x:v>94</x:v>
      </x:c>
      <x:c r="E86" s="15">
        <x:v>44771.473020239646</x:v>
      </x:c>
      <x:c r="F86" t="s">
        <x:v>99</x:v>
      </x:c>
      <x:c r="G86" s="6">
        <x:v>86.36369275903228</x:v>
      </x:c>
      <x:c r="H86" t="s">
        <x:v>97</x:v>
      </x:c>
      <x:c r="I86" s="6">
        <x:v>27.9353691006354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22.232999999999997</x:v>
      </x:c>
      <x:c r="S86" s="8">
        <x:v>75652.07886083689</x:v>
      </x:c>
      <x:c r="T86" s="12">
        <x:v>264464.8563113724</x:v>
      </x:c>
      <x:c r="U86" s="12">
        <x:v>26.25</x:v>
      </x:c>
      <x:c r="V86" s="12">
        <x:v>52</x:v>
      </x:c>
      <x:c r="W86" s="12">
        <x:f>NA()</x:f>
      </x:c>
    </x:row>
    <x:row r="87">
      <x:c r="A87">
        <x:v>418269</x:v>
      </x:c>
      <x:c r="B87" s="1">
        <x:v>44784.558744753595</x:v>
      </x:c>
      <x:c r="C87" s="6">
        <x:v>1.419806745</x:v>
      </x:c>
      <x:c r="D87" s="14" t="s">
        <x:v>94</x:v>
      </x:c>
      <x:c r="E87" s="15">
        <x:v>44771.473020239646</x:v>
      </x:c>
      <x:c r="F87" t="s">
        <x:v>99</x:v>
      </x:c>
      <x:c r="G87" s="6">
        <x:v>86.35011399094795</x:v>
      </x:c>
      <x:c r="H87" t="s">
        <x:v>97</x:v>
      </x:c>
      <x:c r="I87" s="6">
        <x:v>27.95157019666931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22.232999999999997</x:v>
      </x:c>
      <x:c r="S87" s="8">
        <x:v>75658.31206495524</x:v>
      </x:c>
      <x:c r="T87" s="12">
        <x:v>264480.16071494995</x:v>
      </x:c>
      <x:c r="U87" s="12">
        <x:v>26.25</x:v>
      </x:c>
      <x:c r="V87" s="12">
        <x:v>52</x:v>
      </x:c>
      <x:c r="W87" s="12">
        <x:f>NA()</x:f>
      </x:c>
    </x:row>
    <x:row r="88">
      <x:c r="A88">
        <x:v>418262</x:v>
      </x:c>
      <x:c r="B88" s="1">
        <x:v>44784.55875581783</x:v>
      </x:c>
      <x:c r="C88" s="6">
        <x:v>1.435739255</x:v>
      </x:c>
      <x:c r="D88" s="14" t="s">
        <x:v>94</x:v>
      </x:c>
      <x:c r="E88" s="15">
        <x:v>44771.473020239646</x:v>
      </x:c>
      <x:c r="F88" t="s">
        <x:v>99</x:v>
      </x:c>
      <x:c r="G88" s="6">
        <x:v>86.32942787007701</x:v>
      </x:c>
      <x:c r="H88" t="s">
        <x:v>97</x:v>
      </x:c>
      <x:c r="I88" s="6">
        <x:v>27.94964650028396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22.235999999999997</x:v>
      </x:c>
      <x:c r="S88" s="8">
        <x:v>75648.74508157521</x:v>
      </x:c>
      <x:c r="T88" s="12">
        <x:v>264457.2798123064</x:v>
      </x:c>
      <x:c r="U88" s="12">
        <x:v>26.25</x:v>
      </x:c>
      <x:c r="V88" s="12">
        <x:v>52</x:v>
      </x:c>
      <x:c r="W88" s="12">
        <x:f>NA()</x:f>
      </x:c>
    </x:row>
    <x:row r="89">
      <x:c r="A89">
        <x:v>418273</x:v>
      </x:c>
      <x:c r="B89" s="1">
        <x:v>44784.55876755478</x:v>
      </x:c>
      <x:c r="C89" s="6">
        <x:v>1.452640455</x:v>
      </x:c>
      <x:c r="D89" s="14" t="s">
        <x:v>94</x:v>
      </x:c>
      <x:c r="E89" s="15">
        <x:v>44771.473020239646</x:v>
      </x:c>
      <x:c r="F89" t="s">
        <x:v>99</x:v>
      </x:c>
      <x:c r="G89" s="6">
        <x:v>86.3468847283031</x:v>
      </x:c>
      <x:c r="H89" t="s">
        <x:v>97</x:v>
      </x:c>
      <x:c r="I89" s="6">
        <x:v>27.937683538136753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22.234999999999996</x:v>
      </x:c>
      <x:c r="S89" s="8">
        <x:v>75637.74111406013</x:v>
      </x:c>
      <x:c r="T89" s="12">
        <x:v>264456.93491588166</x:v>
      </x:c>
      <x:c r="U89" s="12">
        <x:v>26.25</x:v>
      </x:c>
      <x:c r="V89" s="12">
        <x:v>52</x:v>
      </x:c>
      <x:c r="W89" s="12">
        <x:f>NA()</x:f>
      </x:c>
    </x:row>
    <x:row r="90">
      <x:c r="A90">
        <x:v>418277</x:v>
      </x:c>
      <x:c r="B90" s="1">
        <x:v>44784.558779305655</x:v>
      </x:c>
      <x:c r="C90" s="6">
        <x:v>1.469561715</x:v>
      </x:c>
      <x:c r="D90" s="14" t="s">
        <x:v>94</x:v>
      </x:c>
      <x:c r="E90" s="15">
        <x:v>44771.473020239646</x:v>
      </x:c>
      <x:c r="F90" t="s">
        <x:v>99</x:v>
      </x:c>
      <x:c r="G90" s="6">
        <x:v>86.32259805247102</x:v>
      </x:c>
      <x:c r="H90" t="s">
        <x:v>97</x:v>
      </x:c>
      <x:c r="I90" s="6">
        <x:v>27.931191094121004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22.238999999999997</x:v>
      </x:c>
      <x:c r="S90" s="8">
        <x:v>75655.2597166703</x:v>
      </x:c>
      <x:c r="T90" s="12">
        <x:v>264462.7811736291</x:v>
      </x:c>
      <x:c r="U90" s="12">
        <x:v>26.25</x:v>
      </x:c>
      <x:c r="V90" s="12">
        <x:v>52</x:v>
      </x:c>
      <x:c r="W90" s="12">
        <x:f>NA()</x:f>
      </x:c>
    </x:row>
    <x:row r="91">
      <x:c r="A91">
        <x:v>418280</x:v>
      </x:c>
      <x:c r="B91" s="1">
        <x:v>44784.558791045594</x:v>
      </x:c>
      <x:c r="C91" s="6">
        <x:v>1.4864672316666667</x:v>
      </x:c>
      <x:c r="D91" s="14" t="s">
        <x:v>94</x:v>
      </x:c>
      <x:c r="E91" s="15">
        <x:v>44771.473020239646</x:v>
      </x:c>
      <x:c r="F91" t="s">
        <x:v>99</x:v>
      </x:c>
      <x:c r="G91" s="6">
        <x:v>86.32390881300543</x:v>
      </x:c>
      <x:c r="H91" t="s">
        <x:v>97</x:v>
      </x:c>
      <x:c r="I91" s="6">
        <x:v>27.938495094522295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22.237999999999996</x:v>
      </x:c>
      <x:c r="S91" s="8">
        <x:v>75658.47216864883</x:v>
      </x:c>
      <x:c r="T91" s="12">
        <x:v>264459.8345292858</x:v>
      </x:c>
      <x:c r="U91" s="12">
        <x:v>26.25</x:v>
      </x:c>
      <x:c r="V91" s="12">
        <x:v>52</x:v>
      </x:c>
      <x:c r="W91" s="12">
        <x:f>NA()</x:f>
      </x:c>
    </x:row>
    <x:row r="92">
      <x:c r="A92">
        <x:v>418289</x:v>
      </x:c>
      <x:c r="B92" s="1">
        <x:v>44784.55880219974</x:v>
      </x:c>
      <x:c r="C92" s="6">
        <x:v>1.5025291966666667</x:v>
      </x:c>
      <x:c r="D92" s="14" t="s">
        <x:v>94</x:v>
      </x:c>
      <x:c r="E92" s="15">
        <x:v>44771.473020239646</x:v>
      </x:c>
      <x:c r="F92" t="s">
        <x:v>99</x:v>
      </x:c>
      <x:c r="G92" s="6">
        <x:v>86.34413721777901</x:v>
      </x:c>
      <x:c r="H92" t="s">
        <x:v>97</x:v>
      </x:c>
      <x:c r="I92" s="6">
        <x:v>27.932092821705282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22.235999999999997</x:v>
      </x:c>
      <x:c r="S92" s="8">
        <x:v>75650.87553264246</x:v>
      </x:c>
      <x:c r="T92" s="12">
        <x:v>264470.5544556905</x:v>
      </x:c>
      <x:c r="U92" s="12">
        <x:v>26.25</x:v>
      </x:c>
      <x:c r="V92" s="12">
        <x:v>52</x:v>
      </x:c>
      <x:c r="W92" s="12">
        <x:f>NA()</x:f>
      </x:c>
    </x:row>
    <x:row r="93">
      <x:c r="A93">
        <x:v>418291</x:v>
      </x:c>
      <x:c r="B93" s="1">
        <x:v>44784.55881397292</x:v>
      </x:c>
      <x:c r="C93" s="6">
        <x:v>1.5194825916666668</x:v>
      </x:c>
      <x:c r="D93" s="14" t="s">
        <x:v>94</x:v>
      </x:c>
      <x:c r="E93" s="15">
        <x:v>44771.473020239646</x:v>
      </x:c>
      <x:c r="F93" t="s">
        <x:v>99</x:v>
      </x:c>
      <x:c r="G93" s="6">
        <x:v>86.33421007640814</x:v>
      </x:c>
      <x:c r="H93" t="s">
        <x:v>97</x:v>
      </x:c>
      <x:c r="I93" s="6">
        <x:v>27.926201539200065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22.237999999999996</x:v>
      </x:c>
      <x:c r="S93" s="8">
        <x:v>75652.89328233927</x:v>
      </x:c>
      <x:c r="T93" s="12">
        <x:v>264457.80589403596</x:v>
      </x:c>
      <x:c r="U93" s="12">
        <x:v>26.25</x:v>
      </x:c>
      <x:c r="V93" s="12">
        <x:v>52</x:v>
      </x:c>
      <x:c r="W93" s="12">
        <x:f>NA()</x:f>
      </x:c>
    </x:row>
    <x:row r="94">
      <x:c r="A94">
        <x:v>418299</x:v>
      </x:c>
      <x:c r="B94" s="1">
        <x:v>44784.55882569348</x:v>
      </x:c>
      <x:c r="C94" s="6">
        <x:v>1.5363601816666668</x:v>
      </x:c>
      <x:c r="D94" s="14" t="s">
        <x:v>94</x:v>
      </x:c>
      <x:c r="E94" s="15">
        <x:v>44771.473020239646</x:v>
      </x:c>
      <x:c r="F94" t="s">
        <x:v>99</x:v>
      </x:c>
      <x:c r="G94" s="6">
        <x:v>86.30517145251399</x:v>
      </x:c>
      <x:c r="H94" t="s">
        <x:v>97</x:v>
      </x:c>
      <x:c r="I94" s="6">
        <x:v>27.943123975434446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22.24</x:v>
      </x:c>
      <x:c r="S94" s="8">
        <x:v>75651.25212486416</x:v>
      </x:c>
      <x:c r="T94" s="12">
        <x:v>264465.14225120255</x:v>
      </x:c>
      <x:c r="U94" s="12">
        <x:v>26.25</x:v>
      </x:c>
      <x:c r="V94" s="12">
        <x:v>52</x:v>
      </x:c>
      <x:c r="W94" s="12">
        <x:f>NA()</x:f>
      </x:c>
    </x:row>
    <x:row r="95">
      <x:c r="A95">
        <x:v>418301</x:v>
      </x:c>
      <x:c r="B95" s="1">
        <x:v>44784.55883690165</x:v>
      </x:c>
      <x:c r="C95" s="6">
        <x:v>1.5524999483333333</x:v>
      </x:c>
      <x:c r="D95" s="14" t="s">
        <x:v>94</x:v>
      </x:c>
      <x:c r="E95" s="15">
        <x:v>44771.473020239646</x:v>
      </x:c>
      <x:c r="F95" t="s">
        <x:v>99</x:v>
      </x:c>
      <x:c r="G95" s="6">
        <x:v>86.33698192034205</x:v>
      </x:c>
      <x:c r="H95" t="s">
        <x:v>97</x:v>
      </x:c>
      <x:c r="I95" s="6">
        <x:v>27.93176218822964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22.237</x:v>
      </x:c>
      <x:c r="S95" s="8">
        <x:v>75649.42811555808</x:v>
      </x:c>
      <x:c r="T95" s="12">
        <x:v>264467.74987475923</x:v>
      </x:c>
      <x:c r="U95" s="12">
        <x:v>26.25</x:v>
      </x:c>
      <x:c r="V95" s="12">
        <x:v>52</x:v>
      </x:c>
      <x:c r="W95" s="12">
        <x:f>NA()</x:f>
      </x:c>
    </x:row>
    <x:row r="96">
      <x:c r="A96">
        <x:v>418307</x:v>
      </x:c>
      <x:c r="B96" s="1">
        <x:v>44784.55884862027</x:v>
      </x:c>
      <x:c r="C96" s="6">
        <x:v>1.5693747533333333</x:v>
      </x:c>
      <x:c r="D96" s="14" t="s">
        <x:v>94</x:v>
      </x:c>
      <x:c r="E96" s="15">
        <x:v>44771.473020239646</x:v>
      </x:c>
      <x:c r="F96" t="s">
        <x:v>99</x:v>
      </x:c>
      <x:c r="G96" s="6">
        <x:v>86.33262319682092</x:v>
      </x:c>
      <x:c r="H96" t="s">
        <x:v>97</x:v>
      </x:c>
      <x:c r="I96" s="6">
        <x:v>27.928095164591923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22.237999999999996</x:v>
      </x:c>
      <x:c r="S96" s="8">
        <x:v>75656.78928512336</x:v>
      </x:c>
      <x:c r="T96" s="12">
        <x:v>264461.68821433233</x:v>
      </x:c>
      <x:c r="U96" s="12">
        <x:v>26.25</x:v>
      </x:c>
      <x:c r="V96" s="12">
        <x:v>52</x:v>
      </x:c>
      <x:c r="W96" s="12">
        <x:f>NA()</x:f>
      </x:c>
    </x:row>
    <x:row r="97">
      <x:c r="A97">
        <x:v>418313</x:v>
      </x:c>
      <x:c r="B97" s="1">
        <x:v>44784.55886039114</x:v>
      </x:c>
      <x:c r="C97" s="6">
        <x:v>1.5863248133333334</x:v>
      </x:c>
      <x:c r="D97" s="14" t="s">
        <x:v>94</x:v>
      </x:c>
      <x:c r="E97" s="15">
        <x:v>44771.473020239646</x:v>
      </x:c>
      <x:c r="F97" t="s">
        <x:v>99</x:v>
      </x:c>
      <x:c r="G97" s="6">
        <x:v>86.34908461006499</x:v>
      </x:c>
      <x:c r="H97" t="s">
        <x:v>97</x:v>
      </x:c>
      <x:c r="I97" s="6">
        <x:v>27.96166962078587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22.231999999999996</x:v>
      </x:c>
      <x:c r="S97" s="8">
        <x:v>75664.853926732</x:v>
      </x:c>
      <x:c r="T97" s="12">
        <x:v>264466.0473610335</x:v>
      </x:c>
      <x:c r="U97" s="12">
        <x:v>26.25</x:v>
      </x:c>
      <x:c r="V97" s="12">
        <x:v>52</x:v>
      </x:c>
      <x:c r="W97" s="12">
        <x:f>NA()</x:f>
      </x:c>
    </x:row>
    <x:row r="98">
      <x:c r="A98">
        <x:v>418315</x:v>
      </x:c>
      <x:c r="B98" s="1">
        <x:v>44784.55887155627</x:v>
      </x:c>
      <x:c r="C98" s="6">
        <x:v>1.6024025983333334</x:v>
      </x:c>
      <x:c r="D98" s="14" t="s">
        <x:v>94</x:v>
      </x:c>
      <x:c r="E98" s="15">
        <x:v>44771.473020239646</x:v>
      </x:c>
      <x:c r="F98" t="s">
        <x:v>99</x:v>
      </x:c>
      <x:c r="G98" s="6">
        <x:v>86.3481492667701</x:v>
      </x:c>
      <x:c r="H98" t="s">
        <x:v>97</x:v>
      </x:c>
      <x:c r="I98" s="6">
        <x:v>27.953914703130522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22.232999999999997</x:v>
      </x:c>
      <x:c r="S98" s="8">
        <x:v>75652.41036238134</x:v>
      </x:c>
      <x:c r="T98" s="12">
        <x:v>264465.14231937705</x:v>
      </x:c>
      <x:c r="U98" s="12">
        <x:v>26.25</x:v>
      </x:c>
      <x:c r="V98" s="12">
        <x:v>52</x:v>
      </x:c>
      <x:c r="W98" s="12">
        <x:f>NA()</x:f>
      </x:c>
    </x:row>
    <x:row r="99">
      <x:c r="A99">
        <x:v>418322</x:v>
      </x:c>
      <x:c r="B99" s="1">
        <x:v>44784.558883272584</x:v>
      </x:c>
      <x:c r="C99" s="6">
        <x:v>1.6192740916666666</x:v>
      </x:c>
      <x:c r="D99" s="14" t="s">
        <x:v>94</x:v>
      </x:c>
      <x:c r="E99" s="15">
        <x:v>44771.473020239646</x:v>
      </x:c>
      <x:c r="F99" t="s">
        <x:v>99</x:v>
      </x:c>
      <x:c r="G99" s="6">
        <x:v>86.31854964828072</x:v>
      </x:c>
      <x:c r="H99" t="s">
        <x:v>97</x:v>
      </x:c>
      <x:c r="I99" s="6">
        <x:v>27.962631472287285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22.235999999999997</x:v>
      </x:c>
      <x:c r="S99" s="8">
        <x:v>75645.11161075073</x:v>
      </x:c>
      <x:c r="T99" s="12">
        <x:v>264459.7084395219</x:v>
      </x:c>
      <x:c r="U99" s="12">
        <x:v>26.25</x:v>
      </x:c>
      <x:c r="V99" s="12">
        <x:v>52</x:v>
      </x:c>
      <x:c r="W99" s="12">
        <x:f>NA()</x:f>
      </x:c>
    </x:row>
    <x:row r="100">
      <x:c r="A100">
        <x:v>418328</x:v>
      </x:c>
      <x:c r="B100" s="1">
        <x:v>44784.55889506428</x:v>
      </x:c>
      <x:c r="C100" s="6">
        <x:v>1.636254135</x:v>
      </x:c>
      <x:c r="D100" s="14" t="s">
        <x:v>94</x:v>
      </x:c>
      <x:c r="E100" s="15">
        <x:v>44771.473020239646</x:v>
      </x:c>
      <x:c r="F100" t="s">
        <x:v>99</x:v>
      </x:c>
      <x:c r="G100" s="6">
        <x:v>86.33310481858832</x:v>
      </x:c>
      <x:c r="H100" t="s">
        <x:v>97</x:v>
      </x:c>
      <x:c r="I100" s="6">
        <x:v>27.945258072031265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22.235999999999997</x:v>
      </x:c>
      <x:c r="S100" s="8">
        <x:v>75653.57296488565</x:v>
      </x:c>
      <x:c r="T100" s="12">
        <x:v>264460.2113659366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418332</x:v>
      </x:c>
      <x:c r="B101" s="1">
        <x:v>44784.55890681361</x:v>
      </x:c>
      <x:c r="C101" s="6">
        <x:v>1.6531731766666666</x:v>
      </x:c>
      <x:c r="D101" s="14" t="s">
        <x:v>94</x:v>
      </x:c>
      <x:c r="E101" s="15">
        <x:v>44771.473020239646</x:v>
      </x:c>
      <x:c r="F101" t="s">
        <x:v>99</x:v>
      </x:c>
      <x:c r="G101" s="6">
        <x:v>86.29913107429299</x:v>
      </x:c>
      <x:c r="H101" t="s">
        <x:v>97</x:v>
      </x:c>
      <x:c r="I101" s="6">
        <x:v>27.959204877572574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22.238999999999997</x:v>
      </x:c>
      <x:c r="S101" s="8">
        <x:v>75651.22491376696</x:v>
      </x:c>
      <x:c r="T101" s="12">
        <x:v>264459.5586470518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418338</x:v>
      </x:c>
      <x:c r="B102" s="1">
        <x:v>44784.55891794495</x:v>
      </x:c>
      <x:c r="C102" s="6">
        <x:v>1.6692023016666666</x:v>
      </x:c>
      <x:c r="D102" s="14" t="s">
        <x:v>94</x:v>
      </x:c>
      <x:c r="E102" s="15">
        <x:v>44771.473020239646</x:v>
      </x:c>
      <x:c r="F102" t="s">
        <x:v>99</x:v>
      </x:c>
      <x:c r="G102" s="6">
        <x:v>86.28256150310338</x:v>
      </x:c>
      <x:c r="H102" t="s">
        <x:v>97</x:v>
      </x:c>
      <x:c r="I102" s="6">
        <x:v>27.943514725413934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22.242999999999995</x:v>
      </x:c>
      <x:c r="S102" s="8">
        <x:v>75654.74994095939</x:v>
      </x:c>
      <x:c r="T102" s="12">
        <x:v>264440.78453848045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418342</x:v>
      </x:c>
      <x:c r="B103" s="1">
        <x:v>44784.558929711224</x:v>
      </x:c>
      <x:c r="C103" s="6">
        <x:v>1.6861457316666666</x:v>
      </x:c>
      <x:c r="D103" s="14" t="s">
        <x:v>94</x:v>
      </x:c>
      <x:c r="E103" s="15">
        <x:v>44771.473020239646</x:v>
      </x:c>
      <x:c r="F103" t="s">
        <x:v>99</x:v>
      </x:c>
      <x:c r="G103" s="6">
        <x:v>86.29663421565701</x:v>
      </x:c>
      <x:c r="H103" t="s">
        <x:v>97</x:v>
      </x:c>
      <x:c r="I103" s="6">
        <x:v>27.92671251737511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22.242999999999995</x:v>
      </x:c>
      <x:c r="S103" s="8">
        <x:v>75651.34766130814</x:v>
      </x:c>
      <x:c r="T103" s="12">
        <x:v>264462.97900371545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418349</x:v>
      </x:c>
      <x:c r="B104" s="1">
        <x:v>44784.55894146848</x:v>
      </x:c>
      <x:c r="C104" s="6">
        <x:v>1.7030761783333332</x:v>
      </x:c>
      <x:c r="D104" s="14" t="s">
        <x:v>94</x:v>
      </x:c>
      <x:c r="E104" s="15">
        <x:v>44771.473020239646</x:v>
      </x:c>
      <x:c r="F104" t="s">
        <x:v>99</x:v>
      </x:c>
      <x:c r="G104" s="6">
        <x:v>86.32211892265646</x:v>
      </x:c>
      <x:c r="H104" t="s">
        <x:v>97</x:v>
      </x:c>
      <x:c r="I104" s="6">
        <x:v>27.92289521171233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22.24</x:v>
      </x:c>
      <x:c r="S104" s="8">
        <x:v>75661.26437033786</x:v>
      </x:c>
      <x:c r="T104" s="12">
        <x:v>264454.58214475255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418354</x:v>
      </x:c>
      <x:c r="B105" s="1">
        <x:v>44784.55895264306</x:v>
      </x:c>
      <x:c r="C105" s="6">
        <x:v>1.7191675883333333</x:v>
      </x:c>
      <x:c r="D105" s="14" t="s">
        <x:v>94</x:v>
      </x:c>
      <x:c r="E105" s="15">
        <x:v>44771.473020239646</x:v>
      </x:c>
      <x:c r="F105" t="s">
        <x:v>99</x:v>
      </x:c>
      <x:c r="G105" s="6">
        <x:v>86.30391425893772</x:v>
      </x:c>
      <x:c r="H105" t="s">
        <x:v>97</x:v>
      </x:c>
      <x:c r="I105" s="6">
        <x:v>27.953493894157873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22.238999999999997</x:v>
      </x:c>
      <x:c r="S105" s="8">
        <x:v>75652.61042055282</x:v>
      </x:c>
      <x:c r="T105" s="12">
        <x:v>264446.33988842135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418359</x:v>
      </x:c>
      <x:c r="B106" s="1">
        <x:v>44784.5589644115</x:v>
      </x:c>
      <x:c r="C106" s="6">
        <x:v>1.7361141283333332</x:v>
      </x:c>
      <x:c r="D106" s="14" t="s">
        <x:v>94</x:v>
      </x:c>
      <x:c r="E106" s="15">
        <x:v>44771.473020239646</x:v>
      </x:c>
      <x:c r="F106" t="s">
        <x:v>99</x:v>
      </x:c>
      <x:c r="G106" s="6">
        <x:v>86.28940925661291</x:v>
      </x:c>
      <x:c r="H106" t="s">
        <x:v>97</x:v>
      </x:c>
      <x:c r="I106" s="6">
        <x:v>27.944206052412483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22.241999999999997</x:v>
      </x:c>
      <x:c r="S106" s="8">
        <x:v>75646.20783014278</x:v>
      </x:c>
      <x:c r="T106" s="12">
        <x:v>264455.8555572253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418363</x:v>
      </x:c>
      <x:c r="B107" s="1">
        <x:v>44784.55897617677</x:v>
      </x:c>
      <x:c r="C107" s="6">
        <x:v>1.75305612</x:v>
      </x:c>
      <x:c r="D107" s="14" t="s">
        <x:v>94</x:v>
      </x:c>
      <x:c r="E107" s="15">
        <x:v>44771.473020239646</x:v>
      </x:c>
      <x:c r="F107" t="s">
        <x:v>99</x:v>
      </x:c>
      <x:c r="G107" s="6">
        <x:v>86.29255600578179</x:v>
      </x:c>
      <x:c r="H107" t="s">
        <x:v>97</x:v>
      </x:c>
      <x:c r="I107" s="6">
        <x:v>27.940448842180558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22.241999999999997</x:v>
      </x:c>
      <x:c r="S107" s="8">
        <x:v>75655.41080488174</x:v>
      </x:c>
      <x:c r="T107" s="12">
        <x:v>264449.28390406497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418367</x:v>
      </x:c>
      <x:c r="B108" s="1">
        <x:v>44784.55898735385</x:v>
      </x:c>
      <x:c r="C108" s="6">
        <x:v>1.7691511133333333</x:v>
      </x:c>
      <x:c r="D108" s="14" t="s">
        <x:v>94</x:v>
      </x:c>
      <x:c r="E108" s="15">
        <x:v>44771.473020239646</x:v>
      </x:c>
      <x:c r="F108" t="s">
        <x:v>99</x:v>
      </x:c>
      <x:c r="G108" s="6">
        <x:v>86.2805226591114</x:v>
      </x:c>
      <x:c r="H108" t="s">
        <x:v>97</x:v>
      </x:c>
      <x:c r="I108" s="6">
        <x:v>27.94594939938861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22.242999999999995</x:v>
      </x:c>
      <x:c r="S108" s="8">
        <x:v>75654.13019874849</x:v>
      </x:c>
      <x:c r="T108" s="12">
        <x:v>264443.48681668786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418372</x:v>
      </x:c>
      <x:c r="B109" s="1">
        <x:v>44784.5589990817</x:v>
      </x:c>
      <x:c r="C109" s="6">
        <x:v>1.7860392283333333</x:v>
      </x:c>
      <x:c r="D109" s="14" t="s">
        <x:v>94</x:v>
      </x:c>
      <x:c r="E109" s="15">
        <x:v>44771.473020239646</x:v>
      </x:c>
      <x:c r="F109" t="s">
        <x:v>99</x:v>
      </x:c>
      <x:c r="G109" s="6">
        <x:v>86.32237261289671</x:v>
      </x:c>
      <x:c r="H109" t="s">
        <x:v>97</x:v>
      </x:c>
      <x:c r="I109" s="6">
        <x:v>27.940328611523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22.237999999999996</x:v>
      </x:c>
      <x:c r="S109" s="8">
        <x:v>75651.58245848365</x:v>
      </x:c>
      <x:c r="T109" s="12">
        <x:v>264444.02354259783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418377</x:v>
      </x:c>
      <x:c r="B110" s="1">
        <x:v>44784.55901082798</x:v>
      </x:c>
      <x:c r="C110" s="6">
        <x:v>1.8029538616666667</x:v>
      </x:c>
      <x:c r="D110" s="14" t="s">
        <x:v>94</x:v>
      </x:c>
      <x:c r="E110" s="15">
        <x:v>44771.473020239646</x:v>
      </x:c>
      <x:c r="F110" t="s">
        <x:v>99</x:v>
      </x:c>
      <x:c r="G110" s="6">
        <x:v>86.30544841003291</x:v>
      </x:c>
      <x:c r="H110" t="s">
        <x:v>97</x:v>
      </x:c>
      <x:c r="I110" s="6">
        <x:v>27.942793340871958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22.24</x:v>
      </x:c>
      <x:c r="S110" s="8">
        <x:v>75655.17662312833</x:v>
      </x:c>
      <x:c r="T110" s="12">
        <x:v>264445.6977972591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418381</x:v>
      </x:c>
      <x:c r="B111" s="1">
        <x:v>44784.55902201468</x:v>
      </x:c>
      <x:c r="C111" s="6">
        <x:v>1.81906271</x:v>
      </x:c>
      <x:c r="D111" s="14" t="s">
        <x:v>94</x:v>
      </x:c>
      <x:c r="E111" s="15">
        <x:v>44771.473020239646</x:v>
      </x:c>
      <x:c r="F111" t="s">
        <x:v>99</x:v>
      </x:c>
      <x:c r="G111" s="6">
        <x:v>86.31113895338692</x:v>
      </x:c>
      <x:c r="H111" t="s">
        <x:v>97</x:v>
      </x:c>
      <x:c r="I111" s="6">
        <x:v>27.936000310704458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22.24</x:v>
      </x:c>
      <x:c r="S111" s="8">
        <x:v>75655.9660825349</x:v>
      </x:c>
      <x:c r="T111" s="12">
        <x:v>264448.88731113187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418387</x:v>
      </x:c>
      <x:c r="B112" s="1">
        <x:v>44784.559033733756</x:v>
      </x:c>
      <x:c r="C112" s="6">
        <x:v>1.83593819</x:v>
      </x:c>
      <x:c r="D112" s="14" t="s">
        <x:v>94</x:v>
      </x:c>
      <x:c r="E112" s="15">
        <x:v>44771.473020239646</x:v>
      </x:c>
      <x:c r="F112" t="s">
        <x:v>99</x:v>
      </x:c>
      <x:c r="G112" s="6">
        <x:v>86.29439340458198</x:v>
      </x:c>
      <x:c r="H112" t="s">
        <x:v>97</x:v>
      </x:c>
      <x:c r="I112" s="6">
        <x:v>27.929387639679135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22.242999999999995</x:v>
      </x:c>
      <x:c r="S112" s="8">
        <x:v>75647.01621886794</x:v>
      </x:c>
      <x:c r="T112" s="12">
        <x:v>264446.51735341793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418392</x:v>
      </x:c>
      <x:c r="B113" s="1">
        <x:v>44784.559045477</x:v>
      </x:c>
      <x:c r="C113" s="6">
        <x:v>1.8528484533333334</x:v>
      </x:c>
      <x:c r="D113" s="14" t="s">
        <x:v>94</x:v>
      </x:c>
      <x:c r="E113" s="15">
        <x:v>44771.473020239646</x:v>
      </x:c>
      <x:c r="F113" t="s">
        <x:v>99</x:v>
      </x:c>
      <x:c r="G113" s="6">
        <x:v>86.31249873255356</x:v>
      </x:c>
      <x:c r="H113" t="s">
        <x:v>97</x:v>
      </x:c>
      <x:c r="I113" s="6">
        <x:v>27.934377199337177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22.24</x:v>
      </x:c>
      <x:c r="S113" s="8">
        <x:v>75661.58007498618</x:v>
      </x:c>
      <x:c r="T113" s="12">
        <x:v>264437.5215627824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418397</x:v>
      </x:c>
      <x:c r="B114" s="1">
        <x:v>44784.5590572459</x:v>
      </x:c>
      <x:c r="C114" s="6">
        <x:v>1.8697956666666666</x:v>
      </x:c>
      <x:c r="D114" s="14" t="s">
        <x:v>94</x:v>
      </x:c>
      <x:c r="E114" s="15">
        <x:v>44771.473020239646</x:v>
      </x:c>
      <x:c r="F114" t="s">
        <x:v>99</x:v>
      </x:c>
      <x:c r="G114" s="6">
        <x:v>86.32534598661049</x:v>
      </x:c>
      <x:c r="H114" t="s">
        <x:v>97</x:v>
      </x:c>
      <x:c r="I114" s="6">
        <x:v>27.9456488222595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22.237</x:v>
      </x:c>
      <x:c r="S114" s="8">
        <x:v>75654.32876971406</x:v>
      </x:c>
      <x:c r="T114" s="12">
        <x:v>264450.44774957915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418404</x:v>
      </x:c>
      <x:c r="B115" s="1">
        <x:v>44784.55906839833</x:v>
      </x:c>
      <x:c r="C115" s="6">
        <x:v>1.8858551716666667</x:v>
      </x:c>
      <x:c r="D115" s="14" t="s">
        <x:v>94</x:v>
      </x:c>
      <x:c r="E115" s="15">
        <x:v>44771.473020239646</x:v>
      </x:c>
      <x:c r="F115" t="s">
        <x:v>99</x:v>
      </x:c>
      <x:c r="G115" s="6">
        <x:v>86.2913476316628</x:v>
      </x:c>
      <x:c r="H115" t="s">
        <x:v>97</x:v>
      </x:c>
      <x:c r="I115" s="6">
        <x:v>27.941891610412313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22.241999999999997</x:v>
      </x:c>
      <x:c r="S115" s="8">
        <x:v>75658.59058048131</x:v>
      </x:c>
      <x:c r="T115" s="12">
        <x:v>264443.46400505025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418407</x:v>
      </x:c>
      <x:c r="B116" s="1">
        <x:v>44784.559080167244</x:v>
      </x:c>
      <x:c r="C116" s="6">
        <x:v>1.9028024</x:v>
      </x:c>
      <x:c r="D116" s="14" t="s">
        <x:v>94</x:v>
      </x:c>
      <x:c r="E116" s="15">
        <x:v>44771.473020239646</x:v>
      </x:c>
      <x:c r="F116" t="s">
        <x:v>99</x:v>
      </x:c>
      <x:c r="G116" s="6">
        <x:v>86.30884895081047</x:v>
      </x:c>
      <x:c r="H116" t="s">
        <x:v>97</x:v>
      </x:c>
      <x:c r="I116" s="6">
        <x:v>27.94760257408234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22.238999999999997</x:v>
      </x:c>
      <x:c r="S116" s="8">
        <x:v>75668.0867081651</x:v>
      </x:c>
      <x:c r="T116" s="12">
        <x:v>264452.8365761943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418414</x:v>
      </x:c>
      <x:c r="B117" s="1">
        <x:v>44784.55909192661</x:v>
      </x:c>
      <x:c r="C117" s="6">
        <x:v>1.9197358983333332</x:v>
      </x:c>
      <x:c r="D117" s="14" t="s">
        <x:v>94</x:v>
      </x:c>
      <x:c r="E117" s="15">
        <x:v>44771.473020239646</x:v>
      </x:c>
      <x:c r="F117" t="s">
        <x:v>99</x:v>
      </x:c>
      <x:c r="G117" s="6">
        <x:v>86.27828387281414</x:v>
      </x:c>
      <x:c r="H117" t="s">
        <x:v>97</x:v>
      </x:c>
      <x:c r="I117" s="6">
        <x:v>27.957491581527393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22.241999999999997</x:v>
      </x:c>
      <x:c r="S117" s="8">
        <x:v>75665.42594286583</x:v>
      </x:c>
      <x:c r="T117" s="12">
        <x:v>264444.11538777547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418415</x:v>
      </x:c>
      <x:c r="B118" s="1">
        <x:v>44784.55910308278</x:v>
      </x:c>
      <x:c r="C118" s="6">
        <x:v>1.9358007783333333</x:v>
      </x:c>
      <x:c r="D118" s="14" t="s">
        <x:v>94</x:v>
      </x:c>
      <x:c r="E118" s="15">
        <x:v>44771.473020239646</x:v>
      </x:c>
      <x:c r="F118" t="s">
        <x:v>99</x:v>
      </x:c>
      <x:c r="G118" s="6">
        <x:v>86.31547123460012</x:v>
      </x:c>
      <x:c r="H118" t="s">
        <x:v>97</x:v>
      </x:c>
      <x:c r="I118" s="6">
        <x:v>27.939697400639034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22.238999999999997</x:v>
      </x:c>
      <x:c r="S118" s="8">
        <x:v>75655.54784299477</x:v>
      </x:c>
      <x:c r="T118" s="12">
        <x:v>264450.9004767398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418424</x:v>
      </x:c>
      <x:c r="B119" s="1">
        <x:v>44784.559114814445</x:v>
      </x:c>
      <x:c r="C119" s="6">
        <x:v>1.9526943716666667</x:v>
      </x:c>
      <x:c r="D119" s="14" t="s">
        <x:v>94</x:v>
      </x:c>
      <x:c r="E119" s="15">
        <x:v>44771.473020239646</x:v>
      </x:c>
      <x:c r="F119" t="s">
        <x:v>99</x:v>
      </x:c>
      <x:c r="G119" s="6">
        <x:v>86.31154308658523</x:v>
      </x:c>
      <x:c r="H119" t="s">
        <x:v>97</x:v>
      </x:c>
      <x:c r="I119" s="6">
        <x:v>27.944386398609367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22.238999999999997</x:v>
      </x:c>
      <x:c r="S119" s="8">
        <x:v>75664.66645001898</x:v>
      </x:c>
      <x:c r="T119" s="12">
        <x:v>264452.5375456755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418429</x:v>
      </x:c>
      <x:c r="B120" s="1">
        <x:v>44784.55912654782</x:v>
      </x:c>
      <x:c r="C120" s="6">
        <x:v>1.9695904433333333</x:v>
      </x:c>
      <x:c r="D120" s="14" t="s">
        <x:v>94</x:v>
      </x:c>
      <x:c r="E120" s="15">
        <x:v>44771.473020239646</x:v>
      </x:c>
      <x:c r="F120" t="s">
        <x:v>99</x:v>
      </x:c>
      <x:c r="G120" s="6">
        <x:v>86.24254672354758</x:v>
      </x:c>
      <x:c r="H120" t="s">
        <x:v>97</x:v>
      </x:c>
      <x:c r="I120" s="6">
        <x:v>27.938104345126703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22.248999999999995</x:v>
      </x:c>
      <x:c r="S120" s="8">
        <x:v>75655.49002878541</x:v>
      </x:c>
      <x:c r="T120" s="12">
        <x:v>264449.58886507864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418430</x:v>
      </x:c>
      <x:c r="B121" s="1">
        <x:v>44784.55913829832</x:v>
      </x:c>
      <x:c r="C121" s="6">
        <x:v>1.9865111483333333</x:v>
      </x:c>
      <x:c r="D121" s="14" t="s">
        <x:v>94</x:v>
      </x:c>
      <x:c r="E121" s="15">
        <x:v>44771.473020239646</x:v>
      </x:c>
      <x:c r="F121" t="s">
        <x:v>99</x:v>
      </x:c>
      <x:c r="G121" s="6">
        <x:v>86.32887029254573</x:v>
      </x:c>
      <x:c r="H121" t="s">
        <x:v>97</x:v>
      </x:c>
      <x:c r="I121" s="6">
        <x:v>27.932573743183184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22.237999999999996</x:v>
      </x:c>
      <x:c r="S121" s="8">
        <x:v>75649.52212712781</x:v>
      </x:c>
      <x:c r="T121" s="12">
        <x:v>264439.10925893736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418437</x:v>
      </x:c>
      <x:c r="B122" s="1">
        <x:v>44784.55914946893</x:v>
      </x:c>
      <x:c r="C122" s="6">
        <x:v>2.002596825</x:v>
      </x:c>
      <x:c r="D122" s="14" t="s">
        <x:v>94</x:v>
      </x:c>
      <x:c r="E122" s="15">
        <x:v>44771.473020239646</x:v>
      </x:c>
      <x:c r="F122" t="s">
        <x:v>99</x:v>
      </x:c>
      <x:c r="G122" s="6">
        <x:v>86.28349285340443</x:v>
      </x:c>
      <x:c r="H122" t="s">
        <x:v>97</x:v>
      </x:c>
      <x:c r="I122" s="6">
        <x:v>27.942402590976144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22.242999999999995</x:v>
      </x:c>
      <x:c r="S122" s="8">
        <x:v>75657.7418770212</x:v>
      </x:c>
      <x:c r="T122" s="12">
        <x:v>264441.0355397146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418443</x:v>
      </x:c>
      <x:c r="B123" s="1">
        <x:v>44784.55916121705</x:v>
      </x:c>
      <x:c r="C123" s="6">
        <x:v>2.0195141166666666</x:v>
      </x:c>
      <x:c r="D123" s="14" t="s">
        <x:v>94</x:v>
      </x:c>
      <x:c r="E123" s="15">
        <x:v>44771.473020239646</x:v>
      </x:c>
      <x:c r="F123" t="s">
        <x:v>99</x:v>
      </x:c>
      <x:c r="G123" s="6">
        <x:v>86.26788731260312</x:v>
      </x:c>
      <x:c r="H123" t="s">
        <x:v>97</x:v>
      </x:c>
      <x:c r="I123" s="6">
        <x:v>27.952171352016194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22.243999999999996</x:v>
      </x:c>
      <x:c r="S123" s="8">
        <x:v>75661.30305160068</x:v>
      </x:c>
      <x:c r="T123" s="12">
        <x:v>264439.8409092943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418447</x:v>
      </x:c>
      <x:c r="B124" s="1">
        <x:v>44784.559172971494</x:v>
      </x:c>
      <x:c r="C124" s="6">
        <x:v>2.0364405233333334</x:v>
      </x:c>
      <x:c r="D124" s="14" t="s">
        <x:v>94</x:v>
      </x:c>
      <x:c r="E124" s="15">
        <x:v>44771.473020239646</x:v>
      </x:c>
      <x:c r="F124" t="s">
        <x:v>99</x:v>
      </x:c>
      <x:c r="G124" s="6">
        <x:v>86.29940470220961</x:v>
      </x:c>
      <x:c r="H124" t="s">
        <x:v>97</x:v>
      </x:c>
      <x:c r="I124" s="6">
        <x:v>27.941140168547463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22.240999999999996</x:v>
      </x:c>
      <x:c r="S124" s="8">
        <x:v>75659.60888019475</x:v>
      </x:c>
      <x:c r="T124" s="12">
        <x:v>264432.40998397284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418451</x:v>
      </x:c>
      <x:c r="B125" s="1">
        <x:v>44784.55918415162</x:v>
      </x:c>
      <x:c r="C125" s="6">
        <x:v>2.052539905</x:v>
      </x:c>
      <x:c r="D125" s="14" t="s">
        <x:v>94</x:v>
      </x:c>
      <x:c r="E125" s="15">
        <x:v>44771.473020239646</x:v>
      </x:c>
      <x:c r="F125" t="s">
        <x:v>99</x:v>
      </x:c>
      <x:c r="G125" s="6">
        <x:v>86.27576566619852</x:v>
      </x:c>
      <x:c r="H125" t="s">
        <x:v>97</x:v>
      </x:c>
      <x:c r="I125" s="6">
        <x:v>27.95163031219954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22.242999999999995</x:v>
      </x:c>
      <x:c r="S125" s="8">
        <x:v>75653.74428449487</x:v>
      </x:c>
      <x:c r="T125" s="12">
        <x:v>264440.017564422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418457</x:v>
      </x:c>
      <x:c r="B126" s="1">
        <x:v>44784.559195910355</x:v>
      </x:c>
      <x:c r="C126" s="6">
        <x:v>2.069472476666667</x:v>
      </x:c>
      <x:c r="D126" s="14" t="s">
        <x:v>94</x:v>
      </x:c>
      <x:c r="E126" s="15">
        <x:v>44771.473020239646</x:v>
      </x:c>
      <x:c r="F126" t="s">
        <x:v>99</x:v>
      </x:c>
      <x:c r="G126" s="6">
        <x:v>86.27047945448939</x:v>
      </x:c>
      <x:c r="H126" t="s">
        <x:v>97</x:v>
      </x:c>
      <x:c r="I126" s="6">
        <x:v>27.949075403131246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22.243999999999996</x:v>
      </x:c>
      <x:c r="S126" s="8">
        <x:v>75671.22710894972</x:v>
      </x:c>
      <x:c r="T126" s="12">
        <x:v>264447.8509714514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418462</x:v>
      </x:c>
      <x:c r="B127" s="1">
        <x:v>44784.559207655766</x:v>
      </x:c>
      <x:c r="C127" s="6">
        <x:v>2.0863858766666667</x:v>
      </x:c>
      <x:c r="D127" s="14" t="s">
        <x:v>94</x:v>
      </x:c>
      <x:c r="E127" s="15">
        <x:v>44771.473020239646</x:v>
      </x:c>
      <x:c r="F127" t="s">
        <x:v>99</x:v>
      </x:c>
      <x:c r="G127" s="6">
        <x:v>86.27503579560319</x:v>
      </x:c>
      <x:c r="H127" t="s">
        <x:v>97</x:v>
      </x:c>
      <x:c r="I127" s="6">
        <x:v>27.95250198750273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22.242999999999995</x:v>
      </x:c>
      <x:c r="S127" s="8">
        <x:v>75667.44021541419</x:v>
      </x:c>
      <x:c r="T127" s="12">
        <x:v>264449.5643892057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418469</x:v>
      </x:c>
      <x:c r="B128" s="1">
        <x:v>44784.559218839066</x:v>
      </x:c>
      <x:c r="C128" s="6">
        <x:v>2.102489825</x:v>
      </x:c>
      <x:c r="D128" s="14" t="s">
        <x:v>94</x:v>
      </x:c>
      <x:c r="E128" s="15">
        <x:v>44771.473020239646</x:v>
      </x:c>
      <x:c r="F128" t="s">
        <x:v>99</x:v>
      </x:c>
      <x:c r="G128" s="6">
        <x:v>86.29990755111565</x:v>
      </x:c>
      <x:c r="H128" t="s">
        <x:v>97</x:v>
      </x:c>
      <x:c r="I128" s="6">
        <x:v>27.93167201546885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22.241999999999997</x:v>
      </x:c>
      <x:c r="S128" s="8">
        <x:v>75670.1489217614</x:v>
      </x:c>
      <x:c r="T128" s="12">
        <x:v>264450.6220180943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418473</x:v>
      </x:c>
      <x:c r="B129" s="1">
        <x:v>44784.55923060535</x:v>
      </x:c>
      <x:c r="C129" s="6">
        <x:v>2.119433285</x:v>
      </x:c>
      <x:c r="D129" s="14" t="s">
        <x:v>94</x:v>
      </x:c>
      <x:c r="E129" s="15">
        <x:v>44771.473020239646</x:v>
      </x:c>
      <x:c r="F129" t="s">
        <x:v>99</x:v>
      </x:c>
      <x:c r="G129" s="6">
        <x:v>86.27478319770441</x:v>
      </x:c>
      <x:c r="H129" t="s">
        <x:v>97</x:v>
      </x:c>
      <x:c r="I129" s="6">
        <x:v>27.943935533135118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22.243999999999996</x:v>
      </x:c>
      <x:c r="S129" s="8">
        <x:v>75664.93151571102</x:v>
      </x:c>
      <x:c r="T129" s="12">
        <x:v>264437.851412404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418479</x:v>
      </x:c>
      <x:c r="B130" s="1">
        <x:v>44784.559242346855</x:v>
      </x:c>
      <x:c r="C130" s="6">
        <x:v>2.136341038333333</x:v>
      </x:c>
      <x:c r="D130" s="14" t="s">
        <x:v>94</x:v>
      </x:c>
      <x:c r="E130" s="15">
        <x:v>44771.473020239646</x:v>
      </x:c>
      <x:c r="F130" t="s">
        <x:v>99</x:v>
      </x:c>
      <x:c r="G130" s="6">
        <x:v>86.29942916564288</x:v>
      </x:c>
      <x:c r="H130" t="s">
        <x:v>97</x:v>
      </x:c>
      <x:c r="I130" s="6">
        <x:v>27.932243109659794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22.241999999999997</x:v>
      </x:c>
      <x:c r="S130" s="8">
        <x:v>75667.10790535375</x:v>
      </x:c>
      <x:c r="T130" s="12">
        <x:v>264441.8831371673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418484</x:v>
      </x:c>
      <x:c r="B131" s="1">
        <x:v>44784.559253555155</x:v>
      </x:c>
      <x:c r="C131" s="6">
        <x:v>2.152480995</x:v>
      </x:c>
      <x:c r="D131" s="14" t="s">
        <x:v>94</x:v>
      </x:c>
      <x:c r="E131" s="15">
        <x:v>44771.473020239646</x:v>
      </x:c>
      <x:c r="F131" t="s">
        <x:v>99</x:v>
      </x:c>
      <x:c r="G131" s="6">
        <x:v>86.316149814552</x:v>
      </x:c>
      <x:c r="H131" t="s">
        <x:v>97</x:v>
      </x:c>
      <x:c r="I131" s="6">
        <x:v>27.921151876712884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22.240999999999996</x:v>
      </x:c>
      <x:c r="S131" s="8">
        <x:v>75665.45301027913</x:v>
      </x:c>
      <x:c r="T131" s="12">
        <x:v>264435.28903526865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418488</x:v>
      </x:c>
      <x:c r="B132" s="1">
        <x:v>44784.55926529819</x:v>
      </x:c>
      <x:c r="C132" s="6">
        <x:v>2.1693909516666667</x:v>
      </x:c>
      <x:c r="D132" s="14" t="s">
        <x:v>94</x:v>
      </x:c>
      <x:c r="E132" s="15">
        <x:v>44771.473020239646</x:v>
      </x:c>
      <x:c r="F132" t="s">
        <x:v>99</x:v>
      </x:c>
      <x:c r="G132" s="6">
        <x:v>86.27934093401475</x:v>
      </x:c>
      <x:c r="H132" t="s">
        <x:v>97</x:v>
      </x:c>
      <x:c r="I132" s="6">
        <x:v>27.956229153422555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22.241999999999997</x:v>
      </x:c>
      <x:c r="S132" s="8">
        <x:v>75669.07430356757</x:v>
      </x:c>
      <x:c r="T132" s="12">
        <x:v>264440.7272796145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418494</x:v>
      </x:c>
      <x:c r="B133" s="1">
        <x:v>44784.55927705451</x:v>
      </x:c>
      <x:c r="C133" s="6">
        <x:v>2.1863200616666667</x:v>
      </x:c>
      <x:c r="D133" s="14" t="s">
        <x:v>94</x:v>
      </x:c>
      <x:c r="E133" s="15">
        <x:v>44771.473020239646</x:v>
      </x:c>
      <x:c r="F133" t="s">
        <x:v>99</x:v>
      </x:c>
      <x:c r="G133" s="6">
        <x:v>86.2840210848374</x:v>
      </x:c>
      <x:c r="H133" t="s">
        <x:v>97</x:v>
      </x:c>
      <x:c r="I133" s="6">
        <x:v>27.932904376738406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22.243999999999996</x:v>
      </x:c>
      <x:c r="S133" s="8">
        <x:v>75669.49626747855</x:v>
      </x:c>
      <x:c r="T133" s="12">
        <x:v>264447.69442908344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418495</x:v>
      </x:c>
      <x:c r="B134" s="1">
        <x:v>44784.5592882125</x:v>
      </x:c>
      <x:c r="C134" s="6">
        <x:v>2.202387568333333</x:v>
      </x:c>
      <x:c r="D134" s="14" t="s">
        <x:v>94</x:v>
      </x:c>
      <x:c r="E134" s="15">
        <x:v>44771.473020239646</x:v>
      </x:c>
      <x:c r="F134" t="s">
        <x:v>99</x:v>
      </x:c>
      <x:c r="G134" s="6">
        <x:v>86.274581529656</x:v>
      </x:c>
      <x:c r="H134" t="s">
        <x:v>97</x:v>
      </x:c>
      <x:c r="I134" s="6">
        <x:v>27.935308985396205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22.244999999999997</x:v>
      </x:c>
      <x:c r="S134" s="8">
        <x:v>75671.61944849337</x:v>
      </x:c>
      <x:c r="T134" s="12">
        <x:v>264427.1149575827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418503</x:v>
      </x:c>
      <x:c r="B135" s="1">
        <x:v>44784.55929998237</x:v>
      </x:c>
      <x:c r="C135" s="6">
        <x:v>2.219336188333333</x:v>
      </x:c>
      <x:c r="D135" s="14" t="s">
        <x:v>94</x:v>
      </x:c>
      <x:c r="E135" s="15">
        <x:v>44771.473020239646</x:v>
      </x:c>
      <x:c r="F135" t="s">
        <x:v>99</x:v>
      </x:c>
      <x:c r="G135" s="6">
        <x:v>86.30212680707082</x:v>
      </x:c>
      <x:c r="H135" t="s">
        <x:v>97</x:v>
      </x:c>
      <x:c r="I135" s="6">
        <x:v>27.95562799734944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22.238999999999997</x:v>
      </x:c>
      <x:c r="S135" s="8">
        <x:v>75668.43768927774</x:v>
      </x:c>
      <x:c r="T135" s="12">
        <x:v>264437.56633656047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418506</x:v>
      </x:c>
      <x:c r="B136" s="1">
        <x:v>44784.55931172777</x:v>
      </x:c>
      <x:c r="C136" s="6">
        <x:v>2.23624956</x:v>
      </x:c>
      <x:c r="D136" s="14" t="s">
        <x:v>94</x:v>
      </x:c>
      <x:c r="E136" s="15">
        <x:v>44771.473020239646</x:v>
      </x:c>
      <x:c r="F136" t="s">
        <x:v>99</x:v>
      </x:c>
      <x:c r="G136" s="6">
        <x:v>86.23147708340399</x:v>
      </x:c>
      <x:c r="H136" t="s">
        <x:v>97</x:v>
      </x:c>
      <x:c r="I136" s="6">
        <x:v>27.95132973456066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22.248999999999995</x:v>
      </x:c>
      <x:c r="S136" s="8">
        <x:v>75676.37005035998</x:v>
      </x:c>
      <x:c r="T136" s="12">
        <x:v>264436.4236776671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418510</x:v>
      </x:c>
      <x:c r="B137" s="1">
        <x:v>44784.55932347396</x:v>
      </x:c>
      <x:c r="C137" s="6">
        <x:v>2.253164063333333</x:v>
      </x:c>
      <x:c r="D137" s="14" t="s">
        <x:v>94</x:v>
      </x:c>
      <x:c r="E137" s="15">
        <x:v>44771.473020239646</x:v>
      </x:c>
      <x:c r="F137" t="s">
        <x:v>99</x:v>
      </x:c>
      <x:c r="G137" s="6">
        <x:v>86.24078575512198</x:v>
      </x:c>
      <x:c r="H137" t="s">
        <x:v>97</x:v>
      </x:c>
      <x:c r="I137" s="6">
        <x:v>27.95794244882336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22.246999999999996</x:v>
      </x:c>
      <x:c r="S137" s="8">
        <x:v>75672.09007010135</x:v>
      </x:c>
      <x:c r="T137" s="12">
        <x:v>264446.37508462346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418518</x:v>
      </x:c>
      <x:c r="B138" s="1">
        <x:v>44784.55933464686</x:v>
      </x:c>
      <x:c r="C138" s="6">
        <x:v>2.2692530466666665</x:v>
      </x:c>
      <x:c r="D138" s="14" t="s">
        <x:v>94</x:v>
      </x:c>
      <x:c r="E138" s="15">
        <x:v>44771.473020239646</x:v>
      </x:c>
      <x:c r="F138" t="s">
        <x:v>99</x:v>
      </x:c>
      <x:c r="G138" s="6">
        <x:v>86.27017687757298</x:v>
      </x:c>
      <x:c r="H138" t="s">
        <x:v>97</x:v>
      </x:c>
      <x:c r="I138" s="6">
        <x:v>27.940569072842663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22.244999999999997</x:v>
      </x:c>
      <x:c r="S138" s="8">
        <x:v>75670.06031463714</x:v>
      </x:c>
      <x:c r="T138" s="12">
        <x:v>264436.7887169402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418520</x:v>
      </x:c>
      <x:c r="B139" s="1">
        <x:v>44784.55934637193</x:v>
      </x:c>
      <x:c r="C139" s="6">
        <x:v>2.2861371383333333</x:v>
      </x:c>
      <x:c r="D139" s="14" t="s">
        <x:v>94</x:v>
      </x:c>
      <x:c r="E139" s="15">
        <x:v>44771.473020239646</x:v>
      </x:c>
      <x:c r="F139" t="s">
        <x:v>99</x:v>
      </x:c>
      <x:c r="G139" s="6">
        <x:v>86.26833961830515</x:v>
      </x:c>
      <x:c r="H139" t="s">
        <x:v>97</x:v>
      </x:c>
      <x:c r="I139" s="6">
        <x:v>27.94276328318574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22.244999999999997</x:v>
      </x:c>
      <x:c r="S139" s="8">
        <x:v>75674.62862380389</x:v>
      </x:c>
      <x:c r="T139" s="12">
        <x:v>264445.02034890646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418527</x:v>
      </x:c>
      <x:c r="B140" s="1">
        <x:v>44784.55935814349</x:v>
      </x:c>
      <x:c r="C140" s="6">
        <x:v>2.3030882033333335</x:v>
      </x:c>
      <x:c r="D140" s="14" t="s">
        <x:v>94</x:v>
      </x:c>
      <x:c r="E140" s="15">
        <x:v>44771.473020239646</x:v>
      </x:c>
      <x:c r="F140" t="s">
        <x:v>99</x:v>
      </x:c>
      <x:c r="G140" s="6">
        <x:v>86.24584258707948</x:v>
      </x:c>
      <x:c r="H140" t="s">
        <x:v>97</x:v>
      </x:c>
      <x:c r="I140" s="6">
        <x:v>27.951900832096726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22.246999999999996</x:v>
      </x:c>
      <x:c r="S140" s="8">
        <x:v>75676.12910267644</x:v>
      </x:c>
      <x:c r="T140" s="12">
        <x:v>264447.01946519205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418532</x:v>
      </x:c>
      <x:c r="B141" s="1">
        <x:v>44784.55936932534</x:v>
      </x:c>
      <x:c r="C141" s="6">
        <x:v>2.3191900633333336</x:v>
      </x:c>
      <x:c r="D141" s="14" t="s">
        <x:v>94</x:v>
      </x:c>
      <x:c r="E141" s="15">
        <x:v>44771.473020239646</x:v>
      </x:c>
      <x:c r="F141" t="s">
        <x:v>99</x:v>
      </x:c>
      <x:c r="G141" s="6">
        <x:v>86.2451630965256</x:v>
      </x:c>
      <x:c r="H141" t="s">
        <x:v>97</x:v>
      </x:c>
      <x:c r="I141" s="6">
        <x:v>27.943845360047817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22.247999999999998</x:v>
      </x:c>
      <x:c r="S141" s="8">
        <x:v>75682.48223445314</x:v>
      </x:c>
      <x:c r="T141" s="12">
        <x:v>264434.50297719054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418538</x:v>
      </x:c>
      <x:c r="B142" s="1">
        <x:v>44784.55938106627</x:v>
      </x:c>
      <x:c r="C142" s="6">
        <x:v>2.336096995</x:v>
      </x:c>
      <x:c r="D142" s="14" t="s">
        <x:v>94</x:v>
      </x:c>
      <x:c r="E142" s="15">
        <x:v>44771.473020239646</x:v>
      </x:c>
      <x:c r="F142" t="s">
        <x:v>99</x:v>
      </x:c>
      <x:c r="G142" s="6">
        <x:v>86.27830770899536</x:v>
      </x:c>
      <x:c r="H142" t="s">
        <x:v>97</x:v>
      </x:c>
      <x:c r="I142" s="6">
        <x:v>27.948594479289113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22.242999999999995</x:v>
      </x:c>
      <x:c r="S142" s="8">
        <x:v>75682.01231474767</x:v>
      </x:c>
      <x:c r="T142" s="12">
        <x:v>264429.55944274174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418543</x:v>
      </x:c>
      <x:c r="B143" s="1">
        <x:v>44784.55939282807</x:v>
      </x:c>
      <x:c r="C143" s="6">
        <x:v>2.3530339916666665</x:v>
      </x:c>
      <x:c r="D143" s="14" t="s">
        <x:v>94</x:v>
      </x:c>
      <x:c r="E143" s="15">
        <x:v>44771.473020239646</x:v>
      </x:c>
      <x:c r="F143" t="s">
        <x:v>99</x:v>
      </x:c>
      <x:c r="G143" s="6">
        <x:v>86.22403179401518</x:v>
      </x:c>
      <x:c r="H143" t="s">
        <x:v>97</x:v>
      </x:c>
      <x:c r="I143" s="6">
        <x:v>27.942492764025246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22.250999999999998</x:v>
      </x:c>
      <x:c r="S143" s="8">
        <x:v>75677.50216230037</x:v>
      </x:c>
      <x:c r="T143" s="12">
        <x:v>264439.9577230434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418549</x:v>
      </x:c>
      <x:c r="B144" s="1">
        <x:v>44784.559403983105</x:v>
      </x:c>
      <x:c r="C144" s="6">
        <x:v>2.36909724</x:v>
      </x:c>
      <x:c r="D144" s="14" t="s">
        <x:v>94</x:v>
      </x:c>
      <x:c r="E144" s="15">
        <x:v>44771.473020239646</x:v>
      </x:c>
      <x:c r="F144" t="s">
        <x:v>99</x:v>
      </x:c>
      <x:c r="G144" s="6">
        <x:v>86.2615201363478</x:v>
      </x:c>
      <x:c r="H144" t="s">
        <x:v>97</x:v>
      </x:c>
      <x:c r="I144" s="6">
        <x:v>27.924307914876863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22.247999999999998</x:v>
      </x:c>
      <x:c r="S144" s="8">
        <x:v>75673.28993169624</x:v>
      </x:c>
      <x:c r="T144" s="12">
        <x:v>264442.53420047625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418554</x:v>
      </x:c>
      <x:c r="B145" s="1">
        <x:v>44784.55941574478</x:v>
      </x:c>
      <x:c r="C145" s="6">
        <x:v>2.3860340533333333</x:v>
      </x:c>
      <x:c r="D145" s="14" t="s">
        <x:v>94</x:v>
      </x:c>
      <x:c r="E145" s="15">
        <x:v>44771.473020239646</x:v>
      </x:c>
      <x:c r="F145" t="s">
        <x:v>99</x:v>
      </x:c>
      <x:c r="G145" s="6">
        <x:v>86.22823216793697</x:v>
      </x:c>
      <x:c r="H145" t="s">
        <x:v>97</x:v>
      </x:c>
      <x:c r="I145" s="6">
        <x:v>27.946340149697335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22.249999999999996</x:v>
      </x:c>
      <x:c r="S145" s="8">
        <x:v>75680.5565909466</x:v>
      </x:c>
      <x:c r="T145" s="12">
        <x:v>264441.7217187438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418555</x:v>
      </x:c>
      <x:c r="B146" s="1">
        <x:v>44784.5594274971</x:v>
      </x:c>
      <x:c r="C146" s="6">
        <x:v>2.402957396666667</x:v>
      </x:c>
      <x:c r="D146" s="14" t="s">
        <x:v>94</x:v>
      </x:c>
      <x:c r="E146" s="15">
        <x:v>44771.473020239646</x:v>
      </x:c>
      <x:c r="F146" t="s">
        <x:v>99</x:v>
      </x:c>
      <x:c r="G146" s="6">
        <x:v>86.25754318565912</x:v>
      </x:c>
      <x:c r="H146" t="s">
        <x:v>97</x:v>
      </x:c>
      <x:c r="I146" s="6">
        <x:v>27.946791015494455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22.245999999999995</x:v>
      </x:c>
      <x:c r="S146" s="8">
        <x:v>75681.87714061089</x:v>
      </x:c>
      <x:c r="T146" s="12">
        <x:v>264434.5769535943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418561</x:v>
      </x:c>
      <x:c r="B147" s="1">
        <x:v>44784.5594386839</x:v>
      </x:c>
      <x:c r="C147" s="6">
        <x:v>2.4190663866666666</x:v>
      </x:c>
      <x:c r="D147" s="14" t="s">
        <x:v>94</x:v>
      </x:c>
      <x:c r="E147" s="15">
        <x:v>44771.473020239646</x:v>
      </x:c>
      <x:c r="F147" t="s">
        <x:v>99</x:v>
      </x:c>
      <x:c r="G147" s="6">
        <x:v>86.2450121323517</x:v>
      </x:c>
      <x:c r="H147" t="s">
        <x:v>97</x:v>
      </x:c>
      <x:c r="I147" s="6">
        <x:v>27.944025706225148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22.247999999999998</x:v>
      </x:c>
      <x:c r="S147" s="8">
        <x:v>75685.424269821</x:v>
      </x:c>
      <x:c r="T147" s="12">
        <x:v>264448.91509498894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418568</x:v>
      </x:c>
      <x:c r="B148" s="1">
        <x:v>44784.559450412424</x:v>
      </x:c>
      <x:c r="C148" s="6">
        <x:v>2.4359554616666665</x:v>
      </x:c>
      <x:c r="D148" s="14" t="s">
        <x:v>94</x:v>
      </x:c>
      <x:c r="E148" s="15">
        <x:v>44771.473020239646</x:v>
      </x:c>
      <x:c r="F148" t="s">
        <x:v>99</x:v>
      </x:c>
      <x:c r="G148" s="6">
        <x:v>86.2326342540108</x:v>
      </x:c>
      <x:c r="H148" t="s">
        <x:v>97</x:v>
      </x:c>
      <x:c r="I148" s="6">
        <x:v>27.949947077771412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22.248999999999995</x:v>
      </x:c>
      <x:c r="S148" s="8">
        <x:v>75679.52604944268</x:v>
      </x:c>
      <x:c r="T148" s="12">
        <x:v>264434.0405920915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418571</x:v>
      </x:c>
      <x:c r="B149" s="1">
        <x:v>44784.5594621571</x:v>
      </x:c>
      <x:c r="C149" s="6">
        <x:v>2.452867798333333</x:v>
      </x:c>
      <x:c r="D149" s="14" t="s">
        <x:v>94</x:v>
      </x:c>
      <x:c r="E149" s="15">
        <x:v>44771.473020239646</x:v>
      </x:c>
      <x:c r="F149" t="s">
        <x:v>99</x:v>
      </x:c>
      <x:c r="G149" s="6">
        <x:v>86.22496205404263</x:v>
      </x:c>
      <x:c r="H149" t="s">
        <x:v>97</x:v>
      </x:c>
      <x:c r="I149" s="6">
        <x:v>27.950247655286148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22.249999999999996</x:v>
      </x:c>
      <x:c r="S149" s="8">
        <x:v>75681.56057089518</x:v>
      </x:c>
      <x:c r="T149" s="12">
        <x:v>264442.1130511143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418581</x:v>
      </x:c>
      <x:c r="B150" s="1">
        <x:v>44784.559473929345</x:v>
      </x:c>
      <x:c r="C150" s="6">
        <x:v>2.4698198233333333</x:v>
      </x:c>
      <x:c r="D150" s="14" t="s">
        <x:v>94</x:v>
      </x:c>
      <x:c r="E150" s="15">
        <x:v>44771.473020239646</x:v>
      </x:c>
      <x:c r="F150" t="s">
        <x:v>99</x:v>
      </x:c>
      <x:c r="G150" s="6">
        <x:v>86.25291291020898</x:v>
      </x:c>
      <x:c r="H150" t="s">
        <x:v>97</x:v>
      </x:c>
      <x:c r="I150" s="6">
        <x:v>27.943454610029676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22.246999999999996</x:v>
      </x:c>
      <x:c r="S150" s="8">
        <x:v>75685.10639692338</x:v>
      </x:c>
      <x:c r="T150" s="12">
        <x:v>264435.17103548587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418577</x:v>
      </x:c>
      <x:c r="B151" s="1">
        <x:v>44784.55948509224</x:v>
      </x:c>
      <x:c r="C151" s="6">
        <x:v>2.4858943916666667</x:v>
      </x:c>
      <x:c r="D151" s="14" t="s">
        <x:v>94</x:v>
      </x:c>
      <x:c r="E151" s="15">
        <x:v>44771.473020239646</x:v>
      </x:c>
      <x:c r="F151" t="s">
        <x:v>99</x:v>
      </x:c>
      <x:c r="G151" s="6">
        <x:v>86.2758148988651</x:v>
      </x:c>
      <x:c r="H151" t="s">
        <x:v>97</x:v>
      </x:c>
      <x:c r="I151" s="6">
        <x:v>27.93383616238907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22.244999999999997</x:v>
      </x:c>
      <x:c r="S151" s="8">
        <x:v>75687.15858265295</x:v>
      </x:c>
      <x:c r="T151" s="12">
        <x:v>264435.54925320786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418585</x:v>
      </x:c>
      <x:c r="B152" s="1">
        <x:v>44784.559496856666</x:v>
      </x:c>
      <x:c r="C152" s="6">
        <x:v>2.502835175</x:v>
      </x:c>
      <x:c r="D152" s="14" t="s">
        <x:v>94</x:v>
      </x:c>
      <x:c r="E152" s="15">
        <x:v>44771.473020239646</x:v>
      </x:c>
      <x:c r="F152" t="s">
        <x:v>99</x:v>
      </x:c>
      <x:c r="G152" s="6">
        <x:v>86.27259309782386</x:v>
      </x:c>
      <x:c r="H152" t="s">
        <x:v>97</x:v>
      </x:c>
      <x:c r="I152" s="6">
        <x:v>27.937683538136753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22.244999999999997</x:v>
      </x:c>
      <x:c r="S152" s="8">
        <x:v>75684.24529155027</x:v>
      </x:c>
      <x:c r="T152" s="12">
        <x:v>264435.5184853935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418592</x:v>
      </x:c>
      <x:c r="B153" s="1">
        <x:v>44784.559508614744</x:v>
      </x:c>
      <x:c r="C153" s="6">
        <x:v>2.5197667933333334</x:v>
      </x:c>
      <x:c r="D153" s="14" t="s">
        <x:v>94</x:v>
      </x:c>
      <x:c r="E153" s="15">
        <x:v>44771.473020239646</x:v>
      </x:c>
      <x:c r="F153" t="s">
        <x:v>99</x:v>
      </x:c>
      <x:c r="G153" s="6">
        <x:v>86.24574226113823</x:v>
      </x:c>
      <x:c r="H153" t="s">
        <x:v>97</x:v>
      </x:c>
      <x:c r="I153" s="6">
        <x:v>27.9342870265059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22.248999999999995</x:v>
      </x:c>
      <x:c r="S153" s="8">
        <x:v>75687.80235685615</x:v>
      </x:c>
      <x:c r="T153" s="12">
        <x:v>264430.57892829267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418595</x:v>
      </x:c>
      <x:c r="B154" s="1">
        <x:v>44784.559519792056</x:v>
      </x:c>
      <x:c r="C154" s="6">
        <x:v>2.53586213</x:v>
      </x:c>
      <x:c r="D154" s="14" t="s">
        <x:v>94</x:v>
      </x:c>
      <x:c r="E154" s="15">
        <x:v>44771.473020239646</x:v>
      </x:c>
      <x:c r="F154" t="s">
        <x:v>99</x:v>
      </x:c>
      <x:c r="G154" s="6">
        <x:v>86.25671315102686</x:v>
      </x:c>
      <x:c r="H154" t="s">
        <x:v>97</x:v>
      </x:c>
      <x:c r="I154" s="6">
        <x:v>27.930048906195225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22.247999999999998</x:v>
      </x:c>
      <x:c r="S154" s="8">
        <x:v>75687.52281848797</x:v>
      </x:c>
      <x:c r="T154" s="12">
        <x:v>264437.43620396726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418601</x:v>
      </x:c>
      <x:c r="B155" s="1">
        <x:v>44784.559531533545</x:v>
      </x:c>
      <x:c r="C155" s="6">
        <x:v>2.552769883333333</x:v>
      </x:c>
      <x:c r="D155" s="14" t="s">
        <x:v>94</x:v>
      </x:c>
      <x:c r="E155" s="15">
        <x:v>44771.473020239646</x:v>
      </x:c>
      <x:c r="F155" t="s">
        <x:v>99</x:v>
      </x:c>
      <x:c r="G155" s="6">
        <x:v>86.21804525783449</x:v>
      </x:c>
      <x:c r="H155" t="s">
        <x:v>97</x:v>
      </x:c>
      <x:c r="I155" s="6">
        <x:v>27.94964650028396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22.250999999999998</x:v>
      </x:c>
      <x:c r="S155" s="8">
        <x:v>75691.4043850763</x:v>
      </x:c>
      <x:c r="T155" s="12">
        <x:v>264430.79361864366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418606</x:v>
      </x:c>
      <x:c r="B156" s="1">
        <x:v>44784.559543295814</x:v>
      </x:c>
      <x:c r="C156" s="6">
        <x:v>2.5697075516666668</x:v>
      </x:c>
      <x:c r="D156" s="14" t="s">
        <x:v>94</x:v>
      </x:c>
      <x:c r="E156" s="15">
        <x:v>44771.473020239646</x:v>
      </x:c>
      <x:c r="F156" t="s">
        <x:v>99</x:v>
      </x:c>
      <x:c r="G156" s="6">
        <x:v>86.24798119583852</x:v>
      </x:c>
      <x:c r="H156" t="s">
        <x:v>97</x:v>
      </x:c>
      <x:c r="I156" s="6">
        <x:v>27.94934592282334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22.246999999999996</x:v>
      </x:c>
      <x:c r="S156" s="8">
        <x:v>75680.61113645944</x:v>
      </x:c>
      <x:c r="T156" s="12">
        <x:v>264440.63809935004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418610</x:v>
      </x:c>
      <x:c r="B157" s="1">
        <x:v>44784.55955447215</x:v>
      </x:c>
      <x:c r="C157" s="6">
        <x:v>2.585801465</x:v>
      </x:c>
      <x:c r="D157" s="14" t="s">
        <x:v>94</x:v>
      </x:c>
      <x:c r="E157" s="15">
        <x:v>44771.473020239646</x:v>
      </x:c>
      <x:c r="F157" t="s">
        <x:v>99</x:v>
      </x:c>
      <x:c r="G157" s="6">
        <x:v>86.25115153013029</x:v>
      </x:c>
      <x:c r="H157" t="s">
        <x:v>97</x:v>
      </x:c>
      <x:c r="I157" s="6">
        <x:v>27.945558649125815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22.246999999999996</x:v>
      </x:c>
      <x:c r="S157" s="8">
        <x:v>75684.80500632284</x:v>
      </x:c>
      <x:c r="T157" s="12">
        <x:v>264439.351182121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418619</x:v>
      </x:c>
      <x:c r="B158" s="1">
        <x:v>44784.55956622886</x:v>
      </x:c>
      <x:c r="C158" s="6">
        <x:v>2.602731128333333</x:v>
      </x:c>
      <x:c r="D158" s="14" t="s">
        <x:v>94</x:v>
      </x:c>
      <x:c r="E158" s="15">
        <x:v>44771.473020239646</x:v>
      </x:c>
      <x:c r="F158" t="s">
        <x:v>99</x:v>
      </x:c>
      <x:c r="G158" s="6">
        <x:v>86.19790273329973</x:v>
      </x:c>
      <x:c r="H158" t="s">
        <x:v>97</x:v>
      </x:c>
      <x:c r="I158" s="6">
        <x:v>27.94712165045121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22.253999999999998</x:v>
      </x:c>
      <x:c r="S158" s="8">
        <x:v>75692.65936325854</x:v>
      </x:c>
      <x:c r="T158" s="12">
        <x:v>264432.65817779856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418621</x:v>
      </x:c>
      <x:c r="B159" s="1">
        <x:v>44784.55957797907</x:v>
      </x:c>
      <x:c r="C159" s="6">
        <x:v>2.6196514266666666</x:v>
      </x:c>
      <x:c r="D159" s="14" t="s">
        <x:v>94</x:v>
      </x:c>
      <x:c r="E159" s="15">
        <x:v>44771.473020239646</x:v>
      </x:c>
      <x:c r="F159" t="s">
        <x:v>99</x:v>
      </x:c>
      <x:c r="G159" s="6">
        <x:v>86.22196912832561</x:v>
      </x:c>
      <x:c r="H159" t="s">
        <x:v>97</x:v>
      </x:c>
      <x:c r="I159" s="6">
        <x:v>27.944957494963546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22.250999999999998</x:v>
      </x:c>
      <x:c r="S159" s="8">
        <x:v>75698.15680090246</x:v>
      </x:c>
      <x:c r="T159" s="12">
        <x:v>264435.63463032467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418625</x:v>
      </x:c>
      <x:c r="B160" s="1">
        <x:v>44784.55958914388</x:v>
      </x:c>
      <x:c r="C160" s="6">
        <x:v>2.635728755</x:v>
      </x:c>
      <x:c r="D160" s="14" t="s">
        <x:v>94</x:v>
      </x:c>
      <x:c r="E160" s="15">
        <x:v>44771.473020239646</x:v>
      </x:c>
      <x:c r="F160" t="s">
        <x:v>99</x:v>
      </x:c>
      <x:c r="G160" s="6">
        <x:v>86.26318017190377</x:v>
      </x:c>
      <x:c r="H160" t="s">
        <x:v>97</x:v>
      </x:c>
      <x:c r="I160" s="6">
        <x:v>27.940058092558047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22.245999999999995</x:v>
      </x:c>
      <x:c r="S160" s="8">
        <x:v>75690.00491133067</x:v>
      </x:c>
      <x:c r="T160" s="12">
        <x:v>264438.1140066738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418633</x:v>
      </x:c>
      <x:c r="B161" s="1">
        <x:v>44784.559600890345</x:v>
      </x:c>
      <x:c r="C161" s="6">
        <x:v>2.65264367</x:v>
      </x:c>
      <x:c r="D161" s="14" t="s">
        <x:v>94</x:v>
      </x:c>
      <x:c r="E161" s="15">
        <x:v>44771.473020239646</x:v>
      </x:c>
      <x:c r="F161" t="s">
        <x:v>99</x:v>
      </x:c>
      <x:c r="G161" s="6">
        <x:v>86.2605126888805</x:v>
      </x:c>
      <x:c r="H161" t="s">
        <x:v>97</x:v>
      </x:c>
      <x:c r="I161" s="6">
        <x:v>27.934377199337177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22.246999999999996</x:v>
      </x:c>
      <x:c r="S161" s="8">
        <x:v>75686.07877712726</x:v>
      </x:c>
      <x:c r="T161" s="12">
        <x:v>264422.0417584641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418635</x:v>
      </x:c>
      <x:c r="B162" s="1">
        <x:v>44784.55961259954</x:v>
      </x:c>
      <x:c r="C162" s="6">
        <x:v>2.6695049133333333</x:v>
      </x:c>
      <x:c r="D162" s="14" t="s">
        <x:v>94</x:v>
      </x:c>
      <x:c r="E162" s="15">
        <x:v>44771.473020239646</x:v>
      </x:c>
      <x:c r="F162" t="s">
        <x:v>99</x:v>
      </x:c>
      <x:c r="G162" s="6">
        <x:v>86.21442506483194</x:v>
      </x:c>
      <x:c r="H162" t="s">
        <x:v>97</x:v>
      </x:c>
      <x:c r="I162" s="6">
        <x:v>27.936240771714893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22.252999999999997</x:v>
      </x:c>
      <x:c r="S162" s="8">
        <x:v>75692.52584718287</x:v>
      </x:c>
      <x:c r="T162" s="12">
        <x:v>264427.732846056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418644</x:v>
      </x:c>
      <x:c r="B163" s="1">
        <x:v>44784.55962435631</x:v>
      </x:c>
      <x:c r="C163" s="6">
        <x:v>2.6864346633333334</x:v>
      </x:c>
      <x:c r="D163" s="14" t="s">
        <x:v>94</x:v>
      </x:c>
      <x:c r="E163" s="15">
        <x:v>44771.473020239646</x:v>
      </x:c>
      <x:c r="F163" t="s">
        <x:v>99</x:v>
      </x:c>
      <x:c r="G163" s="6">
        <x:v>86.22669770434715</x:v>
      </x:c>
      <x:c r="H163" t="s">
        <x:v>97</x:v>
      </x:c>
      <x:c r="I163" s="6">
        <x:v>27.948173670984033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22.249999999999996</x:v>
      </x:c>
      <x:c r="S163" s="8">
        <x:v>75701.60945187604</x:v>
      </x:c>
      <x:c r="T163" s="12">
        <x:v>264433.125571378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418645</x:v>
      </x:c>
      <x:c r="B164" s="1">
        <x:v>44784.55963549718</x:v>
      </x:c>
      <x:c r="C164" s="6">
        <x:v>2.70247751</x:v>
      </x:c>
      <x:c r="D164" s="14" t="s">
        <x:v>94</x:v>
      </x:c>
      <x:c r="E164" s="15">
        <x:v>44771.473020239646</x:v>
      </x:c>
      <x:c r="F164" t="s">
        <x:v>99</x:v>
      </x:c>
      <x:c r="G164" s="6">
        <x:v>86.21630981857997</x:v>
      </x:c>
      <x:c r="H164" t="s">
        <x:v>97</x:v>
      </x:c>
      <x:c r="I164" s="6">
        <x:v>27.96058753817624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22.249999999999996</x:v>
      </x:c>
      <x:c r="S164" s="8">
        <x:v>75703.02121317727</x:v>
      </x:c>
      <x:c r="T164" s="12">
        <x:v>264421.6667100981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418651</x:v>
      </x:c>
      <x:c r="B165" s="1">
        <x:v>44784.55964724577</x:v>
      </x:c>
      <x:c r="C165" s="6">
        <x:v>2.7193954833333334</x:v>
      </x:c>
      <x:c r="D165" s="14" t="s">
        <x:v>94</x:v>
      </x:c>
      <x:c r="E165" s="15">
        <x:v>44771.473020239646</x:v>
      </x:c>
      <x:c r="F165" t="s">
        <x:v>99</x:v>
      </x:c>
      <x:c r="G165" s="6">
        <x:v>86.2465470602818</x:v>
      </x:c>
      <x:c r="H165" t="s">
        <x:v>97</x:v>
      </x:c>
      <x:c r="I165" s="6">
        <x:v>27.951059214709403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22.246999999999996</x:v>
      </x:c>
      <x:c r="S165" s="8">
        <x:v>75701.12110729584</x:v>
      </x:c>
      <x:c r="T165" s="12">
        <x:v>264421.403505902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418656</x:v>
      </x:c>
      <x:c r="B166" s="1">
        <x:v>44784.55965899662</x:v>
      </x:c>
      <x:c r="C166" s="6">
        <x:v>2.7363167083333333</x:v>
      </x:c>
      <x:c r="D166" s="14" t="s">
        <x:v>94</x:v>
      </x:c>
      <x:c r="E166" s="15">
        <x:v>44771.473020239646</x:v>
      </x:c>
      <x:c r="F166" t="s">
        <x:v>99</x:v>
      </x:c>
      <x:c r="G166" s="6">
        <x:v>86.21097828486424</x:v>
      </x:c>
      <x:c r="H166" t="s">
        <x:v>97</x:v>
      </x:c>
      <x:c r="I166" s="6">
        <x:v>27.949225691847005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22.251999999999995</x:v>
      </x:c>
      <x:c r="S166" s="8">
        <x:v>75698.38145346902</x:v>
      </x:c>
      <x:c r="T166" s="12">
        <x:v>264428.2163113903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418660</x:v>
      </x:c>
      <x:c r="B167" s="1">
        <x:v>44784.5596701647</x:v>
      </x:c>
      <x:c r="C167" s="6">
        <x:v>2.7523987516666666</x:v>
      </x:c>
      <x:c r="D167" s="14" t="s">
        <x:v>94</x:v>
      </x:c>
      <x:c r="E167" s="15">
        <x:v>44771.473020239646</x:v>
      </x:c>
      <x:c r="F167" t="s">
        <x:v>99</x:v>
      </x:c>
      <x:c r="G167" s="6">
        <x:v>86.23842049214718</x:v>
      </x:c>
      <x:c r="H167" t="s">
        <x:v>97</x:v>
      </x:c>
      <x:c r="I167" s="6">
        <x:v>27.943033802368518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22.248999999999995</x:v>
      </x:c>
      <x:c r="S167" s="8">
        <x:v>75707.9946909515</x:v>
      </x:c>
      <x:c r="T167" s="12">
        <x:v>264425.4273224798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418665</x:v>
      </x:c>
      <x:c r="B168" s="1">
        <x:v>44784.559681933395</x:v>
      </x:c>
      <x:c r="C168" s="6">
        <x:v>2.7693456633333335</x:v>
      </x:c>
      <x:c r="D168" s="14" t="s">
        <x:v>94</x:v>
      </x:c>
      <x:c r="E168" s="15">
        <x:v>44771.473020239646</x:v>
      </x:c>
      <x:c r="F168" t="s">
        <x:v>99</x:v>
      </x:c>
      <x:c r="G168" s="6">
        <x:v>86.22224676190699</x:v>
      </x:c>
      <x:c r="H168" t="s">
        <x:v>97</x:v>
      </x:c>
      <x:c r="I168" s="6">
        <x:v>27.935759849711303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22.251999999999995</x:v>
      </x:c>
      <x:c r="S168" s="8">
        <x:v>75695.01043525295</x:v>
      </x:c>
      <x:c r="T168" s="12">
        <x:v>264433.8116970818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418674</x:v>
      </x:c>
      <x:c r="B169" s="1">
        <x:v>44784.55969371102</x:v>
      </x:c>
      <x:c r="C169" s="6">
        <x:v>2.7863054333333332</x:v>
      </x:c>
      <x:c r="D169" s="14" t="s">
        <x:v>94</x:v>
      </x:c>
      <x:c r="E169" s="15">
        <x:v>44771.473020239646</x:v>
      </x:c>
      <x:c r="F169" t="s">
        <x:v>99</x:v>
      </x:c>
      <x:c r="G169" s="6">
        <x:v>86.24586807370954</x:v>
      </x:c>
      <x:c r="H169" t="s">
        <x:v>97</x:v>
      </x:c>
      <x:c r="I169" s="6">
        <x:v>27.934136738460438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22.248999999999995</x:v>
      </x:c>
      <x:c r="S169" s="8">
        <x:v>75701.57755593362</x:v>
      </x:c>
      <x:c r="T169" s="12">
        <x:v>264429.6418170094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418679</x:v>
      </x:c>
      <x:c r="B170" s="1">
        <x:v>44784.559705443666</x:v>
      </x:c>
      <x:c r="C170" s="6">
        <x:v>2.8032004483333335</x:v>
      </x:c>
      <x:c r="D170" s="14" t="s">
        <x:v>94</x:v>
      </x:c>
      <x:c r="E170" s="15">
        <x:v>44771.473020239646</x:v>
      </x:c>
      <x:c r="F170" t="s">
        <x:v>99</x:v>
      </x:c>
      <x:c r="G170" s="6">
        <x:v>86.20745938168031</x:v>
      </x:c>
      <x:c r="H170" t="s">
        <x:v>97</x:v>
      </x:c>
      <x:c r="I170" s="6">
        <x:v>27.935699734466198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22.253999999999998</x:v>
      </x:c>
      <x:c r="S170" s="8">
        <x:v>75694.66416836715</x:v>
      </x:c>
      <x:c r="T170" s="12">
        <x:v>264424.1605238934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418681</x:v>
      </x:c>
      <x:c r="B171" s="1">
        <x:v>44784.55971659433</x:v>
      </x:c>
      <x:c r="C171" s="6">
        <x:v>2.819257415</x:v>
      </x:c>
      <x:c r="D171" s="14" t="s">
        <x:v>94</x:v>
      </x:c>
      <x:c r="E171" s="15">
        <x:v>44771.473020239646</x:v>
      </x:c>
      <x:c r="F171" t="s">
        <x:v>99</x:v>
      </x:c>
      <x:c r="G171" s="6">
        <x:v>86.21505390030936</x:v>
      </x:c>
      <x:c r="H171" t="s">
        <x:v>97</x:v>
      </x:c>
      <x:c r="I171" s="6">
        <x:v>27.935489331115605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22.252999999999997</x:v>
      </x:c>
      <x:c r="S171" s="8">
        <x:v>75701.06939852446</x:v>
      </x:c>
      <x:c r="T171" s="12">
        <x:v>264414.1720027535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418686</x:v>
      </x:c>
      <x:c r="B172" s="1">
        <x:v>44784.55972829564</x:v>
      </x:c>
      <x:c r="C172" s="6">
        <x:v>2.8361072966666665</x:v>
      </x:c>
      <x:c r="D172" s="14" t="s">
        <x:v>94</x:v>
      </x:c>
      <x:c r="E172" s="15">
        <x:v>44771.473020239646</x:v>
      </x:c>
      <x:c r="F172" t="s">
        <x:v>99</x:v>
      </x:c>
      <x:c r="G172" s="6">
        <x:v>86.19644551909153</x:v>
      </x:c>
      <x:c r="H172" t="s">
        <x:v>97</x:v>
      </x:c>
      <x:c r="I172" s="6">
        <x:v>27.93999797723518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22.254999999999995</x:v>
      </x:c>
      <x:c r="S172" s="8">
        <x:v>75704.76053540166</x:v>
      </x:c>
      <x:c r="T172" s="12">
        <x:v>264419.94847865135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418691</x:v>
      </x:c>
      <x:c r="B173" s="1">
        <x:v>44784.55974005348</x:v>
      </x:c>
      <x:c r="C173" s="6">
        <x:v>2.8530385816666666</x:v>
      </x:c>
      <x:c r="D173" s="14" t="s">
        <x:v>94</x:v>
      </x:c>
      <x:c r="E173" s="15">
        <x:v>44771.473020239646</x:v>
      </x:c>
      <x:c r="F173" t="s">
        <x:v>99</x:v>
      </x:c>
      <x:c r="G173" s="6">
        <x:v>86.2165367605324</x:v>
      </x:c>
      <x:c r="H173" t="s">
        <x:v>97</x:v>
      </x:c>
      <x:c r="I173" s="6">
        <x:v>27.942582937076168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22.251999999999995</x:v>
      </x:c>
      <x:c r="S173" s="8">
        <x:v>75702.66528336862</x:v>
      </x:c>
      <x:c r="T173" s="12">
        <x:v>264421.2325925522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418696</x:v>
      </x:c>
      <x:c r="B174" s="1">
        <x:v>44784.55975121316</x:v>
      </x:c>
      <x:c r="C174" s="6">
        <x:v>2.8691085233333333</x:v>
      </x:c>
      <x:c r="D174" s="14" t="s">
        <x:v>94</x:v>
      </x:c>
      <x:c r="E174" s="15">
        <x:v>44771.473020239646</x:v>
      </x:c>
      <x:c r="F174" t="s">
        <x:v>99</x:v>
      </x:c>
      <x:c r="G174" s="6">
        <x:v>86.19156712481151</x:v>
      </x:c>
      <x:c r="H174" t="s">
        <x:v>97</x:v>
      </x:c>
      <x:c r="I174" s="6">
        <x:v>27.94582916853369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22.254999999999995</x:v>
      </x:c>
      <x:c r="S174" s="8">
        <x:v>75718.70353230306</x:v>
      </x:c>
      <x:c r="T174" s="12">
        <x:v>264423.39150209475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418700</x:v>
      </x:c>
      <x:c r="B175" s="1">
        <x:v>44784.559762970035</x:v>
      </x:c>
      <x:c r="C175" s="6">
        <x:v>2.88603842</x:v>
      </x:c>
      <x:c r="D175" s="14" t="s">
        <x:v>94</x:v>
      </x:c>
      <x:c r="E175" s="15">
        <x:v>44771.473020239646</x:v>
      </x:c>
      <x:c r="F175" t="s">
        <x:v>99</x:v>
      </x:c>
      <x:c r="G175" s="6">
        <x:v>86.20189987707819</x:v>
      </x:c>
      <x:c r="H175" t="s">
        <x:v>97</x:v>
      </x:c>
      <x:c r="I175" s="6">
        <x:v>27.96007655484391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22.251999999999995</x:v>
      </x:c>
      <x:c r="S175" s="8">
        <x:v>75706.59778523205</x:v>
      </x:c>
      <x:c r="T175" s="12">
        <x:v>264420.6697689245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418706</x:v>
      </x:c>
      <x:c r="B176" s="1">
        <x:v>44784.55977472904</x:v>
      </x:c>
      <x:c r="C176" s="6">
        <x:v>2.9029713833333335</x:v>
      </x:c>
      <x:c r="D176" s="14" t="s">
        <x:v>94</x:v>
      </x:c>
      <x:c r="E176" s="15">
        <x:v>44771.473020239646</x:v>
      </x:c>
      <x:c r="F176" t="s">
        <x:v>99</x:v>
      </x:c>
      <x:c r="G176" s="6">
        <x:v>86.21847274287896</x:v>
      </x:c>
      <x:c r="H176" t="s">
        <x:v>97</x:v>
      </x:c>
      <x:c r="I176" s="6">
        <x:v>27.958002564467733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22.249999999999996</x:v>
      </x:c>
      <x:c r="S176" s="8">
        <x:v>75717.71992074639</x:v>
      </x:c>
      <x:c r="T176" s="12">
        <x:v>264437.0794878272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418714</x:v>
      </x:c>
      <x:c r="B177" s="1">
        <x:v>44784.559786486665</x:v>
      </x:c>
      <x:c r="C177" s="6">
        <x:v>2.9199023766666667</x:v>
      </x:c>
      <x:c r="D177" s="14" t="s">
        <x:v>94</x:v>
      </x:c>
      <x:c r="E177" s="15">
        <x:v>44771.473020239646</x:v>
      </x:c>
      <x:c r="F177" t="s">
        <x:v>99</x:v>
      </x:c>
      <x:c r="G177" s="6">
        <x:v>86.23406817494325</x:v>
      </x:c>
      <x:c r="H177" t="s">
        <x:v>97</x:v>
      </x:c>
      <x:c r="I177" s="6">
        <x:v>27.948233786452874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22.248999999999995</x:v>
      </x:c>
      <x:c r="S177" s="8">
        <x:v>75710.22870093529</x:v>
      </x:c>
      <x:c r="T177" s="12">
        <x:v>264427.0203840648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418716</x:v>
      </x:c>
      <x:c r="B178" s="1">
        <x:v>44784.559797650196</x:v>
      </x:c>
      <x:c r="C178" s="6">
        <x:v>2.935977846666667</x:v>
      </x:c>
      <x:c r="D178" s="14" t="s">
        <x:v>94</x:v>
      </x:c>
      <x:c r="E178" s="15">
        <x:v>44771.473020239646</x:v>
      </x:c>
      <x:c r="F178" t="s">
        <x:v>99</x:v>
      </x:c>
      <x:c r="G178" s="6">
        <x:v>86.2170146661898</x:v>
      </x:c>
      <x:c r="H178" t="s">
        <x:v>97</x:v>
      </x:c>
      <x:c r="I178" s="6">
        <x:v>27.942011841125804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22.251999999999995</x:v>
      </x:c>
      <x:c r="S178" s="8">
        <x:v>75712.6524034178</x:v>
      </x:c>
      <x:c r="T178" s="12">
        <x:v>264432.9340314905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418722</x:v>
      </x:c>
      <x:c r="B179" s="1">
        <x:v>44784.559809404855</x:v>
      </x:c>
      <x:c r="C179" s="6">
        <x:v>2.9529045616666667</x:v>
      </x:c>
      <x:c r="D179" s="14" t="s">
        <x:v>94</x:v>
      </x:c>
      <x:c r="E179" s="15">
        <x:v>44771.473020239646</x:v>
      </x:c>
      <x:c r="F179" t="s">
        <x:v>99</x:v>
      </x:c>
      <x:c r="G179" s="6">
        <x:v>86.19772596937847</x:v>
      </x:c>
      <x:c r="H179" t="s">
        <x:v>97</x:v>
      </x:c>
      <x:c r="I179" s="6">
        <x:v>27.95619909561674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22.252999999999997</x:v>
      </x:c>
      <x:c r="S179" s="8">
        <x:v>75703.60637866598</x:v>
      </x:c>
      <x:c r="T179" s="12">
        <x:v>264429.8662908238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418728</x:v>
      </x:c>
      <x:c r="B180" s="1">
        <x:v>44784.559821163355</x:v>
      </x:c>
      <x:c r="C180" s="6">
        <x:v>2.969836791666667</x:v>
      </x:c>
      <x:c r="D180" s="14" t="s">
        <x:v>94</x:v>
      </x:c>
      <x:c r="E180" s="15">
        <x:v>44771.473020239646</x:v>
      </x:c>
      <x:c r="F180" t="s">
        <x:v>99</x:v>
      </x:c>
      <x:c r="G180" s="6">
        <x:v>86.18980849723008</x:v>
      </x:c>
      <x:c r="H180" t="s">
        <x:v>97</x:v>
      </x:c>
      <x:c r="I180" s="6">
        <x:v>27.93906618987421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22.255999999999997</x:v>
      </x:c>
      <x:c r="S180" s="8">
        <x:v>75709.15538663781</x:v>
      </x:c>
      <x:c r="T180" s="12">
        <x:v>264419.79373612994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418731</x:v>
      </x:c>
      <x:c r="B181" s="1">
        <x:v>44784.559832319836</x:v>
      </x:c>
      <x:c r="C181" s="6">
        <x:v>2.9859021383333335</x:v>
      </x:c>
      <x:c r="D181" s="14" t="s">
        <x:v>94</x:v>
      </x:c>
      <x:c r="E181" s="15">
        <x:v>44771.473020239646</x:v>
      </x:c>
      <x:c r="F181" t="s">
        <x:v>99</x:v>
      </x:c>
      <x:c r="G181" s="6">
        <x:v>86.21266436583485</x:v>
      </x:c>
      <x:c r="H181" t="s">
        <x:v>97</x:v>
      </x:c>
      <x:c r="I181" s="6">
        <x:v>27.938344806288114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22.252999999999997</x:v>
      </x:c>
      <x:c r="S181" s="8">
        <x:v>75716.81880760845</x:v>
      </x:c>
      <x:c r="T181" s="12">
        <x:v>264419.6955093653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418736</x:v>
      </x:c>
      <x:c r="B182" s="1">
        <x:v>44784.559844083466</x:v>
      </x:c>
      <x:c r="C182" s="6">
        <x:v>3.002841753333333</x:v>
      </x:c>
      <x:c r="D182" s="14" t="s">
        <x:v>94</x:v>
      </x:c>
      <x:c r="E182" s="15">
        <x:v>44771.473020239646</x:v>
      </x:c>
      <x:c r="F182" t="s">
        <x:v>99</x:v>
      </x:c>
      <x:c r="G182" s="6">
        <x:v>86.19380509438314</x:v>
      </x:c>
      <x:c r="H182" t="s">
        <x:v>97</x:v>
      </x:c>
      <x:c r="I182" s="6">
        <x:v>27.943154033123847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22.254999999999995</x:v>
      </x:c>
      <x:c r="S182" s="8">
        <x:v>75708.32105553601</x:v>
      </x:c>
      <x:c r="T182" s="12">
        <x:v>264420.7627058542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418744</x:v>
      </x:c>
      <x:c r="B183" s="1">
        <x:v>44784.559855810534</x:v>
      </x:c>
      <x:c r="C183" s="6">
        <x:v>3.01972874</x:v>
      </x:c>
      <x:c r="D183" s="14" t="s">
        <x:v>94</x:v>
      </x:c>
      <x:c r="E183" s="15">
        <x:v>44771.473020239646</x:v>
      </x:c>
      <x:c r="F183" t="s">
        <x:v>99</x:v>
      </x:c>
      <x:c r="G183" s="6">
        <x:v>86.1768362366704</x:v>
      </x:c>
      <x:c r="H183" t="s">
        <x:v>97</x:v>
      </x:c>
      <x:c r="I183" s="6">
        <x:v>27.94570893768332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22.256999999999998</x:v>
      </x:c>
      <x:c r="S183" s="8">
        <x:v>75702.55131071032</x:v>
      </x:c>
      <x:c r="T183" s="12">
        <x:v>264414.8154644358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418746</x:v>
      </x:c>
      <x:c r="B184" s="1">
        <x:v>44784.55986698233</x:v>
      </x:c>
      <x:c r="C184" s="6">
        <x:v>3.0358161366666665</x:v>
      </x:c>
      <x:c r="D184" s="14" t="s">
        <x:v>94</x:v>
      </x:c>
      <x:c r="E184" s="15">
        <x:v>44771.473020239646</x:v>
      </x:c>
      <x:c r="F184" t="s">
        <x:v>99</x:v>
      </x:c>
      <x:c r="G184" s="6">
        <x:v>86.21626008031178</x:v>
      </x:c>
      <x:c r="H184" t="s">
        <x:v>97</x:v>
      </x:c>
      <x:c r="I184" s="6">
        <x:v>27.942913571617737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22.251999999999995</x:v>
      </x:c>
      <x:c r="S184" s="8">
        <x:v>75716.48819233997</x:v>
      </x:c>
      <x:c r="T184" s="12">
        <x:v>264423.71362599096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418750</x:v>
      </x:c>
      <x:c r="B185" s="1">
        <x:v>44784.55987873619</x:v>
      </x:c>
      <x:c r="C185" s="6">
        <x:v>3.052741685</x:v>
      </x:c>
      <x:c r="D185" s="14" t="s">
        <x:v>94</x:v>
      </x:c>
      <x:c r="E185" s="15">
        <x:v>44771.473020239646</x:v>
      </x:c>
      <x:c r="F185" t="s">
        <x:v>99</x:v>
      </x:c>
      <x:c r="G185" s="6">
        <x:v>86.17935039964222</x:v>
      </x:c>
      <x:c r="H185" t="s">
        <x:v>97</x:v>
      </x:c>
      <x:c r="I185" s="6">
        <x:v>27.94270316781467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22.256999999999998</x:v>
      </x:c>
      <x:c r="S185" s="8">
        <x:v>75716.44048210586</x:v>
      </x:c>
      <x:c r="T185" s="12">
        <x:v>264427.23144985165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418757</x:v>
      </x:c>
      <x:c r="B186" s="1">
        <x:v>44784.559890475924</x:v>
      </x:c>
      <x:c r="C186" s="6">
        <x:v>3.069646903333333</x:v>
      </x:c>
      <x:c r="D186" s="14" t="s">
        <x:v>94</x:v>
      </x:c>
      <x:c r="E186" s="15">
        <x:v>44771.473020239646</x:v>
      </x:c>
      <x:c r="F186" t="s">
        <x:v>99</x:v>
      </x:c>
      <x:c r="G186" s="6">
        <x:v>86.18488443467805</x:v>
      </x:c>
      <x:c r="H186" t="s">
        <x:v>97</x:v>
      </x:c>
      <x:c r="I186" s="6">
        <x:v>27.927223495627914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22.257999999999996</x:v>
      </x:c>
      <x:c r="S186" s="8">
        <x:v>75714.03871139229</x:v>
      </x:c>
      <x:c r="T186" s="12">
        <x:v>264425.6218177943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418760</x:v>
      </x:c>
      <x:c r="B187" s="1">
        <x:v>44784.559901644694</x:v>
      </x:c>
      <x:c r="C187" s="6">
        <x:v>3.0857299316666666</x:v>
      </x:c>
      <x:c r="D187" s="14" t="s">
        <x:v>94</x:v>
      </x:c>
      <x:c r="E187" s="15">
        <x:v>44771.473020239646</x:v>
      </x:c>
      <x:c r="F187" t="s">
        <x:v>99</x:v>
      </x:c>
      <x:c r="G187" s="6">
        <x:v>86.13937996587478</x:v>
      </x:c>
      <x:c r="H187" t="s">
        <x:v>97</x:v>
      </x:c>
      <x:c r="I187" s="6">
        <x:v>27.919588887482405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22.264999999999997</x:v>
      </x:c>
      <x:c r="S187" s="8">
        <x:v>75717.5811206248</x:v>
      </x:c>
      <x:c r="T187" s="12">
        <x:v>264422.49064784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418766</x:v>
      </x:c>
      <x:c r="B188" s="1">
        <x:v>44784.55991339004</x:v>
      </x:c>
      <x:c r="C188" s="6">
        <x:v>3.1026432183333332</x:v>
      </x:c>
      <x:c r="D188" s="14" t="s">
        <x:v>94</x:v>
      </x:c>
      <x:c r="E188" s="15">
        <x:v>44771.473020239646</x:v>
      </x:c>
      <x:c r="F188" t="s">
        <x:v>99</x:v>
      </x:c>
      <x:c r="G188" s="6">
        <x:v>86.18417614028701</x:v>
      </x:c>
      <x:c r="H188" t="s">
        <x:v>97</x:v>
      </x:c>
      <x:c r="I188" s="6">
        <x:v>27.945799110820644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22.255999999999997</x:v>
      </x:c>
      <x:c r="S188" s="8">
        <x:v>75710.71923526886</x:v>
      </x:c>
      <x:c r="T188" s="12">
        <x:v>264421.86724747677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418771</x:v>
      </x:c>
      <x:c r="B189" s="1">
        <x:v>44784.55992514369</x:v>
      </x:c>
      <x:c r="C189" s="6">
        <x:v>3.119568485</x:v>
      </x:c>
      <x:c r="D189" s="14" t="s">
        <x:v>94</x:v>
      </x:c>
      <x:c r="E189" s="15">
        <x:v>44771.473020239646</x:v>
      </x:c>
      <x:c r="F189" t="s">
        <x:v>99</x:v>
      </x:c>
      <x:c r="G189" s="6">
        <x:v>86.17980142577449</x:v>
      </x:c>
      <x:c r="H189" t="s">
        <x:v>97</x:v>
      </x:c>
      <x:c r="I189" s="6">
        <x:v>27.95102915694997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22.255999999999997</x:v>
      </x:c>
      <x:c r="S189" s="8">
        <x:v>75716.31320871368</x:v>
      </x:c>
      <x:c r="T189" s="12">
        <x:v>264419.5694098411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418778</x:v>
      </x:c>
      <x:c r="B190" s="1">
        <x:v>44784.55993688698</x:v>
      </x:c>
      <x:c r="C190" s="6">
        <x:v>3.13647882</x:v>
      </x:c>
      <x:c r="D190" s="14" t="s">
        <x:v>94</x:v>
      </x:c>
      <x:c r="E190" s="15">
        <x:v>44771.473020239646</x:v>
      </x:c>
      <x:c r="F190" t="s">
        <x:v>99</x:v>
      </x:c>
      <x:c r="G190" s="6">
        <x:v>86.19365594796398</x:v>
      </x:c>
      <x:c r="H190" t="s">
        <x:v>97</x:v>
      </x:c>
      <x:c r="I190" s="6">
        <x:v>27.934467372170275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22.255999999999997</x:v>
      </x:c>
      <x:c r="S190" s="8">
        <x:v>75716.45467305147</x:v>
      </x:c>
      <x:c r="T190" s="12">
        <x:v>264424.5408222214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418780</x:v>
      </x:c>
      <x:c r="B191" s="1">
        <x:v>44784.55994809471</x:v>
      </x:c>
      <x:c r="C191" s="6">
        <x:v>3.15261796</x:v>
      </x:c>
      <x:c r="D191" s="14" t="s">
        <x:v>94</x:v>
      </x:c>
      <x:c r="E191" s="15">
        <x:v>44771.473020239646</x:v>
      </x:c>
      <x:c r="F191" t="s">
        <x:v>99</x:v>
      </x:c>
      <x:c r="G191" s="6">
        <x:v>86.19632166857107</x:v>
      </x:c>
      <x:c r="H191" t="s">
        <x:v>97</x:v>
      </x:c>
      <x:c r="I191" s="6">
        <x:v>27.93128126686861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22.255999999999997</x:v>
      </x:c>
      <x:c r="S191" s="8">
        <x:v>75725.81142539672</x:v>
      </x:c>
      <x:c r="T191" s="12">
        <x:v>264418.1675287525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418785</x:v>
      </x:c>
      <x:c r="B192" s="1">
        <x:v>44784.55995985372</x:v>
      </x:c>
      <x:c r="C192" s="6">
        <x:v>3.1695509366666665</x:v>
      </x:c>
      <x:c r="D192" s="14" t="s">
        <x:v>94</x:v>
      </x:c>
      <x:c r="E192" s="15">
        <x:v>44771.473020239646</x:v>
      </x:c>
      <x:c r="F192" t="s">
        <x:v>99</x:v>
      </x:c>
      <x:c r="G192" s="6">
        <x:v>86.20179965309299</x:v>
      </x:c>
      <x:c r="H192" t="s">
        <x:v>97</x:v>
      </x:c>
      <x:c r="I192" s="6">
        <x:v>27.95132973456066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22.252999999999997</x:v>
      </x:c>
      <x:c r="S192" s="8">
        <x:v>75731.63752398308</x:v>
      </x:c>
      <x:c r="T192" s="12">
        <x:v>264425.1618928663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418794</x:v>
      </x:c>
      <x:c r="B193" s="1">
        <x:v>44784.559971570336</x:v>
      </x:c>
      <x:c r="C193" s="6">
        <x:v>3.18642285</x:v>
      </x:c>
      <x:c r="D193" s="14" t="s">
        <x:v>94</x:v>
      </x:c>
      <x:c r="E193" s="15">
        <x:v>44771.473020239646</x:v>
      </x:c>
      <x:c r="F193" t="s">
        <x:v>99</x:v>
      </x:c>
      <x:c r="G193" s="6">
        <x:v>86.19086211306077</x:v>
      </x:c>
      <x:c r="H193" t="s">
        <x:v>97</x:v>
      </x:c>
      <x:c r="I193" s="6">
        <x:v>27.955537823946997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22.253999999999998</x:v>
      </x:c>
      <x:c r="S193" s="8">
        <x:v>75728.8994486231</x:v>
      </x:c>
      <x:c r="T193" s="12">
        <x:v>264420.4539018151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418796</x:v>
      </x:c>
      <x:c r="B194" s="1">
        <x:v>44784.55998272642</x:v>
      </x:c>
      <x:c r="C194" s="6">
        <x:v>3.2024876283333334</x:v>
      </x:c>
      <x:c r="D194" s="14" t="s">
        <x:v>94</x:v>
      </x:c>
      <x:c r="E194" s="15">
        <x:v>44771.473020239646</x:v>
      </x:c>
      <x:c r="F194" t="s">
        <x:v>99</x:v>
      </x:c>
      <x:c r="G194" s="6">
        <x:v>86.17256243789642</x:v>
      </x:c>
      <x:c r="H194" t="s">
        <x:v>97</x:v>
      </x:c>
      <x:c r="I194" s="6">
        <x:v>27.950818752637588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22.256999999999998</x:v>
      </x:c>
      <x:c r="S194" s="8">
        <x:v>75727.27911976502</x:v>
      </x:c>
      <x:c r="T194" s="12">
        <x:v>264416.71374706196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418800</x:v>
      </x:c>
      <x:c r="B195" s="1">
        <x:v>44784.5599944643</x:v>
      </x:c>
      <x:c r="C195" s="6">
        <x:v>3.2193901683333332</x:v>
      </x:c>
      <x:c r="D195" s="14" t="s">
        <x:v>94</x:v>
      </x:c>
      <x:c r="E195" s="15">
        <x:v>44771.473020239646</x:v>
      </x:c>
      <x:c r="F195" t="s">
        <x:v>99</x:v>
      </x:c>
      <x:c r="G195" s="6">
        <x:v>86.15190807712588</x:v>
      </x:c>
      <x:c r="H195" t="s">
        <x:v>97</x:v>
      </x:c>
      <x:c r="I195" s="6">
        <x:v>27.940058092558047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22.260999999999996</x:v>
      </x:c>
      <x:c r="S195" s="8">
        <x:v>75722.26619967943</x:v>
      </x:c>
      <x:c r="T195" s="12">
        <x:v>264414.13215676264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418808</x:v>
      </x:c>
      <x:c r="B196" s="1">
        <x:v>44784.56000622127</x:v>
      </x:c>
      <x:c r="C196" s="6">
        <x:v>3.2363202016666666</x:v>
      </x:c>
      <x:c r="D196" s="14" t="s">
        <x:v>94</x:v>
      </x:c>
      <x:c r="E196" s="15">
        <x:v>44771.473020239646</x:v>
      </x:c>
      <x:c r="F196" t="s">
        <x:v>99</x:v>
      </x:c>
      <x:c r="G196" s="6">
        <x:v>86.1817876012297</x:v>
      </x:c>
      <x:c r="H196" t="s">
        <x:v>97</x:v>
      </x:c>
      <x:c r="I196" s="6">
        <x:v>27.948654594765685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22.255999999999997</x:v>
      </x:c>
      <x:c r="S196" s="8">
        <x:v>75731.59302779117</x:v>
      </x:c>
      <x:c r="T196" s="12">
        <x:v>264408.9833211755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418814</x:v>
      </x:c>
      <x:c r="B197" s="1">
        <x:v>44784.560017959775</x:v>
      </x:c>
      <x:c r="C197" s="6">
        <x:v>3.25322365</x:v>
      </x:c>
      <x:c r="D197" s="14" t="s">
        <x:v>94</x:v>
      </x:c>
      <x:c r="E197" s="15">
        <x:v>44771.473020239646</x:v>
      </x:c>
      <x:c r="F197" t="s">
        <x:v>99</x:v>
      </x:c>
      <x:c r="G197" s="6">
        <x:v>86.22144178993804</x:v>
      </x:c>
      <x:c r="H197" t="s">
        <x:v>97</x:v>
      </x:c>
      <x:c r="I197" s="6">
        <x:v>27.936721693786694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22.251999999999995</x:v>
      </x:c>
      <x:c r="S197" s="8">
        <x:v>75722.82338206291</x:v>
      </x:c>
      <x:c r="T197" s="12">
        <x:v>264426.12608343235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418815</x:v>
      </x:c>
      <x:c r="B198" s="1">
        <x:v>44784.560029125314</x:v>
      </x:c>
      <x:c r="C198" s="6">
        <x:v>3.2693020316666668</x:v>
      </x:c>
      <x:c r="D198" s="14" t="s">
        <x:v>94</x:v>
      </x:c>
      <x:c r="E198" s="15">
        <x:v>44771.473020239646</x:v>
      </x:c>
      <x:c r="F198" t="s">
        <x:v>99</x:v>
      </x:c>
      <x:c r="G198" s="6">
        <x:v>86.20054472904421</x:v>
      </x:c>
      <x:c r="H198" t="s">
        <x:v>97</x:v>
      </x:c>
      <x:c r="I198" s="6">
        <x:v>27.935098582070623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22.254999999999995</x:v>
      </x:c>
      <x:c r="S198" s="8">
        <x:v>75726.64082219667</x:v>
      </x:c>
      <x:c r="T198" s="12">
        <x:v>264408.4772904113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418823</x:v>
      </x:c>
      <x:c r="B199" s="1">
        <x:v>44784.560040913035</x:v>
      </x:c>
      <x:c r="C199" s="6">
        <x:v>3.2862763433333333</x:v>
      </x:c>
      <x:c r="D199" s="14" t="s">
        <x:v>94</x:v>
      </x:c>
      <x:c r="E199" s="15">
        <x:v>44771.473020239646</x:v>
      </x:c>
      <x:c r="F199" t="s">
        <x:v>99</x:v>
      </x:c>
      <x:c r="G199" s="6">
        <x:v>86.15303490966328</x:v>
      </x:c>
      <x:c r="H199" t="s">
        <x:v>97</x:v>
      </x:c>
      <x:c r="I199" s="6">
        <x:v>27.956439558073725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22.258999999999997</x:v>
      </x:c>
      <x:c r="S199" s="8">
        <x:v>75724.7790266337</x:v>
      </x:c>
      <x:c r="T199" s="12">
        <x:v>264411.443155478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418828</x:v>
      </x:c>
      <x:c r="B200" s="1">
        <x:v>44784.560052614994</x:v>
      </x:c>
      <x:c r="C200" s="6">
        <x:v>3.3031271616666666</x:v>
      </x:c>
      <x:c r="D200" s="14" t="s">
        <x:v>94</x:v>
      </x:c>
      <x:c r="E200" s="15">
        <x:v>44771.473020239646</x:v>
      </x:c>
      <x:c r="F200" t="s">
        <x:v>99</x:v>
      </x:c>
      <x:c r="G200" s="6">
        <x:v>86.19581683441278</x:v>
      </x:c>
      <x:c r="H200" t="s">
        <x:v>97</x:v>
      </x:c>
      <x:c r="I200" s="6">
        <x:v>27.94074941884446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22.254999999999995</x:v>
      </x:c>
      <x:c r="S200" s="8">
        <x:v>75725.04030928478</x:v>
      </x:c>
      <x:c r="T200" s="12">
        <x:v>264415.4653740024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418830</x:v>
      </x:c>
      <x:c r="B201" s="1">
        <x:v>44784.560063775265</x:v>
      </x:c>
      <x:c r="C201" s="6">
        <x:v>3.319197955</x:v>
      </x:c>
      <x:c r="D201" s="14" t="s">
        <x:v>94</x:v>
      </x:c>
      <x:c r="E201" s="15">
        <x:v>44771.473020239646</x:v>
      </x:c>
      <x:c r="F201" t="s">
        <x:v>99</x:v>
      </x:c>
      <x:c r="G201" s="6">
        <x:v>86.17344230899933</x:v>
      </x:c>
      <x:c r="H201" t="s">
        <x:v>97</x:v>
      </x:c>
      <x:c r="I201" s="6">
        <x:v>27.94976673127576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22.256999999999998</x:v>
      </x:c>
      <x:c r="S201" s="8">
        <x:v>75729.2482190728</x:v>
      </x:c>
      <x:c r="T201" s="12">
        <x:v>264409.50973414705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418836</x:v>
      </x:c>
      <x:c r="B202" s="1">
        <x:v>44784.560075529684</x:v>
      </x:c>
      <x:c r="C202" s="6">
        <x:v>3.336124325</x:v>
      </x:c>
      <x:c r="D202" s="14" t="s">
        <x:v>94</x:v>
      </x:c>
      <x:c r="E202" s="15">
        <x:v>44771.473020239646</x:v>
      </x:c>
      <x:c r="F202" t="s">
        <x:v>99</x:v>
      </x:c>
      <x:c r="G202" s="6">
        <x:v>86.17168258164594</x:v>
      </x:c>
      <x:c r="H202" t="s">
        <x:v>97</x:v>
      </x:c>
      <x:c r="I202" s="6">
        <x:v>27.951870774328654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22.256999999999998</x:v>
      </x:c>
      <x:c r="S202" s="8">
        <x:v>75725.91018530073</x:v>
      </x:c>
      <x:c r="T202" s="12">
        <x:v>264412.6946133004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418843</x:v>
      </x:c>
      <x:c r="B203" s="1">
        <x:v>44784.56008726929</x:v>
      </x:c>
      <x:c r="C203" s="6">
        <x:v>3.3530293466666667</x:v>
      </x:c>
      <x:c r="D203" s="14" t="s">
        <x:v>94</x:v>
      </x:c>
      <x:c r="E203" s="15">
        <x:v>44771.473020239646</x:v>
      </x:c>
      <x:c r="F203" t="s">
        <x:v>99</x:v>
      </x:c>
      <x:c r="G203" s="6">
        <x:v>86.1710038455425</x:v>
      </x:c>
      <x:c r="H203" t="s">
        <x:v>97</x:v>
      </x:c>
      <x:c r="I203" s="6">
        <x:v>27.952682334145265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22.256999999999998</x:v>
      </x:c>
      <x:c r="S203" s="8">
        <x:v>75726.3585438428</x:v>
      </x:c>
      <x:c r="T203" s="12">
        <x:v>264416.3106334406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418845</x:v>
      </x:c>
      <x:c r="B204" s="1">
        <x:v>44784.56009844941</x:v>
      </x:c>
      <x:c r="C204" s="6">
        <x:v>3.369128711666667</x:v>
      </x:c>
      <x:c r="D204" s="14" t="s">
        <x:v>94</x:v>
      </x:c>
      <x:c r="E204" s="15">
        <x:v>44771.473020239646</x:v>
      </x:c>
      <x:c r="F204" t="s">
        <x:v>99</x:v>
      </x:c>
      <x:c r="G204" s="6">
        <x:v>86.1582612219305</x:v>
      </x:c>
      <x:c r="H204" t="s">
        <x:v>97</x:v>
      </x:c>
      <x:c r="I204" s="6">
        <x:v>27.959054588411163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22.257999999999996</x:v>
      </x:c>
      <x:c r="S204" s="8">
        <x:v>75733.27127671607</x:v>
      </x:c>
      <x:c r="T204" s="12">
        <x:v>264418.50082871004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418850</x:v>
      </x:c>
      <x:c r="B205" s="1">
        <x:v>44784.56011020483</x:v>
      </x:c>
      <x:c r="C205" s="6">
        <x:v>3.3860565266666667</x:v>
      </x:c>
      <x:c r="D205" s="14" t="s">
        <x:v>94</x:v>
      </x:c>
      <x:c r="E205" s="15">
        <x:v>44771.473020239646</x:v>
      </x:c>
      <x:c r="F205" t="s">
        <x:v>99</x:v>
      </x:c>
      <x:c r="G205" s="6">
        <x:v>86.16406923900215</x:v>
      </x:c>
      <x:c r="H205" t="s">
        <x:v>97</x:v>
      </x:c>
      <x:c r="I205" s="6">
        <x:v>27.943244206192958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22.258999999999997</x:v>
      </x:c>
      <x:c r="S205" s="8">
        <x:v>75734.51022021315</x:v>
      </x:c>
      <x:c r="T205" s="12">
        <x:v>264405.8095072133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418858</x:v>
      </x:c>
      <x:c r="B206" s="1">
        <x:v>44784.56012196067</x:v>
      </x:c>
      <x:c r="C206" s="6">
        <x:v>3.402984935</x:v>
      </x:c>
      <x:c r="D206" s="14" t="s">
        <x:v>94</x:v>
      </x:c>
      <x:c r="E206" s="15">
        <x:v>44771.473020239646</x:v>
      </x:c>
      <x:c r="F206" t="s">
        <x:v>99</x:v>
      </x:c>
      <x:c r="G206" s="6">
        <x:v>86.1934530478588</x:v>
      </x:c>
      <x:c r="H206" t="s">
        <x:v>97</x:v>
      </x:c>
      <x:c r="I206" s="6">
        <x:v>27.943574840799556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22.254999999999995</x:v>
      </x:c>
      <x:c r="S206" s="8">
        <x:v>75727.71011348374</x:v>
      </x:c>
      <x:c r="T206" s="12">
        <x:v>264406.40986107156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418860</x:v>
      </x:c>
      <x:c r="B207" s="1">
        <x:v>44784.560133142724</x:v>
      </x:c>
      <x:c r="C207" s="6">
        <x:v>3.4190870866666665</x:v>
      </x:c>
      <x:c r="D207" s="14" t="s">
        <x:v>94</x:v>
      </x:c>
      <x:c r="E207" s="15">
        <x:v>44771.473020239646</x:v>
      </x:c>
      <x:c r="F207" t="s">
        <x:v>99</x:v>
      </x:c>
      <x:c r="G207" s="6">
        <x:v>86.171357439339</x:v>
      </x:c>
      <x:c r="H207" t="s">
        <x:v>97</x:v>
      </x:c>
      <x:c r="I207" s="6">
        <x:v>27.943394494645872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22.257999999999996</x:v>
      </x:c>
      <x:c r="S207" s="8">
        <x:v>75734.39016672595</x:v>
      </x:c>
      <x:c r="T207" s="12">
        <x:v>264403.67074734735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418866</x:v>
      </x:c>
      <x:c r="B208" s="1">
        <x:v>44784.560144896874</x:v>
      </x:c>
      <x:c r="C208" s="6">
        <x:v>3.43601306</x:v>
      </x:c>
      <x:c r="D208" s="14" t="s">
        <x:v>94</x:v>
      </x:c>
      <x:c r="E208" s="15">
        <x:v>44771.473020239646</x:v>
      </x:c>
      <x:c r="F208" t="s">
        <x:v>99</x:v>
      </x:c>
      <x:c r="G208" s="6">
        <x:v>86.1595719650873</x:v>
      </x:c>
      <x:c r="H208" t="s">
        <x:v>97</x:v>
      </x:c>
      <x:c r="I208" s="6">
        <x:v>27.939757515955534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22.259999999999998</x:v>
      </x:c>
      <x:c r="S208" s="8">
        <x:v>75737.31965204443</x:v>
      </x:c>
      <x:c r="T208" s="12">
        <x:v>264407.2328730578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418872</x:v>
      </x:c>
      <x:c r="B209" s="1">
        <x:v>44784.560156775566</x:v>
      </x:c>
      <x:c r="C209" s="6">
        <x:v>3.4531183833333334</x:v>
      </x:c>
      <x:c r="D209" s="14" t="s">
        <x:v>94</x:v>
      </x:c>
      <x:c r="E209" s="15">
        <x:v>44771.473020239646</x:v>
      </x:c>
      <x:c r="F209" t="s">
        <x:v>99</x:v>
      </x:c>
      <x:c r="G209" s="6">
        <x:v>86.15803651434757</x:v>
      </x:c>
      <x:c r="H209" t="s">
        <x:v>97</x:v>
      </x:c>
      <x:c r="I209" s="6">
        <x:v>27.950458059562152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22.258999999999997</x:v>
      </x:c>
      <x:c r="S209" s="8">
        <x:v>75741.43859862935</x:v>
      </x:c>
      <x:c r="T209" s="12">
        <x:v>264409.53299365425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418875</x:v>
      </x:c>
      <x:c r="B210" s="1">
        <x:v>44784.56016794493</x:v>
      </x:c>
      <x:c r="C210" s="6">
        <x:v>3.4692022766666666</x:v>
      </x:c>
      <x:c r="D210" s="14" t="s">
        <x:v>94</x:v>
      </x:c>
      <x:c r="E210" s="15">
        <x:v>44771.473020239646</x:v>
      </x:c>
      <x:c r="F210" t="s">
        <x:v>99</x:v>
      </x:c>
      <x:c r="G210" s="6">
        <x:v>86.12608207764576</x:v>
      </x:c>
      <x:c r="H210" t="s">
        <x:v>97</x:v>
      </x:c>
      <x:c r="I210" s="6">
        <x:v>27.944356340909053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22.263999999999996</x:v>
      </x:c>
      <x:c r="S210" s="8">
        <x:v>75736.3496031857</x:v>
      </x:c>
      <x:c r="T210" s="12">
        <x:v>264397.2358541079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418881</x:v>
      </x:c>
      <x:c r="B211" s="1">
        <x:v>44784.560179716034</x:v>
      </x:c>
      <x:c r="C211" s="6">
        <x:v>3.4861526633333333</x:v>
      </x:c>
      <x:c r="D211" s="14" t="s">
        <x:v>94</x:v>
      </x:c>
      <x:c r="E211" s="15">
        <x:v>44771.473020239646</x:v>
      </x:c>
      <x:c r="F211" t="s">
        <x:v>99</x:v>
      </x:c>
      <x:c r="G211" s="6">
        <x:v>86.17344648471331</x:v>
      </x:c>
      <x:c r="H211" t="s">
        <x:v>97</x:v>
      </x:c>
      <x:c r="I211" s="6">
        <x:v>27.93203270652566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22.258999999999997</x:v>
      </x:c>
      <x:c r="S211" s="8">
        <x:v>75737.64884149276</x:v>
      </x:c>
      <x:c r="T211" s="12">
        <x:v>264404.6409105619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418886</x:v>
      </x:c>
      <x:c r="B212" s="1">
        <x:v>44784.56019144806</x:v>
      </x:c>
      <x:c r="C212" s="6">
        <x:v>3.50304677</x:v>
      </x:c>
      <x:c r="D212" s="14" t="s">
        <x:v>94</x:v>
      </x:c>
      <x:c r="E212" s="15">
        <x:v>44771.473020239646</x:v>
      </x:c>
      <x:c r="F212" t="s">
        <x:v>99</x:v>
      </x:c>
      <x:c r="G212" s="6">
        <x:v>86.13346675813062</x:v>
      </x:c>
      <x:c r="H212" t="s">
        <x:v>97</x:v>
      </x:c>
      <x:c r="I212" s="6">
        <x:v>27.944386398609367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22.262999999999998</x:v>
      </x:c>
      <x:c r="S212" s="8">
        <x:v>75733.5490570739</x:v>
      </x:c>
      <x:c r="T212" s="12">
        <x:v>264408.7769091422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418891</x:v>
      </x:c>
      <x:c r="B213" s="1">
        <x:v>44784.56020263196</x:v>
      </x:c>
      <x:c r="C213" s="6">
        <x:v>3.5191515916666667</x:v>
      </x:c>
      <x:c r="D213" s="14" t="s">
        <x:v>94</x:v>
      </x:c>
      <x:c r="E213" s="15">
        <x:v>44771.473020239646</x:v>
      </x:c>
      <x:c r="F213" t="s">
        <x:v>99</x:v>
      </x:c>
      <x:c r="G213" s="6">
        <x:v>86.10405252716176</x:v>
      </x:c>
      <x:c r="H213" t="s">
        <x:v>97</x:v>
      </x:c>
      <x:c r="I213" s="6">
        <x:v>27.961849967921353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22.264999999999997</x:v>
      </x:c>
      <x:c r="S213" s="8">
        <x:v>75736.30178303385</x:v>
      </x:c>
      <x:c r="T213" s="12">
        <x:v>264398.1877512617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418895</x:v>
      </x:c>
      <x:c r="B214" s="1">
        <x:v>44784.56021436613</x:v>
      </x:c>
      <x:c r="C214" s="6">
        <x:v>3.5360487983333333</x:v>
      </x:c>
      <x:c r="D214" s="14" t="s">
        <x:v>94</x:v>
      </x:c>
      <x:c r="E214" s="15">
        <x:v>44771.473020239646</x:v>
      </x:c>
      <x:c r="F214" t="s">
        <x:v>99</x:v>
      </x:c>
      <x:c r="G214" s="6">
        <x:v>86.15939381651324</x:v>
      </x:c>
      <x:c r="H214" t="s">
        <x:v>97</x:v>
      </x:c>
      <x:c r="I214" s="6">
        <x:v>27.948834941201767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22.258999999999997</x:v>
      </x:c>
      <x:c r="S214" s="8">
        <x:v>75736.97324102499</x:v>
      </x:c>
      <x:c r="T214" s="12">
        <x:v>264408.2516235973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418901</x:v>
      </x:c>
      <x:c r="B215" s="1">
        <x:v>44784.56022610481</x:v>
      </x:c>
      <x:c r="C215" s="6">
        <x:v>3.552952505</x:v>
      </x:c>
      <x:c r="D215" s="14" t="s">
        <x:v>94</x:v>
      </x:c>
      <x:c r="E215" s="15">
        <x:v>44771.473020239646</x:v>
      </x:c>
      <x:c r="F215" t="s">
        <x:v>99</x:v>
      </x:c>
      <x:c r="G215" s="6">
        <x:v>86.14642691496027</x:v>
      </x:c>
      <x:c r="H215" t="s">
        <x:v>97</x:v>
      </x:c>
      <x:c r="I215" s="6">
        <x:v>27.95547770834719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22.259999999999998</x:v>
      </x:c>
      <x:c r="S215" s="8">
        <x:v>75741.61198636684</x:v>
      </x:c>
      <x:c r="T215" s="12">
        <x:v>264408.1426581072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418909</x:v>
      </x:c>
      <x:c r="B216" s="1">
        <x:v>44784.56023784954</x:v>
      </x:c>
      <x:c r="C216" s="6">
        <x:v>3.5698649016666666</x:v>
      </x:c>
      <x:c r="D216" s="14" t="s">
        <x:v>94</x:v>
      </x:c>
      <x:c r="E216" s="15">
        <x:v>44771.473020239646</x:v>
      </x:c>
      <x:c r="F216" t="s">
        <x:v>99</x:v>
      </x:c>
      <x:c r="G216" s="6">
        <x:v>86.16652943612291</x:v>
      </x:c>
      <x:c r="H216" t="s">
        <x:v>97</x:v>
      </x:c>
      <x:c r="I216" s="6">
        <x:v>27.95803262228992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22.256999999999998</x:v>
      </x:c>
      <x:c r="S216" s="8">
        <x:v>75741.0299967122</x:v>
      </x:c>
      <x:c r="T216" s="12">
        <x:v>264407.1666766733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418911</x:v>
      </x:c>
      <x:c r="B217" s="1">
        <x:v>44784.56024902457</x:v>
      </x:c>
      <x:c r="C217" s="6">
        <x:v>3.5859569566666667</x:v>
      </x:c>
      <x:c r="D217" s="14" t="s">
        <x:v>94</x:v>
      </x:c>
      <x:c r="E217" s="15">
        <x:v>44771.473020239646</x:v>
      </x:c>
      <x:c r="F217" t="s">
        <x:v>99</x:v>
      </x:c>
      <x:c r="G217" s="6">
        <x:v>86.13437140743972</x:v>
      </x:c>
      <x:c r="H217" t="s">
        <x:v>97</x:v>
      </x:c>
      <x:c r="I217" s="6">
        <x:v>27.943304321573578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22.262999999999998</x:v>
      </x:c>
      <x:c r="S217" s="8">
        <x:v>75740.64002295419</x:v>
      </x:c>
      <x:c r="T217" s="12">
        <x:v>264404.6654802411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418915</x:v>
      </x:c>
      <x:c r="B218" s="1">
        <x:v>44784.560260790546</x:v>
      </x:c>
      <x:c r="C218" s="6">
        <x:v>3.6028999566666666</x:v>
      </x:c>
      <x:c r="D218" s="14" t="s">
        <x:v>94</x:v>
      </x:c>
      <x:c r="E218" s="15">
        <x:v>44771.473020239646</x:v>
      </x:c>
      <x:c r="F218" t="s">
        <x:v>99</x:v>
      </x:c>
      <x:c r="G218" s="6">
        <x:v>86.0810084571551</x:v>
      </x:c>
      <x:c r="H218" t="s">
        <x:v>97</x:v>
      </x:c>
      <x:c r="I218" s="6">
        <x:v>27.953974818702136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22.269</x:v>
      </x:c>
      <x:c r="S218" s="8">
        <x:v>75734.79832401627</x:v>
      </x:c>
      <x:c r="T218" s="12">
        <x:v>264408.34532750526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418924</x:v>
      </x:c>
      <x:c r="B219" s="1">
        <x:v>44784.560272552786</x:v>
      </x:c>
      <x:c r="C219" s="6">
        <x:v>3.61983759</x:v>
      </x:c>
      <x:c r="D219" s="14" t="s">
        <x:v>94</x:v>
      </x:c>
      <x:c r="E219" s="15">
        <x:v>44771.473020239646</x:v>
      </x:c>
      <x:c r="F219" t="s">
        <x:v>99</x:v>
      </x:c>
      <x:c r="G219" s="6">
        <x:v>86.16318942316369</x:v>
      </x:c>
      <x:c r="H219" t="s">
        <x:v>97</x:v>
      </x:c>
      <x:c r="I219" s="6">
        <x:v>27.944296225510243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22.258999999999997</x:v>
      </x:c>
      <x:c r="S219" s="8">
        <x:v>75739.98858627911</x:v>
      </x:c>
      <x:c r="T219" s="12">
        <x:v>264403.1721205457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418926</x:v>
      </x:c>
      <x:c r="B220" s="1">
        <x:v>44784.56028370725</x:v>
      </x:c>
      <x:c r="C220" s="6">
        <x:v>3.6359000166666666</x:v>
      </x:c>
      <x:c r="D220" s="14" t="s">
        <x:v>94</x:v>
      </x:c>
      <x:c r="E220" s="15">
        <x:v>44771.473020239646</x:v>
      </x:c>
      <x:c r="F220" t="s">
        <x:v>99</x:v>
      </x:c>
      <x:c r="G220" s="6">
        <x:v>86.15492435040852</x:v>
      </x:c>
      <x:c r="H220" t="s">
        <x:v>97</x:v>
      </x:c>
      <x:c r="I220" s="6">
        <x:v>27.936451175112325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22.260999999999996</x:v>
      </x:c>
      <x:c r="S220" s="8">
        <x:v>75734.32989700232</x:v>
      </x:c>
      <x:c r="T220" s="12">
        <x:v>264398.57853346365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418931</x:v>
      </x:c>
      <x:c r="B221" s="1">
        <x:v>44784.56029547547</x:v>
      </x:c>
      <x:c r="C221" s="6">
        <x:v>3.65284625</x:v>
      </x:c>
      <x:c r="D221" s="14" t="s">
        <x:v>94</x:v>
      </x:c>
      <x:c r="E221" s="15">
        <x:v>44771.473020239646</x:v>
      </x:c>
      <x:c r="F221" t="s">
        <x:v>99</x:v>
      </x:c>
      <x:c r="G221" s="6">
        <x:v>86.13824147347623</x:v>
      </x:c>
      <x:c r="H221" t="s">
        <x:v>97</x:v>
      </x:c>
      <x:c r="I221" s="6">
        <x:v>27.938675440412226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22.262999999999998</x:v>
      </x:c>
      <x:c r="S221" s="8">
        <x:v>75737.35195065063</x:v>
      </x:c>
      <x:c r="T221" s="12">
        <x:v>264396.7024497279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418937</x:v>
      </x:c>
      <x:c r="B222" s="1">
        <x:v>44784.56030719497</x:v>
      </x:c>
      <x:c r="C222" s="6">
        <x:v>3.669722335</x:v>
      </x:c>
      <x:c r="D222" s="14" t="s">
        <x:v>94</x:v>
      </x:c>
      <x:c r="E222" s="15">
        <x:v>44771.473020239646</x:v>
      </x:c>
      <x:c r="F222" t="s">
        <x:v>99</x:v>
      </x:c>
      <x:c r="G222" s="6">
        <x:v>86.1250518874886</x:v>
      </x:c>
      <x:c r="H222" t="s">
        <x:v>97</x:v>
      </x:c>
      <x:c r="I222" s="6">
        <x:v>27.94558870683659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22.263999999999996</x:v>
      </x:c>
      <x:c r="S222" s="8">
        <x:v>75743.99546115815</x:v>
      </x:c>
      <x:c r="T222" s="12">
        <x:v>264400.5947942061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418940</x:v>
      </x:c>
      <x:c r="B223" s="1">
        <x:v>44784.56031833275</x:v>
      </x:c>
      <x:c r="C223" s="6">
        <x:v>3.6857607333333333</x:v>
      </x:c>
      <x:c r="D223" s="14" t="s">
        <x:v>94</x:v>
      </x:c>
      <x:c r="E223" s="15">
        <x:v>44771.473020239646</x:v>
      </x:c>
      <x:c r="F223" t="s">
        <x:v>99</x:v>
      </x:c>
      <x:c r="G223" s="6">
        <x:v>86.14738399452328</x:v>
      </x:c>
      <x:c r="H223" t="s">
        <x:v>97</x:v>
      </x:c>
      <x:c r="I223" s="6">
        <x:v>27.945468475994403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22.260999999999996</x:v>
      </x:c>
      <x:c r="S223" s="8">
        <x:v>75744.76776563397</x:v>
      </x:c>
      <x:c r="T223" s="12">
        <x:v>264391.99871657183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418945</x:v>
      </x:c>
      <x:c r="B224" s="1">
        <x:v>44784.56033009218</x:v>
      </x:c>
      <x:c r="C224" s="6">
        <x:v>3.7026943016666665</x:v>
      </x:c>
      <x:c r="D224" s="14" t="s">
        <x:v>94</x:v>
      </x:c>
      <x:c r="E224" s="15">
        <x:v>44771.473020239646</x:v>
      </x:c>
      <x:c r="F224" t="s">
        <x:v>99</x:v>
      </x:c>
      <x:c r="G224" s="6">
        <x:v>86.111462770715</x:v>
      </x:c>
      <x:c r="H224" t="s">
        <x:v>97</x:v>
      </x:c>
      <x:c r="I224" s="6">
        <x:v>27.952982911904655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22.264999999999997</x:v>
      </x:c>
      <x:c r="S224" s="8">
        <x:v>75753.32675172885</x:v>
      </x:c>
      <x:c r="T224" s="12">
        <x:v>264400.23337124597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418950</x:v>
      </x:c>
      <x:c r="B225" s="1">
        <x:v>44784.560341864664</x:v>
      </x:c>
      <x:c r="C225" s="6">
        <x:v>3.7196466933333334</x:v>
      </x:c>
      <x:c r="D225" s="14" t="s">
        <x:v>94</x:v>
      </x:c>
      <x:c r="E225" s="15">
        <x:v>44771.473020239646</x:v>
      </x:c>
      <x:c r="F225" t="s">
        <x:v>99</x:v>
      </x:c>
      <x:c r="G225" s="6">
        <x:v>86.15085242272087</x:v>
      </x:c>
      <x:c r="H225" t="s">
        <x:v>97</x:v>
      </x:c>
      <x:c r="I225" s="6">
        <x:v>27.94132051457973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22.260999999999996</x:v>
      </x:c>
      <x:c r="S225" s="8">
        <x:v>75748.74888216643</x:v>
      </x:c>
      <x:c r="T225" s="12">
        <x:v>264397.0313828793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418955</x:v>
      </x:c>
      <x:c r="B226" s="1">
        <x:v>44784.560353038294</x:v>
      </x:c>
      <x:c r="C226" s="6">
        <x:v>3.7357367233333334</x:v>
      </x:c>
      <x:c r="D226" s="14" t="s">
        <x:v>94</x:v>
      </x:c>
      <x:c r="E226" s="15">
        <x:v>44771.473020239646</x:v>
      </x:c>
      <x:c r="F226" t="s">
        <x:v>99</x:v>
      </x:c>
      <x:c r="G226" s="6">
        <x:v>86.14941978308998</x:v>
      </x:c>
      <x:c r="H226" t="s">
        <x:v>97</x:v>
      </x:c>
      <x:c r="I226" s="6">
        <x:v>27.943033802368518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22.260999999999996</x:v>
      </x:c>
      <x:c r="S226" s="8">
        <x:v>75751.91200699891</x:v>
      </x:c>
      <x:c r="T226" s="12">
        <x:v>264396.4894751275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418961</x:v>
      </x:c>
      <x:c r="B227" s="1">
        <x:v>44784.56036476952</x:v>
      </x:c>
      <x:c r="C227" s="6">
        <x:v>3.7526296766666665</x:v>
      </x:c>
      <x:c r="D227" s="14" t="s">
        <x:v>94</x:v>
      </x:c>
      <x:c r="E227" s="15">
        <x:v>44771.473020239646</x:v>
      </x:c>
      <x:c r="F227" t="s">
        <x:v>99</x:v>
      </x:c>
      <x:c r="G227" s="6">
        <x:v>86.13211286772078</x:v>
      </x:c>
      <x:c r="H227" t="s">
        <x:v>97</x:v>
      </x:c>
      <x:c r="I227" s="6">
        <x:v>27.937142500655682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22.263999999999996</x:v>
      </x:c>
      <x:c r="S227" s="8">
        <x:v>75746.91535534155</x:v>
      </x:c>
      <x:c r="T227" s="12">
        <x:v>264393.475356177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418966</x:v>
      </x:c>
      <x:c r="B228" s="1">
        <x:v>44784.56037653662</x:v>
      </x:c>
      <x:c r="C228" s="6">
        <x:v>3.7695743066666667</x:v>
      </x:c>
      <x:c r="D228" s="14" t="s">
        <x:v>94</x:v>
      </x:c>
      <x:c r="E228" s="15">
        <x:v>44771.473020239646</x:v>
      </x:c>
      <x:c r="F228" t="s">
        <x:v>99</x:v>
      </x:c>
      <x:c r="G228" s="6">
        <x:v>86.13912107402979</x:v>
      </x:c>
      <x:c r="H228" t="s">
        <x:v>97</x:v>
      </x:c>
      <x:c r="I228" s="6">
        <x:v>27.937623422857087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22.262999999999998</x:v>
      </x:c>
      <x:c r="S228" s="8">
        <x:v>75742.04029144275</x:v>
      </x:c>
      <x:c r="T228" s="12">
        <x:v>264399.1107777998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418973</x:v>
      </x:c>
      <x:c r="B229" s="1">
        <x:v>44784.560388309015</x:v>
      </x:c>
      <x:c r="C229" s="6">
        <x:v>3.786526555</x:v>
      </x:c>
      <x:c r="D229" s="14" t="s">
        <x:v>94</x:v>
      </x:c>
      <x:c r="E229" s="15">
        <x:v>44771.473020239646</x:v>
      </x:c>
      <x:c r="F229" t="s">
        <x:v>99</x:v>
      </x:c>
      <x:c r="G229" s="6">
        <x:v>86.11511267396641</x:v>
      </x:c>
      <x:c r="H229" t="s">
        <x:v>97</x:v>
      </x:c>
      <x:c r="I229" s="6">
        <x:v>27.93089051831339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22.266999999999996</x:v>
      </x:c>
      <x:c r="S229" s="8">
        <x:v>75747.47577908922</x:v>
      </x:c>
      <x:c r="T229" s="12">
        <x:v>264396.54323700495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418976</x:v>
      </x:c>
      <x:c r="B230" s="1">
        <x:v>44784.56039947405</x:v>
      </x:c>
      <x:c r="C230" s="6">
        <x:v>3.8026042183333333</x:v>
      </x:c>
      <x:c r="D230" s="14" t="s">
        <x:v>94</x:v>
      </x:c>
      <x:c r="E230" s="15">
        <x:v>44771.473020239646</x:v>
      </x:c>
      <x:c r="F230" t="s">
        <x:v>99</x:v>
      </x:c>
      <x:c r="G230" s="6">
        <x:v>86.12457448920152</x:v>
      </x:c>
      <x:c r="H230" t="s">
        <x:v>97</x:v>
      </x:c>
      <x:c r="I230" s="6">
        <x:v>27.946159803395403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22.263999999999996</x:v>
      </x:c>
      <x:c r="S230" s="8">
        <x:v>75740.31282672356</x:v>
      </x:c>
      <x:c r="T230" s="12">
        <x:v>264382.0165445483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418981</x:v>
      </x:c>
      <x:c r="B231" s="1">
        <x:v>44784.560411231185</x:v>
      </x:c>
      <x:c r="C231" s="6">
        <x:v>3.8195344766666666</x:v>
      </x:c>
      <x:c r="D231" s="14" t="s">
        <x:v>94</x:v>
      </x:c>
      <x:c r="E231" s="15">
        <x:v>44771.473020239646</x:v>
      </x:c>
      <x:c r="F231" t="s">
        <x:v>99</x:v>
      </x:c>
      <x:c r="G231" s="6">
        <x:v>86.11497986536922</x:v>
      </x:c>
      <x:c r="H231" t="s">
        <x:v>97</x:v>
      </x:c>
      <x:c r="I231" s="6">
        <x:v>27.948774825722012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22.264999999999997</x:v>
      </x:c>
      <x:c r="S231" s="8">
        <x:v>75740.9469810784</x:v>
      </x:c>
      <x:c r="T231" s="12">
        <x:v>264387.2329619437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418989</x:v>
      </x:c>
      <x:c r="B232" s="1">
        <x:v>44784.560422992814</x:v>
      </x:c>
      <x:c r="C232" s="6">
        <x:v>3.836471218333333</x:v>
      </x:c>
      <x:c r="D232" s="14" t="s">
        <x:v>94</x:v>
      </x:c>
      <x:c r="E232" s="15">
        <x:v>44771.473020239646</x:v>
      </x:c>
      <x:c r="F232" t="s">
        <x:v>99</x:v>
      </x:c>
      <x:c r="G232" s="6">
        <x:v>86.11149096922543</x:v>
      </x:c>
      <x:c r="H232" t="s">
        <x:v>97</x:v>
      </x:c>
      <x:c r="I232" s="6">
        <x:v>27.944085821619865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22.266</x:v>
      </x:c>
      <x:c r="S232" s="8">
        <x:v>75756.0495291592</x:v>
      </x:c>
      <x:c r="T232" s="12">
        <x:v>264385.14803378785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418992</x:v>
      </x:c>
      <x:c r="B233" s="1">
        <x:v>44784.560434163795</x:v>
      </x:c>
      <x:c r="C233" s="6">
        <x:v>3.852557441666667</x:v>
      </x:c>
      <x:c r="D233" s="14" t="s">
        <x:v>94</x:v>
      </x:c>
      <x:c r="E233" s="15">
        <x:v>44771.473020239646</x:v>
      </x:c>
      <x:c r="F233" t="s">
        <x:v>99</x:v>
      </x:c>
      <x:c r="G233" s="6">
        <x:v>86.0912013738361</x:v>
      </x:c>
      <x:c r="H233" t="s">
        <x:v>97</x:v>
      </x:c>
      <x:c r="I233" s="6">
        <x:v>27.950638406095095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22.267999999999997</x:v>
      </x:c>
      <x:c r="S233" s="8">
        <x:v>75754.05594993751</x:v>
      </x:c>
      <x:c r="T233" s="12">
        <x:v>264394.6709016062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418995</x:v>
      </x:c>
      <x:c r="B234" s="1">
        <x:v>44784.56044592407</x:v>
      </x:c>
      <x:c r="C234" s="6">
        <x:v>3.869492235</x:v>
      </x:c>
      <x:c r="D234" s="14" t="s">
        <x:v>94</x:v>
      </x:c>
      <x:c r="E234" s="15">
        <x:v>44771.473020239646</x:v>
      </x:c>
      <x:c r="F234" t="s">
        <x:v>99</x:v>
      </x:c>
      <x:c r="G234" s="6">
        <x:v>86.09353720425179</x:v>
      </x:c>
      <x:c r="H234" t="s">
        <x:v>97</x:v>
      </x:c>
      <x:c r="I234" s="6">
        <x:v>27.947843035924052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22.267999999999997</x:v>
      </x:c>
      <x:c r="S234" s="8">
        <x:v>75758.64855270827</x:v>
      </x:c>
      <x:c r="T234" s="12">
        <x:v>264401.94396150485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419001</x:v>
      </x:c>
      <x:c r="B235" s="1">
        <x:v>44784.560457653984</x:v>
      </x:c>
      <x:c r="C235" s="6">
        <x:v>3.8863833066666666</x:v>
      </x:c>
      <x:c r="D235" s="14" t="s">
        <x:v>94</x:v>
      </x:c>
      <x:c r="E235" s="15">
        <x:v>44771.473020239646</x:v>
      </x:c>
      <x:c r="F235" t="s">
        <x:v>99</x:v>
      </x:c>
      <x:c r="G235" s="6">
        <x:v>86.10988015559377</x:v>
      </x:c>
      <x:c r="H235" t="s">
        <x:v>97</x:v>
      </x:c>
      <x:c r="I235" s="6">
        <x:v>27.954876552408678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22.264999999999997</x:v>
      </x:c>
      <x:c r="S235" s="8">
        <x:v>75764.71540194919</x:v>
      </x:c>
      <x:c r="T235" s="12">
        <x:v>264401.28630281123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419007</x:v>
      </x:c>
      <x:c r="B236" s="1">
        <x:v>44784.56046883234</x:v>
      </x:c>
      <x:c r="C236" s="6">
        <x:v>3.902480125</x:v>
      </x:c>
      <x:c r="D236" s="14" t="s">
        <x:v>94</x:v>
      </x:c>
      <x:c r="E236" s="15">
        <x:v>44771.473020239646</x:v>
      </x:c>
      <x:c r="F236" t="s">
        <x:v>99</x:v>
      </x:c>
      <x:c r="G236" s="6">
        <x:v>86.14216209320873</x:v>
      </x:c>
      <x:c r="H236" t="s">
        <x:v>97</x:v>
      </x:c>
      <x:c r="I236" s="6">
        <x:v>27.933986450421344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22.262999999999998</x:v>
      </x:c>
      <x:c r="S236" s="8">
        <x:v>75765.05695749239</x:v>
      </x:c>
      <x:c r="T236" s="12">
        <x:v>264393.7343641925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419011</x:v>
      </x:c>
      <x:c r="B237" s="1">
        <x:v>44784.56048058592</x:v>
      </x:c>
      <x:c r="C237" s="6">
        <x:v>3.9194052966666666</x:v>
      </x:c>
      <x:c r="D237" s="14" t="s">
        <x:v>94</x:v>
      </x:c>
      <x:c r="E237" s="15">
        <x:v>44771.473020239646</x:v>
      </x:c>
      <x:c r="F237" t="s">
        <x:v>99</x:v>
      </x:c>
      <x:c r="G237" s="6">
        <x:v>86.13226364641737</x:v>
      </x:c>
      <x:c r="H237" t="s">
        <x:v>97</x:v>
      </x:c>
      <x:c r="I237" s="6">
        <x:v>27.93696215484806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22.263999999999996</x:v>
      </x:c>
      <x:c r="S237" s="8">
        <x:v>75766.87250481937</x:v>
      </x:c>
      <x:c r="T237" s="12">
        <x:v>264392.22252724937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419015</x:v>
      </x:c>
      <x:c r="B238" s="1">
        <x:v>44784.560492329</x:v>
      </x:c>
      <x:c r="C238" s="6">
        <x:v>3.9363153316666666</x:v>
      </x:c>
      <x:c r="D238" s="14" t="s">
        <x:v>94</x:v>
      </x:c>
      <x:c r="E238" s="15">
        <x:v>44771.473020239646</x:v>
      </x:c>
      <x:c r="F238" t="s">
        <x:v>99</x:v>
      </x:c>
      <x:c r="G238" s="6">
        <x:v>86.10631933153041</x:v>
      </x:c>
      <x:c r="H238" t="s">
        <x:v>97</x:v>
      </x:c>
      <x:c r="I238" s="6">
        <x:v>27.941410687599273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22.266999999999996</x:v>
      </x:c>
      <x:c r="S238" s="8">
        <x:v>75758.78966498305</x:v>
      </x:c>
      <x:c r="T238" s="12">
        <x:v>264383.7071772898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419020</x:v>
      </x:c>
      <x:c r="B239" s="1">
        <x:v>44784.56050349899</x:v>
      </x:c>
      <x:c r="C239" s="6">
        <x:v>3.952400115</x:v>
      </x:c>
      <x:c r="D239" s="14" t="s">
        <x:v>94</x:v>
      </x:c>
      <x:c r="E239" s="15">
        <x:v>44771.473020239646</x:v>
      </x:c>
      <x:c r="F239" t="s">
        <x:v>99</x:v>
      </x:c>
      <x:c r="G239" s="6">
        <x:v>86.12447398485654</x:v>
      </x:c>
      <x:c r="H239" t="s">
        <x:v>97</x:v>
      </x:c>
      <x:c r="I239" s="6">
        <x:v>27.946280034262145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22.263999999999996</x:v>
      </x:c>
      <x:c r="S239" s="8">
        <x:v>75750.50705846818</x:v>
      </x:c>
      <x:c r="T239" s="12">
        <x:v>264390.2657664003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419026</x:v>
      </x:c>
      <x:c r="B240" s="1">
        <x:v>44784.560515300924</x:v>
      </x:c>
      <x:c r="C240" s="6">
        <x:v>3.9693948983333334</x:v>
      </x:c>
      <x:c r="D240" s="14" t="s">
        <x:v>94</x:v>
      </x:c>
      <x:c r="E240" s="15">
        <x:v>44771.473020239646</x:v>
      </x:c>
      <x:c r="F240" t="s">
        <x:v>99</x:v>
      </x:c>
      <x:c r="G240" s="6">
        <x:v>86.10154331426823</x:v>
      </x:c>
      <x:c r="H240" t="s">
        <x:v>97</x:v>
      </x:c>
      <x:c r="I240" s="6">
        <x:v>27.95598869098012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22.266</x:v>
      </x:c>
      <x:c r="S240" s="8">
        <x:v>75758.98677353146</x:v>
      </x:c>
      <x:c r="T240" s="12">
        <x:v>264392.9460748963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419031</x:v>
      </x:c>
      <x:c r="B241" s="1">
        <x:v>44784.56052703815</x:v>
      </x:c>
      <x:c r="C241" s="6">
        <x:v>3.986296505</x:v>
      </x:c>
      <x:c r="D241" s="14" t="s">
        <x:v>94</x:v>
      </x:c>
      <x:c r="E241" s="15">
        <x:v>44771.473020239646</x:v>
      </x:c>
      <x:c r="F241" t="s">
        <x:v>99</x:v>
      </x:c>
      <x:c r="G241" s="6">
        <x:v>86.05751748635227</x:v>
      </x:c>
      <x:c r="H241" t="s">
        <x:v>97</x:v>
      </x:c>
      <x:c r="I241" s="6">
        <x:v>27.955507766147548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22.271999999999995</x:v>
      </x:c>
      <x:c r="S241" s="8">
        <x:v>75763.63679988137</x:v>
      </x:c>
      <x:c r="T241" s="12">
        <x:v>264395.6246073935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419038</x:v>
      </x:c>
      <x:c r="B242" s="1">
        <x:v>44784.56053878875</x:v>
      </x:c>
      <x:c r="C242" s="6">
        <x:v>4.003217376666667</x:v>
      </x:c>
      <x:c r="D242" s="14" t="s">
        <x:v>94</x:v>
      </x:c>
      <x:c r="E242" s="15">
        <x:v>44771.473020239646</x:v>
      </x:c>
      <x:c r="F242" t="s">
        <x:v>99</x:v>
      </x:c>
      <x:c r="G242" s="6">
        <x:v>86.10026900050177</x:v>
      </x:c>
      <x:c r="H242" t="s">
        <x:v>97</x:v>
      </x:c>
      <x:c r="I242" s="6">
        <x:v>27.93978757361492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22.267999999999997</x:v>
      </x:c>
      <x:c r="S242" s="8">
        <x:v>75759.22692927028</x:v>
      </x:c>
      <x:c r="T242" s="12">
        <x:v>264387.7792984864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419041</x:v>
      </x:c>
      <x:c r="B243" s="1">
        <x:v>44784.560549952934</x:v>
      </x:c>
      <x:c r="C243" s="6">
        <x:v>4.019293801666667</x:v>
      </x:c>
      <x:c r="D243" s="14" t="s">
        <x:v>94</x:v>
      </x:c>
      <x:c r="E243" s="15">
        <x:v>44771.473020239646</x:v>
      </x:c>
      <x:c r="F243" t="s">
        <x:v>99</x:v>
      </x:c>
      <x:c r="G243" s="6">
        <x:v>86.11485752513839</x:v>
      </x:c>
      <x:c r="H243" t="s">
        <x:v>97</x:v>
      </x:c>
      <x:c r="I243" s="6">
        <x:v>27.940058092558047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22.266</x:v>
      </x:c>
      <x:c r="S243" s="8">
        <x:v>75756.91862600448</x:v>
      </x:c>
      <x:c r="T243" s="12">
        <x:v>264389.0240863545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419045</x:v>
      </x:c>
      <x:c r="B244" s="1">
        <x:v>44784.56056169485</x:v>
      </x:c>
      <x:c r="C244" s="6">
        <x:v>4.036202155</x:v>
      </x:c>
      <x:c r="D244" s="14" t="s">
        <x:v>94</x:v>
      </x:c>
      <x:c r="E244" s="15">
        <x:v>44771.473020239646</x:v>
      </x:c>
      <x:c r="F244" t="s">
        <x:v>99</x:v>
      </x:c>
      <x:c r="G244" s="6">
        <x:v>86.10579177818889</x:v>
      </x:c>
      <x:c r="H244" t="s">
        <x:v>97</x:v>
      </x:c>
      <x:c r="I244" s="6">
        <x:v>27.942041898804746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22.266999999999996</x:v>
      </x:c>
      <x:c r="S244" s="8">
        <x:v>75762.45655436256</x:v>
      </x:c>
      <x:c r="T244" s="12">
        <x:v>264396.7682257694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419053</x:v>
      </x:c>
      <x:c r="B245" s="1">
        <x:v>44784.56057340821</x:v>
      </x:c>
      <x:c r="C245" s="6">
        <x:v>4.0530694</x:v>
      </x:c>
      <x:c r="D245" s="14" t="s">
        <x:v>94</x:v>
      </x:c>
      <x:c r="E245" s="15">
        <x:v>44771.473020239646</x:v>
      </x:c>
      <x:c r="F245" t="s">
        <x:v>99</x:v>
      </x:c>
      <x:c r="G245" s="6">
        <x:v>86.10290289035122</x:v>
      </x:c>
      <x:c r="H245" t="s">
        <x:v>97</x:v>
      </x:c>
      <x:c r="I245" s="6">
        <x:v>27.945498533704267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22.266999999999996</x:v>
      </x:c>
      <x:c r="S245" s="8">
        <x:v>75765.01513905531</x:v>
      </x:c>
      <x:c r="T245" s="12">
        <x:v>264393.1803357337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419055</x:v>
      </x:c>
      <x:c r="B246" s="1">
        <x:v>44784.56058456305</x:v>
      </x:c>
      <x:c r="C246" s="6">
        <x:v>4.06913236</x:v>
      </x:c>
      <x:c r="D246" s="14" t="s">
        <x:v>94</x:v>
      </x:c>
      <x:c r="E246" s="15">
        <x:v>44771.473020239646</x:v>
      </x:c>
      <x:c r="F246" t="s">
        <x:v>99</x:v>
      </x:c>
      <x:c r="G246" s="6">
        <x:v>86.09883064716585</x:v>
      </x:c>
      <x:c r="H246" t="s">
        <x:v>97</x:v>
      </x:c>
      <x:c r="I246" s="6">
        <x:v>27.959234935405675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22.266</x:v>
      </x:c>
      <x:c r="S246" s="8">
        <x:v>75765.66840371757</x:v>
      </x:c>
      <x:c r="T246" s="12">
        <x:v>264397.00456288806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419061</x:v>
      </x:c>
      <x:c r="B247" s="1">
        <x:v>44784.560596342104</x:v>
      </x:c>
      <x:c r="C247" s="6">
        <x:v>4.0860941933333335</x:v>
      </x:c>
      <x:c r="D247" s="14" t="s">
        <x:v>94</x:v>
      </x:c>
      <x:c r="E247" s="15">
        <x:v>44771.473020239646</x:v>
      </x:c>
      <x:c r="F247" t="s">
        <x:v>99</x:v>
      </x:c>
      <x:c r="G247" s="6">
        <x:v>86.10586714262456</x:v>
      </x:c>
      <x:c r="H247" t="s">
        <x:v>97</x:v>
      </x:c>
      <x:c r="I247" s="6">
        <x:v>27.941951725768376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22.266999999999996</x:v>
      </x:c>
      <x:c r="S247" s="8">
        <x:v>75769.60823002408</x:v>
      </x:c>
      <x:c r="T247" s="12">
        <x:v>264387.72892547655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419068</x:v>
      </x:c>
      <x:c r="B248" s="1">
        <x:v>44784.560608088184</x:v>
      </x:c>
      <x:c r="C248" s="6">
        <x:v>4.103008563333334</x:v>
      </x:c>
      <x:c r="D248" s="14" t="s">
        <x:v>94</x:v>
      </x:c>
      <x:c r="E248" s="15">
        <x:v>44771.473020239646</x:v>
      </x:c>
      <x:c r="F248" t="s">
        <x:v>99</x:v>
      </x:c>
      <x:c r="G248" s="6">
        <x:v>86.09554660456675</x:v>
      </x:c>
      <x:c r="H248" t="s">
        <x:v>97</x:v>
      </x:c>
      <x:c r="I248" s="6">
        <x:v>27.945438418284084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22.267999999999997</x:v>
      </x:c>
      <x:c r="S248" s="8">
        <x:v>75779.06930172734</x:v>
      </x:c>
      <x:c r="T248" s="12">
        <x:v>264389.93751520605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419070</x:v>
      </x:c>
      <x:c r="B249" s="1">
        <x:v>44784.560619238146</x:v>
      </x:c>
      <x:c r="C249" s="6">
        <x:v>4.119064503333333</x:v>
      </x:c>
      <x:c r="D249" s="14" t="s">
        <x:v>94</x:v>
      </x:c>
      <x:c r="E249" s="15">
        <x:v>44771.473020239646</x:v>
      </x:c>
      <x:c r="F249" t="s">
        <x:v>99</x:v>
      </x:c>
      <x:c r="G249" s="6">
        <x:v>86.09996755818004</x:v>
      </x:c>
      <x:c r="H249" t="s">
        <x:v>97</x:v>
      </x:c>
      <x:c r="I249" s="6">
        <x:v>27.940148265543485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22.267999999999997</x:v>
      </x:c>
      <x:c r="S249" s="8">
        <x:v>75760.97996901243</x:v>
      </x:c>
      <x:c r="T249" s="12">
        <x:v>264390.76933699305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419075</x:v>
      </x:c>
      <x:c r="B250" s="1">
        <x:v>44784.56063095707</x:v>
      </x:c>
      <x:c r="C250" s="6">
        <x:v>4.135939756666667</x:v>
      </x:c>
      <x:c r="D250" s="14" t="s">
        <x:v>94</x:v>
      </x:c>
      <x:c r="E250" s="15">
        <x:v>44771.473020239646</x:v>
      </x:c>
      <x:c r="F250" t="s">
        <x:v>99</x:v>
      </x:c>
      <x:c r="G250" s="6">
        <x:v>86.1051828351569</x:v>
      </x:c>
      <x:c r="H250" t="s">
        <x:v>97</x:v>
      </x:c>
      <x:c r="I250" s="6">
        <x:v>27.96049736464147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22.264999999999997</x:v>
      </x:c>
      <x:c r="S250" s="8">
        <x:v>75771.96896680442</x:v>
      </x:c>
      <x:c r="T250" s="12">
        <x:v>264384.2629171645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419081</x:v>
      </x:c>
      <x:c r="B251" s="1">
        <x:v>44784.56064270871</x:v>
      </x:c>
      <x:c r="C251" s="6">
        <x:v>4.152862115</x:v>
      </x:c>
      <x:c r="D251" s="14" t="s">
        <x:v>94</x:v>
      </x:c>
      <x:c r="E251" s="15">
        <x:v>44771.473020239646</x:v>
      </x:c>
      <x:c r="F251" t="s">
        <x:v>99</x:v>
      </x:c>
      <x:c r="G251" s="6">
        <x:v>86.06562720182825</x:v>
      </x:c>
      <x:c r="H251" t="s">
        <x:v>97</x:v>
      </x:c>
      <x:c r="I251" s="6">
        <x:v>27.945799110820644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22.271999999999995</x:v>
      </x:c>
      <x:c r="S251" s="8">
        <x:v>75765.02365532368</x:v>
      </x:c>
      <x:c r="T251" s="12">
        <x:v>264395.0086929606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419088</x:v>
      </x:c>
      <x:c r="B252" s="1">
        <x:v>44784.56065444985</x:v>
      </x:c>
      <x:c r="C252" s="6">
        <x:v>4.1697693566666665</x:v>
      </x:c>
      <x:c r="D252" s="14" t="s">
        <x:v>94</x:v>
      </x:c>
      <x:c r="E252" s="15">
        <x:v>44771.473020239646</x:v>
      </x:c>
      <x:c r="F252" t="s">
        <x:v>99</x:v>
      </x:c>
      <x:c r="G252" s="6">
        <x:v>86.06509990638573</x:v>
      </x:c>
      <x:c r="H252" t="s">
        <x:v>97</x:v>
      </x:c>
      <x:c r="I252" s="6">
        <x:v>27.946430322852393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22.271999999999995</x:v>
      </x:c>
      <x:c r="S252" s="8">
        <x:v>75771.6411310308</x:v>
      </x:c>
      <x:c r="T252" s="12">
        <x:v>264383.5757818028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419090</x:v>
      </x:c>
      <x:c r="B253" s="1">
        <x:v>44784.56066559201</x:v>
      </x:c>
      <x:c r="C253" s="6">
        <x:v>4.185814063333333</x:v>
      </x:c>
      <x:c r="D253" s="14" t="s">
        <x:v>94</x:v>
      </x:c>
      <x:c r="E253" s="15">
        <x:v>44771.473020239646</x:v>
      </x:c>
      <x:c r="F253" t="s">
        <x:v>99</x:v>
      </x:c>
      <x:c r="G253" s="6">
        <x:v>86.11550745004996</x:v>
      </x:c>
      <x:c r="H253" t="s">
        <x:v>97</x:v>
      </x:c>
      <x:c r="I253" s="6">
        <x:v>27.948143613249613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22.264999999999997</x:v>
      </x:c>
      <x:c r="S253" s="8">
        <x:v>75780.19945813317</x:v>
      </x:c>
      <x:c r="T253" s="12">
        <x:v>264397.2249420809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419096</x:v>
      </x:c>
      <x:c r="B254" s="1">
        <x:v>44784.560677346766</x:v>
      </x:c>
      <x:c r="C254" s="6">
        <x:v>4.2027409166666665</x:v>
      </x:c>
      <x:c r="D254" s="14" t="s">
        <x:v>94</x:v>
      </x:c>
      <x:c r="E254" s="15">
        <x:v>44771.473020239646</x:v>
      </x:c>
      <x:c r="F254" t="s">
        <x:v>99</x:v>
      </x:c>
      <x:c r="G254" s="6">
        <x:v>86.09165346186906</x:v>
      </x:c>
      <x:c r="H254" t="s">
        <x:v>97</x:v>
      </x:c>
      <x:c r="I254" s="6">
        <x:v>27.95009736652537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22.267999999999997</x:v>
      </x:c>
      <x:c r="S254" s="8">
        <x:v>75762.42328598161</x:v>
      </x:c>
      <x:c r="T254" s="12">
        <x:v>264385.51152689103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419102</x:v>
      </x:c>
      <x:c r="B255" s="1">
        <x:v>44784.56068909687</x:v>
      </x:c>
      <x:c r="C255" s="6">
        <x:v>4.21966106</x:v>
      </x:c>
      <x:c r="D255" s="14" t="s">
        <x:v>94</x:v>
      </x:c>
      <x:c r="E255" s="15">
        <x:v>44771.473020239646</x:v>
      </x:c>
      <x:c r="F255" t="s">
        <x:v>99</x:v>
      </x:c>
      <x:c r="G255" s="6">
        <x:v>86.09037255596857</x:v>
      </x:c>
      <x:c r="H255" t="s">
        <x:v>97</x:v>
      </x:c>
      <x:c r="I255" s="6">
        <x:v>27.95163031219954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22.267999999999997</x:v>
      </x:c>
      <x:c r="S255" s="8">
        <x:v>75763.87839329874</x:v>
      </x:c>
      <x:c r="T255" s="12">
        <x:v>264396.51393687294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419105</x:v>
      </x:c>
      <x:c r="B256" s="1">
        <x:v>44784.56070026399</x:v>
      </x:c>
      <x:c r="C256" s="6">
        <x:v>4.235741721666667</x:v>
      </x:c>
      <x:c r="D256" s="14" t="s">
        <x:v>94</x:v>
      </x:c>
      <x:c r="E256" s="15">
        <x:v>44771.473020239646</x:v>
      </x:c>
      <x:c r="F256" t="s">
        <x:v>99</x:v>
      </x:c>
      <x:c r="G256" s="6">
        <x:v>86.07558788635549</x:v>
      </x:c>
      <x:c r="H256" t="s">
        <x:v>97</x:v>
      </x:c>
      <x:c r="I256" s="6">
        <x:v>27.951600254434197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22.269999999999996</x:v>
      </x:c>
      <x:c r="S256" s="8">
        <x:v>75774.4843942391</x:v>
      </x:c>
      <x:c r="T256" s="12">
        <x:v>264385.084632192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419110</x:v>
      </x:c>
      <x:c r="B257" s="1">
        <x:v>44784.56071202415</x:v>
      </x:c>
      <x:c r="C257" s="6">
        <x:v>4.25267634</x:v>
      </x:c>
      <x:c r="D257" s="14" t="s">
        <x:v>94</x:v>
      </x:c>
      <x:c r="E257" s="15">
        <x:v>44771.473020239646</x:v>
      </x:c>
      <x:c r="F257" t="s">
        <x:v>99</x:v>
      </x:c>
      <x:c r="G257" s="6">
        <x:v>86.11417917174155</x:v>
      </x:c>
      <x:c r="H257" t="s">
        <x:v>97</x:v>
      </x:c>
      <x:c r="I257" s="6">
        <x:v>27.94086964951748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22.266</x:v>
      </x:c>
      <x:c r="S257" s="8">
        <x:v>75780.20786773182</x:v>
      </x:c>
      <x:c r="T257" s="12">
        <x:v>264386.98895547556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419116</x:v>
      </x:c>
      <x:c r="B258" s="1">
        <x:v>44784.56072374575</x:v>
      </x:c>
      <x:c r="C258" s="6">
        <x:v>4.269555453333333</x:v>
      </x:c>
      <x:c r="D258" s="14" t="s">
        <x:v>94</x:v>
      </x:c>
      <x:c r="E258" s="15">
        <x:v>44771.473020239646</x:v>
      </x:c>
      <x:c r="F258" t="s">
        <x:v>99</x:v>
      </x:c>
      <x:c r="G258" s="6">
        <x:v>86.10544403242878</x:v>
      </x:c>
      <x:c r="H258" t="s">
        <x:v>97</x:v>
      </x:c>
      <x:c r="I258" s="6">
        <x:v>27.933595701550985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22.267999999999997</x:v>
      </x:c>
      <x:c r="S258" s="8">
        <x:v>75769.73652295432</x:v>
      </x:c>
      <x:c r="T258" s="12">
        <x:v>264396.9007198169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419124</x:v>
      </x:c>
      <x:c r="B259" s="1">
        <x:v>44784.56073549407</x:v>
      </x:c>
      <x:c r="C259" s="6">
        <x:v>4.286473035</x:v>
      </x:c>
      <x:c r="D259" s="14" t="s">
        <x:v>94</x:v>
      </x:c>
      <x:c r="E259" s="15">
        <x:v>44771.473020239646</x:v>
      </x:c>
      <x:c r="F259" t="s">
        <x:v>99</x:v>
      </x:c>
      <x:c r="G259" s="6">
        <x:v>86.07835020268702</x:v>
      </x:c>
      <x:c r="H259" t="s">
        <x:v>97</x:v>
      </x:c>
      <x:c r="I259" s="6">
        <x:v>27.94829390192308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22.269999999999996</x:v>
      </x:c>
      <x:c r="S259" s="8">
        <x:v>75778.41513894753</x:v>
      </x:c>
      <x:c r="T259" s="12">
        <x:v>264380.136719871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419125</x:v>
      </x:c>
      <x:c r="B260" s="1">
        <x:v>44784.560746660296</x:v>
      </x:c>
      <x:c r="C260" s="6">
        <x:v>4.302552395</x:v>
      </x:c>
      <x:c r="D260" s="14" t="s">
        <x:v>94</x:v>
      </x:c>
      <x:c r="E260" s="15">
        <x:v>44771.473020239646</x:v>
      </x:c>
      <x:c r="F260" t="s">
        <x:v>99</x:v>
      </x:c>
      <x:c r="G260" s="6">
        <x:v>86.06602895432135</x:v>
      </x:c>
      <x:c r="H260" t="s">
        <x:v>97</x:v>
      </x:c>
      <x:c r="I260" s="6">
        <x:v>27.94531818744781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22.271999999999995</x:v>
      </x:c>
      <x:c r="S260" s="8">
        <x:v>75764.6966812526</x:v>
      </x:c>
      <x:c r="T260" s="12">
        <x:v>264377.6416147167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419130</x:v>
      </x:c>
      <x:c r="B261" s="1">
        <x:v>44784.56075837783</x:v>
      </x:c>
      <x:c r="C261" s="6">
        <x:v>4.319425651666666</x:v>
      </x:c>
      <x:c r="D261" s="14" t="s">
        <x:v>94</x:v>
      </x:c>
      <x:c r="E261" s="15">
        <x:v>44771.473020239646</x:v>
      </x:c>
      <x:c r="F261" t="s">
        <x:v>99</x:v>
      </x:c>
      <x:c r="G261" s="6">
        <x:v>86.08299624702194</x:v>
      </x:c>
      <x:c r="H261" t="s">
        <x:v>97</x:v>
      </x:c>
      <x:c r="I261" s="6">
        <x:v>27.942733225499524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22.269999999999996</x:v>
      </x:c>
      <x:c r="S261" s="8">
        <x:v>75778.25446210596</x:v>
      </x:c>
      <x:c r="T261" s="12">
        <x:v>264390.6458544208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419137</x:v>
      </x:c>
      <x:c r="B262" s="1">
        <x:v>44784.56077011934</x:v>
      </x:c>
      <x:c r="C262" s="6">
        <x:v>4.336333418333333</x:v>
      </x:c>
      <x:c r="D262" s="14" t="s">
        <x:v>94</x:v>
      </x:c>
      <x:c r="E262" s="15">
        <x:v>44771.473020239646</x:v>
      </x:c>
      <x:c r="F262" t="s">
        <x:v>99</x:v>
      </x:c>
      <x:c r="G262" s="6">
        <x:v>86.05218960551461</x:v>
      </x:c>
      <x:c r="H262" t="s">
        <x:v>97</x:v>
      </x:c>
      <x:c r="I262" s="6">
        <x:v>27.92644199950746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22.275999999999996</x:v>
      </x:c>
      <x:c r="S262" s="8">
        <x:v>75771.97401645708</x:v>
      </x:c>
      <x:c r="T262" s="12">
        <x:v>264381.9272188688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419140</x:v>
      </x:c>
      <x:c r="B263" s="1">
        <x:v>44784.56078128646</x:v>
      </x:c>
      <x:c r="C263" s="6">
        <x:v>4.352414071666667</x:v>
      </x:c>
      <x:c r="D263" s="14" t="s">
        <x:v>94</x:v>
      </x:c>
      <x:c r="E263" s="15">
        <x:v>44771.473020239646</x:v>
      </x:c>
      <x:c r="F263" t="s">
        <x:v>99</x:v>
      </x:c>
      <x:c r="G263" s="6">
        <x:v>86.07958073623352</x:v>
      </x:c>
      <x:c r="H263" t="s">
        <x:v>97</x:v>
      </x:c>
      <x:c r="I263" s="6">
        <x:v>27.946821073216597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22.269999999999996</x:v>
      </x:c>
      <x:c r="S263" s="8">
        <x:v>75775.18140751481</x:v>
      </x:c>
      <x:c r="T263" s="12">
        <x:v>264391.235452039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419145</x:v>
      </x:c>
      <x:c r="B264" s="1">
        <x:v>44784.56079304568</x:v>
      </x:c>
      <x:c r="C264" s="6">
        <x:v>4.369347351666667</x:v>
      </x:c>
      <x:c r="D264" s="14" t="s">
        <x:v>94</x:v>
      </x:c>
      <x:c r="E264" s="15">
        <x:v>44771.473020239646</x:v>
      </x:c>
      <x:c r="F264" t="s">
        <x:v>99</x:v>
      </x:c>
      <x:c r="G264" s="6">
        <x:v>86.08241860813294</x:v>
      </x:c>
      <x:c r="H264" t="s">
        <x:v>97</x:v>
      </x:c>
      <x:c r="I264" s="6">
        <x:v>27.943424552337547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22.269999999999996</x:v>
      </x:c>
      <x:c r="S264" s="8">
        <x:v>75770.07376073874</x:v>
      </x:c>
      <x:c r="T264" s="12">
        <x:v>264376.0081684892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419151</x:v>
      </x:c>
      <x:c r="B265" s="1">
        <x:v>44784.56080481039</x:v>
      </x:c>
      <x:c r="C265" s="6">
        <x:v>4.386288525</x:v>
      </x:c>
      <x:c r="D265" s="14" t="s">
        <x:v>94</x:v>
      </x:c>
      <x:c r="E265" s="15">
        <x:v>44771.473020239646</x:v>
      </x:c>
      <x:c r="F265" t="s">
        <x:v>99</x:v>
      </x:c>
      <x:c r="G265" s="6">
        <x:v>86.05975627785152</x:v>
      </x:c>
      <x:c r="H265" t="s">
        <x:v>97</x:v>
      </x:c>
      <x:c r="I265" s="6">
        <x:v>27.94396559083134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22.272999999999996</x:v>
      </x:c>
      <x:c r="S265" s="8">
        <x:v>75770.83657374427</x:v>
      </x:c>
      <x:c r="T265" s="12">
        <x:v>264371.7297596345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419159</x:v>
      </x:c>
      <x:c r="B266" s="1">
        <x:v>44784.56081656492</x:v>
      </x:c>
      <x:c r="C266" s="6">
        <x:v>4.40321505</x:v>
      </x:c>
      <x:c r="D266" s="14" t="s">
        <x:v>94</x:v>
      </x:c>
      <x:c r="E266" s="15">
        <x:v>44771.473020239646</x:v>
      </x:c>
      <x:c r="F266" t="s">
        <x:v>99</x:v>
      </x:c>
      <x:c r="G266" s="6">
        <x:v>86.06228775422234</x:v>
      </x:c>
      <x:c r="H266" t="s">
        <x:v>97</x:v>
      </x:c>
      <x:c r="I266" s="6">
        <x:v>27.949796789024276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22.271999999999995</x:v>
      </x:c>
      <x:c r="S266" s="8">
        <x:v>75775.8513066001</x:v>
      </x:c>
      <x:c r="T266" s="12">
        <x:v>264380.87974311126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419160</x:v>
      </x:c>
      <x:c r="B267" s="1">
        <x:v>44784.560827757734</x:v>
      </x:c>
      <x:c r="C267" s="6">
        <x:v>4.419332705</x:v>
      </x:c>
      <x:c r="D267" s="14" t="s">
        <x:v>94</x:v>
      </x:c>
      <x:c r="E267" s="15">
        <x:v>44771.473020239646</x:v>
      </x:c>
      <x:c r="F267" t="s">
        <x:v>99</x:v>
      </x:c>
      <x:c r="G267" s="6">
        <x:v>86.10295693834406</x:v>
      </x:c>
      <x:c r="H267" t="s">
        <x:v>97</x:v>
      </x:c>
      <x:c r="I267" s="6">
        <x:v>27.93657140563164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22.267999999999997</x:v>
      </x:c>
      <x:c r="S267" s="8">
        <x:v>75776.94947507547</x:v>
      </x:c>
      <x:c r="T267" s="12">
        <x:v>264385.8360827408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419168</x:v>
      </x:c>
      <x:c r="B268" s="1">
        <x:v>44784.56083959212</x:v>
      </x:c>
      <x:c r="C268" s="6">
        <x:v>4.43637422</x:v>
      </x:c>
      <x:c r="D268" s="14" t="s">
        <x:v>94</x:v>
      </x:c>
      <x:c r="E268" s="15">
        <x:v>44771.473020239646</x:v>
      </x:c>
      <x:c r="F268" t="s">
        <x:v>99</x:v>
      </x:c>
      <x:c r="G268" s="6">
        <x:v>86.05577432868311</x:v>
      </x:c>
      <x:c r="H268" t="s">
        <x:v>97</x:v>
      </x:c>
      <x:c r="I268" s="6">
        <x:v>27.93101074863307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22.274999999999995</x:v>
      </x:c>
      <x:c r="S268" s="8">
        <x:v>75780.56089015343</x:v>
      </x:c>
      <x:c r="T268" s="12">
        <x:v>264380.95163595665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419171</x:v>
      </x:c>
      <x:c r="B269" s="1">
        <x:v>44784.56085075561</x:v>
      </x:c>
      <x:c r="C269" s="6">
        <x:v>4.452449658333333</x:v>
      </x:c>
      <x:c r="D269" s="14" t="s">
        <x:v>94</x:v>
      </x:c>
      <x:c r="E269" s="15">
        <x:v>44771.473020239646</x:v>
      </x:c>
      <x:c r="F269" t="s">
        <x:v>99</x:v>
      </x:c>
      <x:c r="G269" s="6">
        <x:v>86.05962639297799</x:v>
      </x:c>
      <x:c r="H269" t="s">
        <x:v>97</x:v>
      </x:c>
      <x:c r="I269" s="6">
        <x:v>27.952982911904655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22.271999999999995</x:v>
      </x:c>
      <x:c r="S269" s="8">
        <x:v>75780.72108688526</x:v>
      </x:c>
      <x:c r="T269" s="12">
        <x:v>264377.83321129606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419175</x:v>
      </x:c>
      <x:c r="B270" s="1">
        <x:v>44784.5608625159</x:v>
      </x:c>
      <x:c r="C270" s="6">
        <x:v>4.46938447</x:v>
      </x:c>
      <x:c r="D270" s="14" t="s">
        <x:v>94</x:v>
      </x:c>
      <x:c r="E270" s="15">
        <x:v>44771.473020239646</x:v>
      </x:c>
      <x:c r="F270" t="s">
        <x:v>99</x:v>
      </x:c>
      <x:c r="G270" s="6">
        <x:v>86.06567333656805</x:v>
      </x:c>
      <x:c r="H270" t="s">
        <x:v>97</x:v>
      </x:c>
      <x:c r="I270" s="6">
        <x:v>27.95460603227093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22.270999999999997</x:v>
      </x:c>
      <x:c r="S270" s="8">
        <x:v>75789.36522315891</x:v>
      </x:c>
      <x:c r="T270" s="12">
        <x:v>264376.30052328244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419180</x:v>
      </x:c>
      <x:c r="B271" s="1">
        <x:v>44784.560874277646</x:v>
      </x:c>
      <x:c r="C271" s="6">
        <x:v>4.486321378333334</x:v>
      </x:c>
      <x:c r="D271" s="14" t="s">
        <x:v>94</x:v>
      </x:c>
      <x:c r="E271" s="15">
        <x:v>44771.473020239646</x:v>
      </x:c>
      <x:c r="F271" t="s">
        <x:v>99</x:v>
      </x:c>
      <x:c r="G271" s="6">
        <x:v>86.06507479721233</x:v>
      </x:c>
      <x:c r="H271" t="s">
        <x:v>97</x:v>
      </x:c>
      <x:c r="I271" s="6">
        <x:v>27.946460380570898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22.271999999999995</x:v>
      </x:c>
      <x:c r="S271" s="8">
        <x:v>75771.62704949835</x:v>
      </x:c>
      <x:c r="T271" s="12">
        <x:v>264377.8632208326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419189</x:v>
      </x:c>
      <x:c r="B272" s="1">
        <x:v>44784.56088601612</x:v>
      </x:c>
      <x:c r="C272" s="6">
        <x:v>4.503224781666667</x:v>
      </x:c>
      <x:c r="D272" s="14" t="s">
        <x:v>94</x:v>
      </x:c>
      <x:c r="E272" s="15">
        <x:v>44771.473020239646</x:v>
      </x:c>
      <x:c r="F272" t="s">
        <x:v>99</x:v>
      </x:c>
      <x:c r="G272" s="6">
        <x:v>86.02576154293236</x:v>
      </x:c>
      <x:c r="H272" t="s">
        <x:v>97</x:v>
      </x:c>
      <x:c r="I272" s="6">
        <x:v>27.949225691847005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22.276999999999997</x:v>
      </x:c>
      <x:c r="S272" s="8">
        <x:v>75780.99012812259</x:v>
      </x:c>
      <x:c r="T272" s="12">
        <x:v>264376.3016783185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419190</x:v>
      </x:c>
      <x:c r="B273" s="1">
        <x:v>44784.560897201016</x:v>
      </x:c>
      <x:c r="C273" s="6">
        <x:v>4.519331043333334</x:v>
      </x:c>
      <x:c r="D273" s="14" t="s">
        <x:v>94</x:v>
      </x:c>
      <x:c r="E273" s="15">
        <x:v>44771.473020239646</x:v>
      </x:c>
      <x:c r="F273" t="s">
        <x:v>99</x:v>
      </x:c>
      <x:c r="G273" s="6">
        <x:v>86.0564379600683</x:v>
      </x:c>
      <x:c r="H273" t="s">
        <x:v>97</x:v>
      </x:c>
      <x:c r="I273" s="6">
        <x:v>27.95680025179263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22.271999999999995</x:v>
      </x:c>
      <x:c r="S273" s="8">
        <x:v>75781.91536069977</x:v>
      </x:c>
      <x:c r="T273" s="12">
        <x:v>264366.04965022486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419195</x:v>
      </x:c>
      <x:c r="B274" s="1">
        <x:v>44784.56090896985</x:v>
      </x:c>
      <x:c r="C274" s="6">
        <x:v>4.536278155</x:v>
      </x:c>
      <x:c r="D274" s="14" t="s">
        <x:v>94</x:v>
      </x:c>
      <x:c r="E274" s="15">
        <x:v>44771.473020239646</x:v>
      </x:c>
      <x:c r="F274" t="s">
        <x:v>99</x:v>
      </x:c>
      <x:c r="G274" s="6">
        <x:v>86.06000735916582</x:v>
      </x:c>
      <x:c r="H274" t="s">
        <x:v>97</x:v>
      </x:c>
      <x:c r="I274" s="6">
        <x:v>27.94366501387958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22.272999999999996</x:v>
      </x:c>
      <x:c r="S274" s="8">
        <x:v>75784.88530983662</x:v>
      </x:c>
      <x:c r="T274" s="12">
        <x:v>264376.2426265726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419204</x:v>
      </x:c>
      <x:c r="B275" s="1">
        <x:v>44784.5609206973</x:v>
      </x:c>
      <x:c r="C275" s="6">
        <x:v>4.5531656966666665</x:v>
      </x:c>
      <x:c r="D275" s="14" t="s">
        <x:v>94</x:v>
      </x:c>
      <x:c r="E275" s="15">
        <x:v>44771.473020239646</x:v>
      </x:c>
      <x:c r="F275" t="s">
        <x:v>99</x:v>
      </x:c>
      <x:c r="G275" s="6">
        <x:v>86.06874086474338</x:v>
      </x:c>
      <x:c r="H275" t="s">
        <x:v>97</x:v>
      </x:c>
      <x:c r="I275" s="6">
        <x:v>27.942071956484142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22.271999999999995</x:v>
      </x:c>
      <x:c r="S275" s="8">
        <x:v>75784.09323399384</x:v>
      </x:c>
      <x:c r="T275" s="12">
        <x:v>264363.1631624858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419206</x:v>
      </x:c>
      <x:c r="B276" s="1">
        <x:v>44784.560931869324</x:v>
      </x:c>
      <x:c r="C276" s="6">
        <x:v>4.569253403333334</x:v>
      </x:c>
      <x:c r="D276" s="14" t="s">
        <x:v>94</x:v>
      </x:c>
      <x:c r="E276" s="15">
        <x:v>44771.473020239646</x:v>
      </x:c>
      <x:c r="F276" t="s">
        <x:v>99</x:v>
      </x:c>
      <x:c r="G276" s="6">
        <x:v>86.0423427000977</x:v>
      </x:c>
      <x:c r="H276" t="s">
        <x:v>97</x:v>
      </x:c>
      <x:c r="I276" s="6">
        <x:v>27.947091592726338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22.274999999999995</x:v>
      </x:c>
      <x:c r="S276" s="8">
        <x:v>75790.74509442107</x:v>
      </x:c>
      <x:c r="T276" s="12">
        <x:v>264374.29747959133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419210</x:v>
      </x:c>
      <x:c r="B277" s="1">
        <x:v>44784.56094365643</x:v>
      </x:c>
      <x:c r="C277" s="6">
        <x:v>4.58622682</x:v>
      </x:c>
      <x:c r="D277" s="14" t="s">
        <x:v>94</x:v>
      </x:c>
      <x:c r="E277" s="15">
        <x:v>44771.473020239646</x:v>
      </x:c>
      <x:c r="F277" t="s">
        <x:v>99</x:v>
      </x:c>
      <x:c r="G277" s="6">
        <x:v>86.04068595428606</x:v>
      </x:c>
      <x:c r="H277" t="s">
        <x:v>97</x:v>
      </x:c>
      <x:c r="I277" s="6">
        <x:v>27.949075403131246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22.274999999999995</x:v>
      </x:c>
      <x:c r="S277" s="8">
        <x:v>75784.33331745272</x:v>
      </x:c>
      <x:c r="T277" s="12">
        <x:v>264364.75369426206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419219</x:v>
      </x:c>
      <x:c r="B278" s="1">
        <x:v>44784.560955402776</x:v>
      </x:c>
      <x:c r="C278" s="6">
        <x:v>4.603141578333333</x:v>
      </x:c>
      <x:c r="D278" s="14" t="s">
        <x:v>94</x:v>
      </x:c>
      <x:c r="E278" s="15">
        <x:v>44771.473020239646</x:v>
      </x:c>
      <x:c r="F278" t="s">
        <x:v>99</x:v>
      </x:c>
      <x:c r="G278" s="6">
        <x:v>86.06312086807594</x:v>
      </x:c>
      <x:c r="H278" t="s">
        <x:v>97</x:v>
      </x:c>
      <x:c r="I278" s="6">
        <x:v>27.939937861913677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22.272999999999996</x:v>
      </x:c>
      <x:c r="S278" s="8">
        <x:v>75788.89600174464</x:v>
      </x:c>
      <x:c r="T278" s="12">
        <x:v>264373.0750244968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419221</x:v>
      </x:c>
      <x:c r="B279" s="1">
        <x:v>44784.56096658055</x:v>
      </x:c>
      <x:c r="C279" s="6">
        <x:v>4.6192375666666665</x:v>
      </x:c>
      <x:c r="D279" s="14" t="s">
        <x:v>94</x:v>
      </x:c>
      <x:c r="E279" s="15">
        <x:v>44771.473020239646</x:v>
      </x:c>
      <x:c r="F279" t="s">
        <x:v>99</x:v>
      </x:c>
      <x:c r="G279" s="6">
        <x:v>86.05543376966949</x:v>
      </x:c>
      <x:c r="H279" t="s">
        <x:v>97</x:v>
      </x:c>
      <x:c r="I279" s="6">
        <x:v>27.958002564467733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22.271999999999995</x:v>
      </x:c>
      <x:c r="S279" s="8">
        <x:v>75780.75668786734</x:v>
      </x:c>
      <x:c r="T279" s="12">
        <x:v>264386.01448039874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419225</x:v>
      </x:c>
      <x:c r="B280" s="1">
        <x:v>44784.560978326284</x:v>
      </x:c>
      <x:c r="C280" s="6">
        <x:v>4.636151423333334</x:v>
      </x:c>
      <x:c r="D280" s="14" t="s">
        <x:v>94</x:v>
      </x:c>
      <x:c r="E280" s="15">
        <x:v>44771.473020239646</x:v>
      </x:c>
      <x:c r="F280" t="s">
        <x:v>99</x:v>
      </x:c>
      <x:c r="G280" s="6">
        <x:v>86.06923879289633</x:v>
      </x:c>
      <x:c r="H280" t="s">
        <x:v>97</x:v>
      </x:c>
      <x:c r="I280" s="6">
        <x:v>27.95033782854489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22.270999999999997</x:v>
      </x:c>
      <x:c r="S280" s="8">
        <x:v>75786.28399979392</x:v>
      </x:c>
      <x:c r="T280" s="12">
        <x:v>264379.5842575118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419230</x:v>
      </x:c>
      <x:c r="B281" s="1">
        <x:v>44784.560990082646</x:v>
      </x:c>
      <x:c r="C281" s="6">
        <x:v>4.6530805866666665</x:v>
      </x:c>
      <x:c r="D281" s="14" t="s">
        <x:v>94</x:v>
      </x:c>
      <x:c r="E281" s="15">
        <x:v>44771.473020239646</x:v>
      </x:c>
      <x:c r="F281" t="s">
        <x:v>99</x:v>
      </x:c>
      <x:c r="G281" s="6">
        <x:v>86.07907847413063</x:v>
      </x:c>
      <x:c r="H281" t="s">
        <x:v>97</x:v>
      </x:c>
      <x:c r="I281" s="6">
        <x:v>27.94742222771265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22.269999999999996</x:v>
      </x:c>
      <x:c r="S281" s="8">
        <x:v>75787.90176403408</x:v>
      </x:c>
      <x:c r="T281" s="12">
        <x:v>264380.93155448366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419236</x:v>
      </x:c>
      <x:c r="B282" s="1">
        <x:v>44784.56100125541</x:v>
      </x:c>
      <x:c r="C282" s="6">
        <x:v>4.669169365</x:v>
      </x:c>
      <x:c r="D282" s="14" t="s">
        <x:v>94</x:v>
      </x:c>
      <x:c r="E282" s="15">
        <x:v>44771.473020239646</x:v>
      </x:c>
      <x:c r="F282" t="s">
        <x:v>99</x:v>
      </x:c>
      <x:c r="G282" s="6">
        <x:v>86.06645581974227</x:v>
      </x:c>
      <x:c r="H282" t="s">
        <x:v>97</x:v>
      </x:c>
      <x:c r="I282" s="6">
        <x:v>27.94480720643969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22.271999999999995</x:v>
      </x:c>
      <x:c r="S282" s="8">
        <x:v>75792.71133718014</x:v>
      </x:c>
      <x:c r="T282" s="12">
        <x:v>264376.7683674802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419242</x:v>
      </x:c>
      <x:c r="B283" s="1">
        <x:v>44784.56101302419</x:v>
      </x:c>
      <x:c r="C283" s="6">
        <x:v>4.686116415</x:v>
      </x:c>
      <x:c r="D283" s="14" t="s">
        <x:v>94</x:v>
      </x:c>
      <x:c r="E283" s="15">
        <x:v>44771.473020239646</x:v>
      </x:c>
      <x:c r="F283" t="s">
        <x:v>99</x:v>
      </x:c>
      <x:c r="G283" s="6">
        <x:v>86.06532588949308</x:v>
      </x:c>
      <x:c r="H283" t="s">
        <x:v>97</x:v>
      </x:c>
      <x:c r="I283" s="6">
        <x:v>27.946159803395403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22.271999999999995</x:v>
      </x:c>
      <x:c r="S283" s="8">
        <x:v>75792.640615158</x:v>
      </x:c>
      <x:c r="T283" s="12">
        <x:v>264368.3078816094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419245</x:v>
      </x:c>
      <x:c r="B284" s="1">
        <x:v>44784.56102478098</x:v>
      </x:c>
      <x:c r="C284" s="6">
        <x:v>4.703046185</x:v>
      </x:c>
      <x:c r="D284" s="14" t="s">
        <x:v>94</x:v>
      </x:c>
      <x:c r="E284" s="15">
        <x:v>44771.473020239646</x:v>
      </x:c>
      <x:c r="F284" t="s">
        <x:v>99</x:v>
      </x:c>
      <x:c r="G284" s="6">
        <x:v>86.07694804372031</x:v>
      </x:c>
      <x:c r="H284" t="s">
        <x:v>97</x:v>
      </x:c>
      <x:c r="I284" s="6">
        <x:v>27.941110110876252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22.270999999999997</x:v>
      </x:c>
      <x:c r="S284" s="8">
        <x:v>75782.15110405996</x:v>
      </x:c>
      <x:c r="T284" s="12">
        <x:v>264373.7952721228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419251</x:v>
      </x:c>
      <x:c r="B285" s="1">
        <x:v>44784.56103595703</x:v>
      </x:c>
      <x:c r="C285" s="6">
        <x:v>4.719139696666667</x:v>
      </x:c>
      <x:c r="D285" s="14" t="s">
        <x:v>94</x:v>
      </x:c>
      <x:c r="E285" s="15">
        <x:v>44771.473020239646</x:v>
      </x:c>
      <x:c r="F285" t="s">
        <x:v>99</x:v>
      </x:c>
      <x:c r="G285" s="6">
        <x:v>86.04495343688866</x:v>
      </x:c>
      <x:c r="H285" t="s">
        <x:v>97</x:v>
      </x:c>
      <x:c r="I285" s="6">
        <x:v>27.94396559083134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22.274999999999995</x:v>
      </x:c>
      <x:c r="S285" s="8">
        <x:v>75791.42693264471</x:v>
      </x:c>
      <x:c r="T285" s="12">
        <x:v>264372.5973760397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419258</x:v>
      </x:c>
      <x:c r="B286" s="1">
        <x:v>44784.561047686744</x:v>
      </x:c>
      <x:c r="C286" s="6">
        <x:v>4.736030485</x:v>
      </x:c>
      <x:c r="D286" s="14" t="s">
        <x:v>94</x:v>
      </x:c>
      <x:c r="E286" s="15">
        <x:v>44771.473020239646</x:v>
      </x:c>
      <x:c r="F286" t="s">
        <x:v>99</x:v>
      </x:c>
      <x:c r="G286" s="6">
        <x:v>86.04897021074977</x:v>
      </x:c>
      <x:c r="H286" t="s">
        <x:v>97</x:v>
      </x:c>
      <x:c r="I286" s="6">
        <x:v>27.939156362833273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22.274999999999995</x:v>
      </x:c>
      <x:c r="S286" s="8">
        <x:v>75807.19964549257</x:v>
      </x:c>
      <x:c r="T286" s="12">
        <x:v>264368.75253239466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419260</x:v>
      </x:c>
      <x:c r="B287" s="1">
        <x:v>44784.56105942811</x:v>
      </x:c>
      <x:c r="C287" s="6">
        <x:v>4.752938056666666</x:v>
      </x:c>
      <x:c r="D287" s="14" t="s">
        <x:v>94</x:v>
      </x:c>
      <x:c r="E287" s="15">
        <x:v>44771.473020239646</x:v>
      </x:c>
      <x:c r="F287" t="s">
        <x:v>99</x:v>
      </x:c>
      <x:c r="G287" s="6">
        <x:v>86.02495365601273</x:v>
      </x:c>
      <x:c r="H287" t="s">
        <x:v>97</x:v>
      </x:c>
      <x:c r="I287" s="6">
        <x:v>27.959054588411163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22.275999999999996</x:v>
      </x:c>
      <x:c r="S287" s="8">
        <x:v>75790.0437990614</x:v>
      </x:c>
      <x:c r="T287" s="12">
        <x:v>264373.93617035507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419268</x:v>
      </x:c>
      <x:c r="B288" s="1">
        <x:v>44784.5610712016</x:v>
      </x:c>
      <x:c r="C288" s="6">
        <x:v>4.769891883333333</x:v>
      </x:c>
      <x:c r="D288" s="14" t="s">
        <x:v>94</x:v>
      </x:c>
      <x:c r="E288" s="15">
        <x:v>44771.473020239646</x:v>
      </x:c>
      <x:c r="F288" t="s">
        <x:v>99</x:v>
      </x:c>
      <x:c r="G288" s="6">
        <x:v>86.02550576412789</x:v>
      </x:c>
      <x:c r="H288" t="s">
        <x:v>97</x:v>
      </x:c>
      <x:c r="I288" s="6">
        <x:v>27.958393316179354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22.275999999999996</x:v>
      </x:c>
      <x:c r="S288" s="8">
        <x:v>75783.63179262388</x:v>
      </x:c>
      <x:c r="T288" s="12">
        <x:v>264364.93846292637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419271</x:v>
      </x:c>
      <x:c r="B289" s="1">
        <x:v>44784.5610823846</x:v>
      </x:c>
      <x:c r="C289" s="6">
        <x:v>4.785995395</x:v>
      </x:c>
      <x:c r="D289" s="14" t="s">
        <x:v>94</x:v>
      </x:c>
      <x:c r="E289" s="15">
        <x:v>44771.473020239646</x:v>
      </x:c>
      <x:c r="F289" t="s">
        <x:v>99</x:v>
      </x:c>
      <x:c r="G289" s="6">
        <x:v>85.98938038631607</x:v>
      </x:c>
      <x:c r="H289" t="s">
        <x:v>97</x:v>
      </x:c>
      <x:c r="I289" s="6">
        <x:v>27.948504306076757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22.281999999999996</x:v>
      </x:c>
      <x:c r="S289" s="8">
        <x:v>75784.70443760167</x:v>
      </x:c>
      <x:c r="T289" s="12">
        <x:v>264369.8399860616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419277</x:v>
      </x:c>
      <x:c r="B290" s="1">
        <x:v>44784.5610941322</x:v>
      </x:c>
      <x:c r="C290" s="6">
        <x:v>4.80291195</x:v>
      </x:c>
      <x:c r="D290" s="14" t="s">
        <x:v>94</x:v>
      </x:c>
      <x:c r="E290" s="15">
        <x:v>44771.473020239646</x:v>
      </x:c>
      <x:c r="F290" t="s">
        <x:v>99</x:v>
      </x:c>
      <x:c r="G290" s="6">
        <x:v>86.00961653472874</x:v>
      </x:c>
      <x:c r="H290" t="s">
        <x:v>97</x:v>
      </x:c>
      <x:c r="I290" s="6">
        <x:v>27.941981783447318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22.279999999999998</x:v>
      </x:c>
      <x:c r="S290" s="8">
        <x:v>75798.46658069413</x:v>
      </x:c>
      <x:c r="T290" s="12">
        <x:v>264362.84059502836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419284</x:v>
      </x:c>
      <x:c r="B291" s="1">
        <x:v>44784.56110587946</x:v>
      </x:c>
      <x:c r="C291" s="6">
        <x:v>4.819827995</x:v>
      </x:c>
      <x:c r="D291" s="14" t="s">
        <x:v>94</x:v>
      </x:c>
      <x:c r="E291" s="15">
        <x:v>44771.473020239646</x:v>
      </x:c>
      <x:c r="F291" t="s">
        <x:v>99</x:v>
      </x:c>
      <x:c r="G291" s="6">
        <x:v>86.0065997833928</x:v>
      </x:c>
      <x:c r="H291" t="s">
        <x:v>97</x:v>
      </x:c>
      <x:c r="I291" s="6">
        <x:v>27.954455743315066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22.278999999999996</x:v>
      </x:c>
      <x:c r="S291" s="8">
        <x:v>75788.5505195944</x:v>
      </x:c>
      <x:c r="T291" s="12">
        <x:v>264363.14210122457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419286</x:v>
      </x:c>
      <x:c r="B292" s="1">
        <x:v>44784.561117030295</x:v>
      </x:c>
      <x:c r="C292" s="6">
        <x:v>4.8358852</x:v>
      </x:c>
      <x:c r="D292" s="14" t="s">
        <x:v>94</x:v>
      </x:c>
      <x:c r="E292" s="15">
        <x:v>44771.473020239646</x:v>
      </x:c>
      <x:c r="F292" t="s">
        <x:v>99</x:v>
      </x:c>
      <x:c r="G292" s="6">
        <x:v>86.04919616348845</x:v>
      </x:c>
      <x:c r="H292" t="s">
        <x:v>97</x:v>
      </x:c>
      <x:c r="I292" s="6">
        <x:v>27.938885843962908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22.274999999999995</x:v>
      </x:c>
      <x:c r="S292" s="8">
        <x:v>75802.17651500195</x:v>
      </x:c>
      <x:c r="T292" s="12">
        <x:v>264364.69534693717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419291</x:v>
      </x:c>
      <x:c r="B293" s="1">
        <x:v>44784.56112878695</x:v>
      </x:c>
      <x:c r="C293" s="6">
        <x:v>4.85281477</x:v>
      </x:c>
      <x:c r="D293" s="14" t="s">
        <x:v>94</x:v>
      </x:c>
      <x:c r="E293" s="15">
        <x:v>44771.473020239646</x:v>
      </x:c>
      <x:c r="F293" t="s">
        <x:v>99</x:v>
      </x:c>
      <x:c r="G293" s="6">
        <x:v>86.0280203712367</x:v>
      </x:c>
      <x:c r="H293" t="s">
        <x:v>97</x:v>
      </x:c>
      <x:c r="I293" s="6">
        <x:v>27.94652049600927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22.276999999999997</x:v>
      </x:c>
      <x:c r="S293" s="8">
        <x:v>75788.35053168693</x:v>
      </x:c>
      <x:c r="T293" s="12">
        <x:v>264349.5711234763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419296</x:v>
      </x:c>
      <x:c r="B294" s="1">
        <x:v>44784.56114052695</x:v>
      </x:c>
      <x:c r="C294" s="6">
        <x:v>4.86972039</x:v>
      </x:c>
      <x:c r="D294" s="14" t="s">
        <x:v>94</x:v>
      </x:c>
      <x:c r="E294" s="15">
        <x:v>44771.473020239646</x:v>
      </x:c>
      <x:c r="F294" t="s">
        <x:v>99</x:v>
      </x:c>
      <x:c r="G294" s="6">
        <x:v>86.0457269029568</x:v>
      </x:c>
      <x:c r="H294" t="s">
        <x:v>97</x:v>
      </x:c>
      <x:c r="I294" s="6">
        <x:v>27.951900832096726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22.273999999999997</x:v>
      </x:c>
      <x:c r="S294" s="8">
        <x:v>75794.78422771988</x:v>
      </x:c>
      <x:c r="T294" s="12">
        <x:v>264368.69888304704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419301</x:v>
      </x:c>
      <x:c r="B295" s="1">
        <x:v>44784.5611516642</x:v>
      </x:c>
      <x:c r="C295" s="6">
        <x:v>4.885758026666666</x:v>
      </x:c>
      <x:c r="D295" s="14" t="s">
        <x:v>94</x:v>
      </x:c>
      <x:c r="E295" s="15">
        <x:v>44771.473020239646</x:v>
      </x:c>
      <x:c r="F295" t="s">
        <x:v>99</x:v>
      </x:c>
      <x:c r="G295" s="6">
        <x:v>86.05498596295705</x:v>
      </x:c>
      <x:c r="H295" t="s">
        <x:v>97</x:v>
      </x:c>
      <x:c r="I295" s="6">
        <x:v>27.94967655803157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22.272999999999996</x:v>
      </x:c>
      <x:c r="S295" s="8">
        <x:v>75804.15748959678</x:v>
      </x:c>
      <x:c r="T295" s="12">
        <x:v>264364.87401602336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419306</x:v>
      </x:c>
      <x:c r="B296" s="1">
        <x:v>44784.56116341909</x:v>
      </x:c>
      <x:c r="C296" s="6">
        <x:v>4.902685048333334</x:v>
      </x:c>
      <x:c r="D296" s="14" t="s">
        <x:v>94</x:v>
      </x:c>
      <x:c r="E296" s="15">
        <x:v>44771.473020239646</x:v>
      </x:c>
      <x:c r="F296" t="s">
        <x:v>99</x:v>
      </x:c>
      <x:c r="G296" s="6">
        <x:v>86.04035963178197</x:v>
      </x:c>
      <x:c r="H296" t="s">
        <x:v>97</x:v>
      </x:c>
      <x:c r="I296" s="6">
        <x:v>27.949466153804224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22.274999999999995</x:v>
      </x:c>
      <x:c r="S296" s="8">
        <x:v>75790.74070568223</x:v>
      </x:c>
      <x:c r="T296" s="12">
        <x:v>264371.5221274246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419311</x:v>
      </x:c>
      <x:c r="B297" s="1">
        <x:v>44784.56117515565</x:v>
      </x:c>
      <x:c r="C297" s="6">
        <x:v>4.9195857033333334</x:v>
      </x:c>
      <x:c r="D297" s="14" t="s">
        <x:v>94</x:v>
      </x:c>
      <x:c r="E297" s="15">
        <x:v>44771.473020239646</x:v>
      </x:c>
      <x:c r="F297" t="s">
        <x:v>99</x:v>
      </x:c>
      <x:c r="G297" s="6">
        <x:v>86.02413556551436</x:v>
      </x:c>
      <x:c r="H297" t="s">
        <x:v>97</x:v>
      </x:c>
      <x:c r="I297" s="6">
        <x:v>27.942312417930225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22.277999999999995</x:v>
      </x:c>
      <x:c r="S297" s="8">
        <x:v>75800.15207259032</x:v>
      </x:c>
      <x:c r="T297" s="12">
        <x:v>264364.7209590844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419318</x:v>
      </x:c>
      <x:c r="B298" s="1">
        <x:v>44784.5611869001</x:v>
      </x:c>
      <x:c r="C298" s="6">
        <x:v>4.936497718333333</x:v>
      </x:c>
      <x:c r="D298" s="14" t="s">
        <x:v>94</x:v>
      </x:c>
      <x:c r="E298" s="15">
        <x:v>44771.473020239646</x:v>
      </x:c>
      <x:c r="F298" t="s">
        <x:v>99</x:v>
      </x:c>
      <x:c r="G298" s="6">
        <x:v>86.0084013537611</x:v>
      </x:c>
      <x:c r="H298" t="s">
        <x:v>97</x:v>
      </x:c>
      <x:c r="I298" s="6">
        <x:v>27.961158637287554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22.277999999999995</x:v>
      </x:c>
      <x:c r="S298" s="8">
        <x:v>75800.00770371215</x:v>
      </x:c>
      <x:c r="T298" s="12">
        <x:v>264365.17936279735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419320</x:v>
      </x:c>
      <x:c r="B299" s="1">
        <x:v>44784.56119807019</x:v>
      </x:c>
      <x:c r="C299" s="6">
        <x:v>4.95258264</x:v>
      </x:c>
      <x:c r="D299" s="14" t="s">
        <x:v>94</x:v>
      </x:c>
      <x:c r="E299" s="15">
        <x:v>44771.473020239646</x:v>
      </x:c>
      <x:c r="F299" t="s">
        <x:v>99</x:v>
      </x:c>
      <x:c r="G299" s="6">
        <x:v>86.0027358757456</x:v>
      </x:c>
      <x:c r="H299" t="s">
        <x:v>97</x:v>
      </x:c>
      <x:c r="I299" s="6">
        <x:v>27.9590846462429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22.278999999999996</x:v>
      </x:c>
      <x:c r="S299" s="8">
        <x:v>75802.83970696112</x:v>
      </x:c>
      <x:c r="T299" s="12">
        <x:v>264344.39964491816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419327</x:v>
      </x:c>
      <x:c r="B300" s="1">
        <x:v>44784.56120981561</x:v>
      </x:c>
      <x:c r="C300" s="6">
        <x:v>4.969496045</x:v>
      </x:c>
      <x:c r="D300" s="14" t="s">
        <x:v>94</x:v>
      </x:c>
      <x:c r="E300" s="15">
        <x:v>44771.473020239646</x:v>
      </x:c>
      <x:c r="F300" t="s">
        <x:v>99</x:v>
      </x:c>
      <x:c r="G300" s="6">
        <x:v>86.04836767490924</x:v>
      </x:c>
      <x:c r="H300" t="s">
        <x:v>97</x:v>
      </x:c>
      <x:c r="I300" s="6">
        <x:v>27.939877746593538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22.274999999999995</x:v>
      </x:c>
      <x:c r="S300" s="8">
        <x:v>75793.26630512744</x:v>
      </x:c>
      <x:c r="T300" s="12">
        <x:v>264355.1747789769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419332</x:v>
      </x:c>
      <x:c r="B301" s="1">
        <x:v>44784.56122156839</x:v>
      </x:c>
      <x:c r="C301" s="6">
        <x:v>4.986420058333334</x:v>
      </x:c>
      <x:c r="D301" s="14" t="s">
        <x:v>94</x:v>
      </x:c>
      <x:c r="E301" s="15">
        <x:v>44771.473020239646</x:v>
      </x:c>
      <x:c r="F301" t="s">
        <x:v>99</x:v>
      </x:c>
      <x:c r="G301" s="6">
        <x:v>86.01571477380926</x:v>
      </x:c>
      <x:c r="H301" t="s">
        <x:v>97</x:v>
      </x:c>
      <x:c r="I301" s="6">
        <x:v>27.934677775457203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22.279999999999998</x:v>
      </x:c>
      <x:c r="S301" s="8">
        <x:v>75798.8433154528</x:v>
      </x:c>
      <x:c r="T301" s="12">
        <x:v>264352.40820462984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419337</x:v>
      </x:c>
      <x:c r="B302" s="1">
        <x:v>44784.56123272676</x:v>
      </x:c>
      <x:c r="C302" s="6">
        <x:v>5.002488105</x:v>
      </x:c>
      <x:c r="D302" s="14" t="s">
        <x:v>94</x:v>
      </x:c>
      <x:c r="E302" s="15">
        <x:v>44771.473020239646</x:v>
      </x:c>
      <x:c r="F302" t="s">
        <x:v>99</x:v>
      </x:c>
      <x:c r="G302" s="6">
        <x:v>86.07288433400477</x:v>
      </x:c>
      <x:c r="H302" t="s">
        <x:v>97</x:v>
      </x:c>
      <x:c r="I302" s="6">
        <x:v>27.937112443020396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22.271999999999995</x:v>
      </x:c>
      <x:c r="S302" s="8">
        <x:v>75793.12366566967</x:v>
      </x:c>
      <x:c r="T302" s="12">
        <x:v>264355.55220132065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419341</x:v>
      </x:c>
      <x:c r="B303" s="1">
        <x:v>44784.56124448077</x:v>
      </x:c>
      <x:c r="C303" s="6">
        <x:v>5.019413878333333</x:v>
      </x:c>
      <x:c r="D303" s="14" t="s">
        <x:v>94</x:v>
      </x:c>
      <x:c r="E303" s="15">
        <x:v>44771.473020239646</x:v>
      </x:c>
      <x:c r="F303" t="s">
        <x:v>99</x:v>
      </x:c>
      <x:c r="G303" s="6">
        <x:v>86.00199435098966</x:v>
      </x:c>
      <x:c r="H303" t="s">
        <x:v>97</x:v>
      </x:c>
      <x:c r="I303" s="6">
        <x:v>27.942252302566885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22.280999999999995</x:v>
      </x:c>
      <x:c r="S303" s="8">
        <x:v>75796.8799377822</x:v>
      </x:c>
      <x:c r="T303" s="12">
        <x:v>264357.025594848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419345</x:v>
      </x:c>
      <x:c r="B304" s="1">
        <x:v>44784.56125622165</x:v>
      </x:c>
      <x:c r="C304" s="6">
        <x:v>5.036320738333333</x:v>
      </x:c>
      <x:c r="D304" s="14" t="s">
        <x:v>94</x:v>
      </x:c>
      <x:c r="E304" s="15">
        <x:v>44771.473020239646</x:v>
      </x:c>
      <x:c r="F304" t="s">
        <x:v>99</x:v>
      </x:c>
      <x:c r="G304" s="6">
        <x:v>86.01678782471176</x:v>
      </x:c>
      <x:c r="H304" t="s">
        <x:v>97</x:v>
      </x:c>
      <x:c r="I304" s="6">
        <x:v>27.942252302566885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22.278999999999996</x:v>
      </x:c>
      <x:c r="S304" s="8">
        <x:v>75801.65086799627</x:v>
      </x:c>
      <x:c r="T304" s="12">
        <x:v>264351.1752705687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419352</x:v>
      </x:c>
      <x:c r="B305" s="1">
        <x:v>44784.56126738113</x:v>
      </x:c>
      <x:c r="C305" s="6">
        <x:v>5.052390395</x:v>
      </x:c>
      <x:c r="D305" s="14" t="s">
        <x:v>94</x:v>
      </x:c>
      <x:c r="E305" s="15">
        <x:v>44771.473020239646</x:v>
      </x:c>
      <x:c r="F305" t="s">
        <x:v>99</x:v>
      </x:c>
      <x:c r="G305" s="6">
        <x:v>86.02884863284838</x:v>
      </x:c>
      <x:c r="H305" t="s">
        <x:v>97</x:v>
      </x:c>
      <x:c r="I305" s="6">
        <x:v>27.945528591415496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22.276999999999997</x:v>
      </x:c>
      <x:c r="S305" s="8">
        <x:v>75802.32391210302</x:v>
      </x:c>
      <x:c r="T305" s="12">
        <x:v>264350.7957215026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419358</x:v>
      </x:c>
      <x:c r="B306" s="1">
        <x:v>44784.56127910439</x:v>
      </x:c>
      <x:c r="C306" s="6">
        <x:v>5.069271885</x:v>
      </x:c>
      <x:c r="D306" s="14" t="s">
        <x:v>94</x:v>
      </x:c>
      <x:c r="E306" s="15">
        <x:v>44771.473020239646</x:v>
      </x:c>
      <x:c r="F306" t="s">
        <x:v>99</x:v>
      </x:c>
      <x:c r="G306" s="6">
        <x:v>86.00540088606897</x:v>
      </x:c>
      <x:c r="H306" t="s">
        <x:v>97</x:v>
      </x:c>
      <x:c r="I306" s="6">
        <x:v>27.947031477278415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22.279999999999998</x:v>
      </x:c>
      <x:c r="S306" s="8">
        <x:v>75819.77340926691</x:v>
      </x:c>
      <x:c r="T306" s="12">
        <x:v>264372.8507974002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419364</x:v>
      </x:c>
      <x:c r="B307" s="1">
        <x:v>44784.56129086747</x:v>
      </x:c>
      <x:c r="C307" s="6">
        <x:v>5.086210715</x:v>
      </x:c>
      <x:c r="D307" s="14" t="s">
        <x:v>94</x:v>
      </x:c>
      <x:c r="E307" s="15">
        <x:v>44771.473020239646</x:v>
      </x:c>
      <x:c r="F307" t="s">
        <x:v>99</x:v>
      </x:c>
      <x:c r="G307" s="6">
        <x:v>85.99970528430265</x:v>
      </x:c>
      <x:c r="H307" t="s">
        <x:v>97</x:v>
      </x:c>
      <x:c r="I307" s="6">
        <x:v>27.953854587559817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22.279999999999998</x:v>
      </x:c>
      <x:c r="S307" s="8">
        <x:v>75803.70654608202</x:v>
      </x:c>
      <x:c r="T307" s="12">
        <x:v>264357.83731395454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419367</x:v>
      </x:c>
      <x:c r="B308" s="1">
        <x:v>44784.561302626</x:v>
      </x:c>
      <x:c r="C308" s="6">
        <x:v>5.103143015</x:v>
      </x:c>
      <x:c r="D308" s="14" t="s">
        <x:v>94</x:v>
      </x:c>
      <x:c r="E308" s="15">
        <x:v>44771.473020239646</x:v>
      </x:c>
      <x:c r="F308" t="s">
        <x:v>99</x:v>
      </x:c>
      <x:c r="G308" s="6">
        <x:v>85.97469291873335</x:v>
      </x:c>
      <x:c r="H308" t="s">
        <x:v>97</x:v>
      </x:c>
      <x:c r="I308" s="6">
        <x:v>27.94838407512998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22.283999999999995</x:v>
      </x:c>
      <x:c r="S308" s="8">
        <x:v>75804.30703794616</x:v>
      </x:c>
      <x:c r="T308" s="12">
        <x:v>264364.67614715954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419371</x:v>
      </x:c>
      <x:c r="B309" s="1">
        <x:v>44784.56131378191</x:v>
      </x:c>
      <x:c r="C309" s="6">
        <x:v>5.119207523333333</x:v>
      </x:c>
      <x:c r="D309" s="14" t="s">
        <x:v>94</x:v>
      </x:c>
      <x:c r="E309" s="15">
        <x:v>44771.473020239646</x:v>
      </x:c>
      <x:c r="F309" t="s">
        <x:v>99</x:v>
      </x:c>
      <x:c r="G309" s="6">
        <x:v>85.99527624480135</x:v>
      </x:c>
      <x:c r="H309" t="s">
        <x:v>97</x:v>
      </x:c>
      <x:c r="I309" s="6">
        <x:v>27.941440745272757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22.281999999999996</x:v>
      </x:c>
      <x:c r="S309" s="8">
        <x:v>75807.69588348905</x:v>
      </x:c>
      <x:c r="T309" s="12">
        <x:v>264359.52442977356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419377</x:v>
      </x:c>
      <x:c r="B310" s="1">
        <x:v>44784.56132555074</x:v>
      </x:c>
      <x:c r="C310" s="6">
        <x:v>5.13615464</x:v>
      </x:c>
      <x:c r="D310" s="14" t="s">
        <x:v>94</x:v>
      </x:c>
      <x:c r="E310" s="15">
        <x:v>44771.473020239646</x:v>
      </x:c>
      <x:c r="F310" t="s">
        <x:v>99</x:v>
      </x:c>
      <x:c r="G310" s="6">
        <x:v>86.00615365542052</x:v>
      </x:c>
      <x:c r="H310" t="s">
        <x:v>97</x:v>
      </x:c>
      <x:c r="I310" s="6">
        <x:v>27.946129745679627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22.279999999999998</x:v>
      </x:c>
      <x:c r="S310" s="8">
        <x:v>75805.9429323715</x:v>
      </x:c>
      <x:c r="T310" s="12">
        <x:v>264346.2803696193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419384</x:v>
      </x:c>
      <x:c r="B311" s="1">
        <x:v>44784.56133732485</x:v>
      </x:c>
      <x:c r="C311" s="6">
        <x:v>5.153109353333333</x:v>
      </x:c>
      <x:c r="D311" s="14" t="s">
        <x:v>94</x:v>
      </x:c>
      <x:c r="E311" s="15">
        <x:v>44771.473020239646</x:v>
      </x:c>
      <x:c r="F311" t="s">
        <x:v>99</x:v>
      </x:c>
      <x:c r="G311" s="6">
        <x:v>85.9953704967304</x:v>
      </x:c>
      <x:c r="H311" t="s">
        <x:v>97</x:v>
      </x:c>
      <x:c r="I311" s="6">
        <x:v>27.950187539780927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22.280999999999995</x:v>
      </x:c>
      <x:c r="S311" s="8">
        <x:v>75798.44231340138</x:v>
      </x:c>
      <x:c r="T311" s="12">
        <x:v>264346.45537297556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419389</x:v>
      </x:c>
      <x:c r="B312" s="1">
        <x:v>44784.56134849676</x:v>
      </x:c>
      <x:c r="C312" s="6">
        <x:v>5.169196903333333</x:v>
      </x:c>
      <x:c r="D312" s="14" t="s">
        <x:v>94</x:v>
      </x:c>
      <x:c r="E312" s="15">
        <x:v>44771.473020239646</x:v>
      </x:c>
      <x:c r="F312" t="s">
        <x:v>99</x:v>
      </x:c>
      <x:c r="G312" s="6">
        <x:v>86.02049132483342</x:v>
      </x:c>
      <x:c r="H312" t="s">
        <x:v>97</x:v>
      </x:c>
      <x:c r="I312" s="6">
        <x:v>27.955537823946997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22.276999999999997</x:v>
      </x:c>
      <x:c r="S312" s="8">
        <x:v>75801.29121699183</x:v>
      </x:c>
      <x:c r="T312" s="12">
        <x:v>264348.4403537511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419392</x:v>
      </x:c>
      <x:c r="B313" s="1">
        <x:v>44784.56136023859</x:v>
      </x:c>
      <x:c r="C313" s="6">
        <x:v>5.18610515</x:v>
      </x:c>
      <x:c r="D313" s="14" t="s">
        <x:v>94</x:v>
      </x:c>
      <x:c r="E313" s="15">
        <x:v>44771.473020239646</x:v>
      </x:c>
      <x:c r="F313" t="s">
        <x:v>99</x:v>
      </x:c>
      <x:c r="G313" s="6">
        <x:v>85.99063476832778</x:v>
      </x:c>
      <x:c r="H313" t="s">
        <x:v>97</x:v>
      </x:c>
      <x:c r="I313" s="6">
        <x:v>27.947001419554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22.281999999999996</x:v>
      </x:c>
      <x:c r="S313" s="8">
        <x:v>75801.24976705617</x:v>
      </x:c>
      <x:c r="T313" s="12">
        <x:v>264354.73217697704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419399</x:v>
      </x:c>
      <x:c r="B314" s="1">
        <x:v>44784.56137197514</x:v>
      </x:c>
      <x:c r="C314" s="6">
        <x:v>5.203005766666666</x:v>
      </x:c>
      <x:c r="D314" s="14" t="s">
        <x:v>94</x:v>
      </x:c>
      <x:c r="E314" s="15">
        <x:v>44771.473020239646</x:v>
      </x:c>
      <x:c r="F314" t="s">
        <x:v>99</x:v>
      </x:c>
      <x:c r="G314" s="6">
        <x:v>86.00204453492258</x:v>
      </x:c>
      <x:c r="H314" t="s">
        <x:v>97</x:v>
      </x:c>
      <x:c r="I314" s="6">
        <x:v>27.942192187205364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22.280999999999995</x:v>
      </x:c>
      <x:c r="S314" s="8">
        <x:v>75801.39127890262</x:v>
      </x:c>
      <x:c r="T314" s="12">
        <x:v>264362.3152285204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419404</x:v>
      </x:c>
      <x:c r="B315" s="1">
        <x:v>44784.56138315212</x:v>
      </x:c>
      <x:c r="C315" s="6">
        <x:v>5.219100628333333</x:v>
      </x:c>
      <x:c r="D315" s="14" t="s">
        <x:v>94</x:v>
      </x:c>
      <x:c r="E315" s="15">
        <x:v>44771.473020239646</x:v>
      </x:c>
      <x:c r="F315" t="s">
        <x:v>99</x:v>
      </x:c>
      <x:c r="G315" s="6">
        <x:v>85.99893954026271</x:v>
      </x:c>
      <x:c r="H315" t="s">
        <x:v>97</x:v>
      </x:c>
      <x:c r="I315" s="6">
        <x:v>27.937052327750735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22.281999999999996</x:v>
      </x:c>
      <x:c r="S315" s="8">
        <x:v>75793.18781581955</x:v>
      </x:c>
      <x:c r="T315" s="12">
        <x:v>264346.2435489753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419405</x:v>
      </x:c>
      <x:c r="B316" s="1">
        <x:v>44784.561394886114</x:v>
      </x:c>
      <x:c r="C316" s="6">
        <x:v>5.235997571666666</x:v>
      </x:c>
      <x:c r="D316" s="14" t="s">
        <x:v>94</x:v>
      </x:c>
      <x:c r="E316" s="15">
        <x:v>44771.473020239646</x:v>
      </x:c>
      <x:c r="F316" t="s">
        <x:v>99</x:v>
      </x:c>
      <x:c r="G316" s="6">
        <x:v>85.97439864230618</x:v>
      </x:c>
      <x:c r="H316" t="s">
        <x:v>97</x:v>
      </x:c>
      <x:c r="I316" s="6">
        <x:v>27.939877746593538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22.284999999999997</x:v>
      </x:c>
      <x:c r="S316" s="8">
        <x:v>75795.5672130124</x:v>
      </x:c>
      <x:c r="T316" s="12">
        <x:v>264345.9967520254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419414</x:v>
      </x:c>
      <x:c r="B317" s="1">
        <x:v>44784.56140663797</x:v>
      </x:c>
      <x:c r="C317" s="6">
        <x:v>5.252920248333333</x:v>
      </x:c>
      <x:c r="D317" s="14" t="s">
        <x:v>94</x:v>
      </x:c>
      <x:c r="E317" s="15">
        <x:v>44771.473020239646</x:v>
      </x:c>
      <x:c r="F317" t="s">
        <x:v>99</x:v>
      </x:c>
      <x:c r="G317" s="6">
        <x:v>85.96081115188169</x:v>
      </x:c>
      <x:c r="H317" t="s">
        <x:v>97</x:v>
      </x:c>
      <x:c r="I317" s="6">
        <x:v>27.94730199680407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22.285999999999998</x:v>
      </x:c>
      <x:c r="S317" s="8">
        <x:v>75811.48125815245</x:v>
      </x:c>
      <x:c r="T317" s="12">
        <x:v>264344.59712015704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419418</x:v>
      </x:c>
      <x:c r="B318" s="1">
        <x:v>44784.561418403406</x:v>
      </x:c>
      <x:c r="C318" s="6">
        <x:v>5.269862471666666</x:v>
      </x:c>
      <x:c r="D318" s="14" t="s">
        <x:v>94</x:v>
      </x:c>
      <x:c r="E318" s="15">
        <x:v>44771.473020239646</x:v>
      </x:c>
      <x:c r="F318" t="s">
        <x:v>99</x:v>
      </x:c>
      <x:c r="G318" s="6">
        <x:v>85.98118336486733</x:v>
      </x:c>
      <x:c r="H318" t="s">
        <x:v>97</x:v>
      </x:c>
      <x:c r="I318" s="6">
        <x:v>27.949466153804224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22.282999999999998</x:v>
      </x:c>
      <x:c r="S318" s="8">
        <x:v>75820.71328200976</x:v>
      </x:c>
      <x:c r="T318" s="12">
        <x:v>264345.9532040862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419424</x:v>
      </x:c>
      <x:c r="B319" s="1">
        <x:v>44784.56142952739</x:v>
      </x:c>
      <x:c r="C319" s="6">
        <x:v>5.285881018333333</x:v>
      </x:c>
      <x:c r="D319" s="14" t="s">
        <x:v>94</x:v>
      </x:c>
      <x:c r="E319" s="15">
        <x:v>44771.473020239646</x:v>
      </x:c>
      <x:c r="F319" t="s">
        <x:v>99</x:v>
      </x:c>
      <x:c r="G319" s="6">
        <x:v>85.98314002006438</x:v>
      </x:c>
      <x:c r="H319" t="s">
        <x:v>97</x:v>
      </x:c>
      <x:c r="I319" s="6">
        <x:v>27.94712165045121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22.282999999999998</x:v>
      </x:c>
      <x:c r="S319" s="8">
        <x:v>75809.417087509</x:v>
      </x:c>
      <x:c r="T319" s="12">
        <x:v>264339.2367781733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419429</x:v>
      </x:c>
      <x:c r="B320" s="1">
        <x:v>44784.561441289545</x:v>
      </x:c>
      <x:c r="C320" s="6">
        <x:v>5.302818516666667</x:v>
      </x:c>
      <x:c r="D320" s="14" t="s">
        <x:v>94</x:v>
      </x:c>
      <x:c r="E320" s="15">
        <x:v>44771.473020239646</x:v>
      </x:c>
      <x:c r="F320" t="s">
        <x:v>99</x:v>
      </x:c>
      <x:c r="G320" s="6">
        <x:v>85.99853177651045</x:v>
      </x:c>
      <x:c r="H320" t="s">
        <x:v>97</x:v>
      </x:c>
      <x:c r="I320" s="6">
        <x:v>27.946400265133434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22.280999999999995</x:v>
      </x:c>
      <x:c r="S320" s="8">
        <x:v>75812.57050098624</x:v>
      </x:c>
      <x:c r="T320" s="12">
        <x:v>264341.9025718086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419431</x:v>
      </x:c>
      <x:c r="B321" s="1">
        <x:v>44784.5614530349</x:v>
      </x:c>
      <x:c r="C321" s="6">
        <x:v>5.319731821666666</x:v>
      </x:c>
      <x:c r="D321" s="14" t="s">
        <x:v>94</x:v>
      </x:c>
      <x:c r="E321" s="15">
        <x:v>44771.473020239646</x:v>
      </x:c>
      <x:c r="F321" t="s">
        <x:v>99</x:v>
      </x:c>
      <x:c r="G321" s="6">
        <x:v>85.99665003921356</x:v>
      </x:c>
      <x:c r="H321" t="s">
        <x:v>97</x:v>
      </x:c>
      <x:c r="I321" s="6">
        <x:v>27.948654594765685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22.280999999999995</x:v>
      </x:c>
      <x:c r="S321" s="8">
        <x:v>75813.986734637</x:v>
      </x:c>
      <x:c r="T321" s="12">
        <x:v>264343.1922731291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419439</x:v>
      </x:c>
      <x:c r="B322" s="1">
        <x:v>44784.561464201695</x:v>
      </x:c>
      <x:c r="C322" s="6">
        <x:v>5.335812008333333</x:v>
      </x:c>
      <x:c r="D322" s="14" t="s">
        <x:v>94</x:v>
      </x:c>
      <x:c r="E322" s="15">
        <x:v>44771.473020239646</x:v>
      </x:c>
      <x:c r="F322" t="s">
        <x:v>99</x:v>
      </x:c>
      <x:c r="G322" s="6">
        <x:v>85.9883399630514</x:v>
      </x:c>
      <x:c r="H322" t="s">
        <x:v>97</x:v>
      </x:c>
      <x:c r="I322" s="6">
        <x:v>27.93203270652566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22.283999999999995</x:v>
      </x:c>
      <x:c r="S322" s="8">
        <x:v>75805.42756330944</x:v>
      </x:c>
      <x:c r="T322" s="12">
        <x:v>264342.2147692759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419443</x:v>
      </x:c>
      <x:c r="B323" s="1">
        <x:v>44784.56147594528</x:v>
      </x:c>
      <x:c r="C323" s="6">
        <x:v>5.352722773333333</x:v>
      </x:c>
      <x:c r="D323" s="14" t="s">
        <x:v>94</x:v>
      </x:c>
      <x:c r="E323" s="15">
        <x:v>44771.473020239646</x:v>
      </x:c>
      <x:c r="F323" t="s">
        <x:v>99</x:v>
      </x:c>
      <x:c r="G323" s="6">
        <x:v>85.9790074059494</x:v>
      </x:c>
      <x:c r="H323" t="s">
        <x:v>97</x:v>
      </x:c>
      <x:c r="I323" s="6">
        <x:v>27.943214148503102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22.283999999999995</x:v>
      </x:c>
      <x:c r="S323" s="8">
        <x:v>75806.57564443351</x:v>
      </x:c>
      <x:c r="T323" s="12">
        <x:v>264337.3100440955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419446</x:v>
      </x:c>
      <x:c r="B324" s="1">
        <x:v>44784.56148770954</x:v>
      </x:c>
      <x:c r="C324" s="6">
        <x:v>5.369663321666667</x:v>
      </x:c>
      <x:c r="D324" s="14" t="s">
        <x:v>94</x:v>
      </x:c>
      <x:c r="E324" s="15">
        <x:v>44771.473020239646</x:v>
      </x:c>
      <x:c r="F324" t="s">
        <x:v>99</x:v>
      </x:c>
      <x:c r="G324" s="6">
        <x:v>85.97674978078702</x:v>
      </x:c>
      <x:c r="H324" t="s">
        <x:v>97</x:v>
      </x:c>
      <x:c r="I324" s="6">
        <x:v>27.945919341674653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22.283999999999995</x:v>
      </x:c>
      <x:c r="S324" s="8">
        <x:v>75807.9905359218</x:v>
      </x:c>
      <x:c r="T324" s="12">
        <x:v>264347.1987501258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419451</x:v>
      </x:c>
      <x:c r="B325" s="1">
        <x:v>44784.56149887023</x:v>
      </x:c>
      <x:c r="C325" s="6">
        <x:v>5.38573471</x:v>
      </x:c>
      <x:c r="D325" s="14" t="s">
        <x:v>94</x:v>
      </x:c>
      <x:c r="E325" s="15">
        <x:v>44771.473020239646</x:v>
      </x:c>
      <x:c r="F325" t="s">
        <x:v>99</x:v>
      </x:c>
      <x:c r="G325" s="6">
        <x:v>86.00944719526468</x:v>
      </x:c>
      <x:c r="H325" t="s">
        <x:v>97</x:v>
      </x:c>
      <x:c r="I325" s="6">
        <x:v>27.933325183129455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22.280999999999995</x:v>
      </x:c>
      <x:c r="S325" s="8">
        <x:v>75807.71663826607</x:v>
      </x:c>
      <x:c r="T325" s="12">
        <x:v>264335.6635547525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419458</x:v>
      </x:c>
      <x:c r="B326" s="1">
        <x:v>44784.56151060876</x:v>
      </x:c>
      <x:c r="C326" s="6">
        <x:v>5.402638181666667</x:v>
      </x:c>
      <x:c r="D326" s="14" t="s">
        <x:v>94</x:v>
      </x:c>
      <x:c r="E326" s="15">
        <x:v>44771.473020239646</x:v>
      </x:c>
      <x:c r="F326" t="s">
        <x:v>99</x:v>
      </x:c>
      <x:c r="G326" s="6">
        <x:v>85.99591762548678</x:v>
      </x:c>
      <x:c r="H326" t="s">
        <x:v>97</x:v>
      </x:c>
      <x:c r="I326" s="6">
        <x:v>27.922955326728243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22.283999999999995</x:v>
      </x:c>
      <x:c r="S326" s="8">
        <x:v>75807.97325700067</x:v>
      </x:c>
      <x:c r="T326" s="12">
        <x:v>264334.19500614534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419461</x:v>
      </x:c>
      <x:c r="B327" s="1">
        <x:v>44784.56152234399</x:v>
      </x:c>
      <x:c r="C327" s="6">
        <x:v>5.419536918333334</x:v>
      </x:c>
      <x:c r="D327" s="14" t="s">
        <x:v>94</x:v>
      </x:c>
      <x:c r="E327" s="15">
        <x:v>44771.473020239646</x:v>
      </x:c>
      <x:c r="F327" t="s">
        <x:v>99</x:v>
      </x:c>
      <x:c r="G327" s="6">
        <x:v>85.97636729642107</x:v>
      </x:c>
      <x:c r="H327" t="s">
        <x:v>97</x:v>
      </x:c>
      <x:c r="I327" s="6">
        <x:v>27.955237245959324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22.282999999999998</x:v>
      </x:c>
      <x:c r="S327" s="8">
        <x:v>75803.15210422521</x:v>
      </x:c>
      <x:c r="T327" s="12">
        <x:v>264340.5273965067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419469</x:v>
      </x:c>
      <x:c r="B328" s="1">
        <x:v>44784.56153411261</x:v>
      </x:c>
      <x:c r="C328" s="6">
        <x:v>5.436483726666666</x:v>
      </x:c>
      <x:c r="D328" s="14" t="s">
        <x:v>94</x:v>
      </x:c>
      <x:c r="E328" s="15">
        <x:v>44771.473020239646</x:v>
      </x:c>
      <x:c r="F328" t="s">
        <x:v>99</x:v>
      </x:c>
      <x:c r="G328" s="6">
        <x:v>85.95469213214194</x:v>
      </x:c>
      <x:c r="H328" t="s">
        <x:v>97</x:v>
      </x:c>
      <x:c r="I328" s="6">
        <x:v>27.954636090063104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22.285999999999998</x:v>
      </x:c>
      <x:c r="S328" s="8">
        <x:v>75812.34517791808</x:v>
      </x:c>
      <x:c r="T328" s="12">
        <x:v>264344.9317633399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419474</x:v>
      </x:c>
      <x:c r="B329" s="1">
        <x:v>44784.56154523612</x:v>
      </x:c>
      <x:c r="C329" s="6">
        <x:v>5.452501585</x:v>
      </x:c>
      <x:c r="D329" s="14" t="s">
        <x:v>94</x:v>
      </x:c>
      <x:c r="E329" s="15">
        <x:v>44771.473020239646</x:v>
      </x:c>
      <x:c r="F329" t="s">
        <x:v>99</x:v>
      </x:c>
      <x:c r="G329" s="6">
        <x:v>85.96605301597214</x:v>
      </x:c>
      <x:c r="H329" t="s">
        <x:v>97</x:v>
      </x:c>
      <x:c r="I329" s="6">
        <x:v>27.941019937864894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22.285999999999998</x:v>
      </x:c>
      <x:c r="S329" s="8">
        <x:v>75818.16540045089</x:v>
      </x:c>
      <x:c r="T329" s="12">
        <x:v>264337.50432326354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419478</x:v>
      </x:c>
      <x:c r="B330" s="1">
        <x:v>44784.56155698434</x:v>
      </x:c>
      <x:c r="C330" s="6">
        <x:v>5.469419025</x:v>
      </x:c>
      <x:c r="D330" s="14" t="s">
        <x:v>94</x:v>
      </x:c>
      <x:c r="E330" s="15">
        <x:v>44771.473020239646</x:v>
      </x:c>
      <x:c r="F330" t="s">
        <x:v>99</x:v>
      </x:c>
      <x:c r="G330" s="6">
        <x:v>85.99148776537395</x:v>
      </x:c>
      <x:c r="H330" t="s">
        <x:v>97</x:v>
      </x:c>
      <x:c r="I330" s="6">
        <x:v>27.945979457103476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22.281999999999996</x:v>
      </x:c>
      <x:c r="S330" s="8">
        <x:v>75806.0538710538</x:v>
      </x:c>
      <x:c r="T330" s="12">
        <x:v>264342.69518290355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419481</x:v>
      </x:c>
      <x:c r="B331" s="1">
        <x:v>44784.56156874203</x:v>
      </x:c>
      <x:c r="C331" s="6">
        <x:v>5.486350086666667</x:v>
      </x:c>
      <x:c r="D331" s="14" t="s">
        <x:v>94</x:v>
      </x:c>
      <x:c r="E331" s="15">
        <x:v>44771.473020239646</x:v>
      </x:c>
      <x:c r="F331" t="s">
        <x:v>99</x:v>
      </x:c>
      <x:c r="G331" s="6">
        <x:v>85.95204798337467</x:v>
      </x:c>
      <x:c r="H331" t="s">
        <x:v>97</x:v>
      </x:c>
      <x:c r="I331" s="6">
        <x:v>27.940088150219253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22.287999999999997</x:v>
      </x:c>
      <x:c r="S331" s="8">
        <x:v>75812.23391225195</x:v>
      </x:c>
      <x:c r="T331" s="12">
        <x:v>264330.1824749401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419488</x:v>
      </x:c>
      <x:c r="B332" s="1">
        <x:v>44784.56157991535</x:v>
      </x:c>
      <x:c r="C332" s="6">
        <x:v>5.50243968</x:v>
      </x:c>
      <x:c r="D332" s="14" t="s">
        <x:v>94</x:v>
      </x:c>
      <x:c r="E332" s="15">
        <x:v>44771.473020239646</x:v>
      </x:c>
      <x:c r="F332" t="s">
        <x:v>99</x:v>
      </x:c>
      <x:c r="G332" s="6">
        <x:v>85.98361665235107</x:v>
      </x:c>
      <x:c r="H332" t="s">
        <x:v>97</x:v>
      </x:c>
      <x:c r="I332" s="6">
        <x:v>27.946550553728684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22.282999999999998</x:v>
      </x:c>
      <x:c r="S332" s="8">
        <x:v>75813.80240510327</x:v>
      </x:c>
      <x:c r="T332" s="12">
        <x:v>264326.88629924436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419494</x:v>
      </x:c>
      <x:c r="B333" s="1">
        <x:v>44784.56159165359</x:v>
      </x:c>
      <x:c r="C333" s="6">
        <x:v>5.519342738333333</x:v>
      </x:c>
      <x:c r="D333" s="14" t="s">
        <x:v>94</x:v>
      </x:c>
      <x:c r="E333" s="15">
        <x:v>44771.473020239646</x:v>
      </x:c>
      <x:c r="F333" t="s">
        <x:v>99</x:v>
      </x:c>
      <x:c r="G333" s="6">
        <x:v>85.94585405390423</x:v>
      </x:c>
      <x:c r="H333" t="s">
        <x:v>97</x:v>
      </x:c>
      <x:c r="I333" s="6">
        <x:v>27.947512400896358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22.287999999999997</x:v>
      </x:c>
      <x:c r="S333" s="8">
        <x:v>75822.87411373494</x:v>
      </x:c>
      <x:c r="T333" s="12">
        <x:v>264340.8822924431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419498</x:v>
      </x:c>
      <x:c r="B334" s="1">
        <x:v>44784.561603414164</x:v>
      </x:c>
      <x:c r="C334" s="6">
        <x:v>5.536277968333334</x:v>
      </x:c>
      <x:c r="D334" s="14" t="s">
        <x:v>94</x:v>
      </x:c>
      <x:c r="E334" s="15">
        <x:v>44771.473020239646</x:v>
      </x:c>
      <x:c r="F334" t="s">
        <x:v>99</x:v>
      </x:c>
      <x:c r="G334" s="6">
        <x:v>85.96922108285844</x:v>
      </x:c>
      <x:c r="H334" t="s">
        <x:v>97</x:v>
      </x:c>
      <x:c r="I334" s="6">
        <x:v>27.928365682591902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22.286999999999995</x:v>
      </x:c>
      <x:c r="S334" s="8">
        <x:v>75818.3891222454</x:v>
      </x:c>
      <x:c r="T334" s="12">
        <x:v>264332.6797427782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419501</x:v>
      </x:c>
      <x:c r="B335" s="1">
        <x:v>44784.561615168925</x:v>
      </x:c>
      <x:c r="C335" s="6">
        <x:v>5.553204825</x:v>
      </x:c>
      <x:c r="D335" s="14" t="s">
        <x:v>94</x:v>
      </x:c>
      <x:c r="E335" s="15">
        <x:v>44771.473020239646</x:v>
      </x:c>
      <x:c r="F335" t="s">
        <x:v>99</x:v>
      </x:c>
      <x:c r="G335" s="6">
        <x:v>85.98958746893538</x:v>
      </x:c>
      <x:c r="H335" t="s">
        <x:v>97</x:v>
      </x:c>
      <x:c r="I335" s="6">
        <x:v>27.939396824069263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22.282999999999998</x:v>
      </x:c>
      <x:c r="S335" s="8">
        <x:v>75816.41025367356</x:v>
      </x:c>
      <x:c r="T335" s="12">
        <x:v>264329.4270523478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419507</x:v>
      </x:c>
      <x:c r="B336" s="1">
        <x:v>44784.56162635631</x:v>
      </x:c>
      <x:c r="C336" s="6">
        <x:v>5.56931467</x:v>
      </x:c>
      <x:c r="D336" s="14" t="s">
        <x:v>94</x:v>
      </x:c>
      <x:c r="E336" s="15">
        <x:v>44771.473020239646</x:v>
      </x:c>
      <x:c r="F336" t="s">
        <x:v>99</x:v>
      </x:c>
      <x:c r="G336" s="6">
        <x:v>86.00123575919369</x:v>
      </x:c>
      <x:c r="H336" t="s">
        <x:v>97</x:v>
      </x:c>
      <x:c r="I336" s="6">
        <x:v>27.952021063169468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22.279999999999998</x:v>
      </x:c>
      <x:c r="S336" s="8">
        <x:v>75823.68253814278</x:v>
      </x:c>
      <x:c r="T336" s="12">
        <x:v>264324.21138760936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419514</x:v>
      </x:c>
      <x:c r="B337" s="1">
        <x:v>44784.5616381037</x:v>
      </x:c>
      <x:c r="C337" s="6">
        <x:v>5.586230903333333</x:v>
      </x:c>
      <x:c r="D337" s="14" t="s">
        <x:v>94</x:v>
      </x:c>
      <x:c r="E337" s="15">
        <x:v>44771.473020239646</x:v>
      </x:c>
      <x:c r="F337" t="s">
        <x:v>99</x:v>
      </x:c>
      <x:c r="G337" s="6">
        <x:v>85.99661283661582</x:v>
      </x:c>
      <x:c r="H337" t="s">
        <x:v>97</x:v>
      </x:c>
      <x:c r="I337" s="6">
        <x:v>27.930980691052355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22.282999999999998</x:v>
      </x:c>
      <x:c r="S337" s="8">
        <x:v>75819.05554845811</x:v>
      </x:c>
      <x:c r="T337" s="12">
        <x:v>264333.5469444807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419516</x:v>
      </x:c>
      <x:c r="B338" s="1">
        <x:v>44784.561649873</x:v>
      </x:c>
      <x:c r="C338" s="6">
        <x:v>5.603178693333334</x:v>
      </x:c>
      <x:c r="D338" s="14" t="s">
        <x:v>94</x:v>
      </x:c>
      <x:c r="E338" s="15">
        <x:v>44771.473020239646</x:v>
      </x:c>
      <x:c r="F338" t="s">
        <x:v>99</x:v>
      </x:c>
      <x:c r="G338" s="6">
        <x:v>86.03114480568239</x:v>
      </x:c>
      <x:c r="H338" t="s">
        <x:v>97</x:v>
      </x:c>
      <x:c r="I338" s="6">
        <x:v>27.925059352972312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22.278999999999996</x:v>
      </x:c>
      <x:c r="S338" s="8">
        <x:v>75824.83760183623</x:v>
      </x:c>
      <x:c r="T338" s="12">
        <x:v>264334.29811797274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419523</x:v>
      </x:c>
      <x:c r="B339" s="1">
        <x:v>44784.561661037835</x:v>
      </x:c>
      <x:c r="C339" s="6">
        <x:v>5.619256058333334</x:v>
      </x:c>
      <x:c r="D339" s="14" t="s">
        <x:v>94</x:v>
      </x:c>
      <x:c r="E339" s="15">
        <x:v>44771.473020239646</x:v>
      </x:c>
      <x:c r="F339" t="s">
        <x:v>99</x:v>
      </x:c>
      <x:c r="G339" s="6">
        <x:v>85.95492462776438</x:v>
      </x:c>
      <x:c r="H339" t="s">
        <x:v>97</x:v>
      </x:c>
      <x:c r="I339" s="6">
        <x:v>27.945498533704267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22.286999999999995</x:v>
      </x:c>
      <x:c r="S339" s="8">
        <x:v>75821.72469097648</x:v>
      </x:c>
      <x:c r="T339" s="12">
        <x:v>264336.6556918846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419525</x:v>
      </x:c>
      <x:c r="B340" s="1">
        <x:v>44784.56167279612</x:v>
      </x:c>
      <x:c r="C340" s="6">
        <x:v>5.636187981666667</x:v>
      </x:c>
      <x:c r="D340" s="14" t="s">
        <x:v>94</x:v>
      </x:c>
      <x:c r="E340" s="15">
        <x:v>44771.473020239646</x:v>
      </x:c>
      <x:c r="F340" t="s">
        <x:v>99</x:v>
      </x:c>
      <x:c r="G340" s="6">
        <x:v>85.9791264477421</x:v>
      </x:c>
      <x:c r="H340" t="s">
        <x:v>97</x:v>
      </x:c>
      <x:c r="I340" s="6">
        <x:v>27.951930889864798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22.282999999999998</x:v>
      </x:c>
      <x:c r="S340" s="8">
        <x:v>75815.16081157984</x:v>
      </x:c>
      <x:c r="T340" s="12">
        <x:v>264321.9253905253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419532</x:v>
      </x:c>
      <x:c r="B341" s="1">
        <x:v>44784.56168456735</x:v>
      </x:c>
      <x:c r="C341" s="6">
        <x:v>5.653138561666666</x:v>
      </x:c>
      <x:c r="D341" s="14" t="s">
        <x:v>94</x:v>
      </x:c>
      <x:c r="E341" s="15">
        <x:v>44771.473020239646</x:v>
      </x:c>
      <x:c r="F341" t="s">
        <x:v>99</x:v>
      </x:c>
      <x:c r="G341" s="6">
        <x:v>85.9476775756551</x:v>
      </x:c>
      <x:c r="H341" t="s">
        <x:v>97</x:v>
      </x:c>
      <x:c r="I341" s="6">
        <x:v>27.95418522321188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22.286999999999995</x:v>
      </x:c>
      <x:c r="S341" s="8">
        <x:v>75823.82178297125</x:v>
      </x:c>
      <x:c r="T341" s="12">
        <x:v>264330.6909419215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419538</x:v>
      </x:c>
      <x:c r="B342" s="1">
        <x:v>44784.561695720404</x:v>
      </x:c>
      <x:c r="C342" s="6">
        <x:v>5.6691989566666665</x:v>
      </x:c>
      <x:c r="D342" s="14" t="s">
        <x:v>94</x:v>
      </x:c>
      <x:c r="E342" s="15">
        <x:v>44771.473020239646</x:v>
      </x:c>
      <x:c r="F342" t="s">
        <x:v>99</x:v>
      </x:c>
      <x:c r="G342" s="6">
        <x:v>85.96065049399618</x:v>
      </x:c>
      <x:c r="H342" t="s">
        <x:v>97</x:v>
      </x:c>
      <x:c r="I342" s="6">
        <x:v>27.92977838805882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22.287999999999997</x:v>
      </x:c>
      <x:c r="S342" s="8">
        <x:v>75821.33735416716</x:v>
      </x:c>
      <x:c r="T342" s="12">
        <x:v>264322.27266587206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419543</x:v>
      </x:c>
      <x:c r="B343" s="1">
        <x:v>44784.56170747379</x:v>
      </x:c>
      <x:c r="C343" s="6">
        <x:v>5.686123826666667</x:v>
      </x:c>
      <x:c r="D343" s="14" t="s">
        <x:v>94</x:v>
      </x:c>
      <x:c r="E343" s="15">
        <x:v>44771.473020239646</x:v>
      </x:c>
      <x:c r="F343" t="s">
        <x:v>99</x:v>
      </x:c>
      <x:c r="G343" s="6">
        <x:v>85.96356011995697</x:v>
      </x:c>
      <x:c r="H343" t="s">
        <x:v>97</x:v>
      </x:c>
      <x:c r="I343" s="6">
        <x:v>27.92629171181352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22.287999999999997</x:v>
      </x:c>
      <x:c r="S343" s="8">
        <x:v>75823.86361168903</x:v>
      </x:c>
      <x:c r="T343" s="12">
        <x:v>264331.75227368606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419548</x:v>
      </x:c>
      <x:c r="B344" s="1">
        <x:v>44784.56171922927</x:v>
      </x:c>
      <x:c r="C344" s="6">
        <x:v>5.703051721666666</x:v>
      </x:c>
      <x:c r="D344" s="14" t="s">
        <x:v>94</x:v>
      </x:c>
      <x:c r="E344" s="15">
        <x:v>44771.473020239646</x:v>
      </x:c>
      <x:c r="F344" t="s">
        <x:v>99</x:v>
      </x:c>
      <x:c r="G344" s="6">
        <x:v>85.95322666890495</x:v>
      </x:c>
      <x:c r="H344" t="s">
        <x:v>97</x:v>
      </x:c>
      <x:c r="I344" s="6">
        <x:v>27.938675440412226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22.287999999999997</x:v>
      </x:c>
      <x:c r="S344" s="8">
        <x:v>75828.60273090823</x:v>
      </x:c>
      <x:c r="T344" s="12">
        <x:v>264333.65685054753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419553</x:v>
      </x:c>
      <x:c r="B345" s="1">
        <x:v>44784.56173040074</x:v>
      </x:c>
      <x:c r="C345" s="6">
        <x:v>5.719138635</x:v>
      </x:c>
      <x:c r="D345" s="14" t="s">
        <x:v>94</x:v>
      </x:c>
      <x:c r="E345" s="15">
        <x:v>44771.473020239646</x:v>
      </x:c>
      <x:c r="F345" t="s">
        <x:v>99</x:v>
      </x:c>
      <x:c r="G345" s="6">
        <x:v>85.96166385933486</x:v>
      </x:c>
      <x:c r="H345" t="s">
        <x:v>97</x:v>
      </x:c>
      <x:c r="I345" s="6">
        <x:v>27.946280034262145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22.285999999999998</x:v>
      </x:c>
      <x:c r="S345" s="8">
        <x:v>75814.25550987248</x:v>
      </x:c>
      <x:c r="T345" s="12">
        <x:v>264334.772130883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419559</x:v>
      </x:c>
      <x:c r="B346" s="1">
        <x:v>44784.56174216582</x:v>
      </x:c>
      <x:c r="C346" s="6">
        <x:v>5.736080341666667</x:v>
      </x:c>
      <x:c r="D346" s="14" t="s">
        <x:v>94</x:v>
      </x:c>
      <x:c r="E346" s="15">
        <x:v>44771.473020239646</x:v>
      </x:c>
      <x:c r="F346" t="s">
        <x:v>99</x:v>
      </x:c>
      <x:c r="G346" s="6">
        <x:v>85.9779976863281</x:v>
      </x:c>
      <x:c r="H346" t="s">
        <x:v>97</x:v>
      </x:c>
      <x:c r="I346" s="6">
        <x:v>27.95328348969133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22.282999999999998</x:v>
      </x:c>
      <x:c r="S346" s="8">
        <x:v>75819.27240985716</x:v>
      </x:c>
      <x:c r="T346" s="12">
        <x:v>264319.6982209253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419563</x:v>
      </x:c>
      <x:c r="B347" s="1">
        <x:v>44784.56175396371</x:v>
      </x:c>
      <x:c r="C347" s="6">
        <x:v>5.7530693133333335</x:v>
      </x:c>
      <x:c r="D347" s="14" t="s">
        <x:v>94</x:v>
      </x:c>
      <x:c r="E347" s="15">
        <x:v>44771.473020239646</x:v>
      </x:c>
      <x:c r="F347" t="s">
        <x:v>99</x:v>
      </x:c>
      <x:c r="G347" s="6">
        <x:v>85.93853262744041</x:v>
      </x:c>
      <x:c r="H347" t="s">
        <x:v>97</x:v>
      </x:c>
      <x:c r="I347" s="6">
        <x:v>27.956289269036006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22.287999999999997</x:v>
      </x:c>
      <x:c r="S347" s="8">
        <x:v>75826.6561003116</x:v>
      </x:c>
      <x:c r="T347" s="12">
        <x:v>264330.8436283402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419569</x:v>
      </x:c>
      <x:c r="B348" s="1">
        <x:v>44784.56176514172</x:v>
      </x:c>
      <x:c r="C348" s="6">
        <x:v>5.769165658333334</x:v>
      </x:c>
      <x:c r="D348" s="14" t="s">
        <x:v>94</x:v>
      </x:c>
      <x:c r="E348" s="15">
        <x:v>44771.473020239646</x:v>
      </x:c>
      <x:c r="F348" t="s">
        <x:v>99</x:v>
      </x:c>
      <x:c r="G348" s="6">
        <x:v>85.95025014893127</x:v>
      </x:c>
      <x:c r="H348" t="s">
        <x:v>97</x:v>
      </x:c>
      <x:c r="I348" s="6">
        <x:v>27.93338529833227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22.288999999999998</x:v>
      </x:c>
      <x:c r="S348" s="8">
        <x:v>75827.30595772827</x:v>
      </x:c>
      <x:c r="T348" s="12">
        <x:v>264326.0797394806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419574</x:v>
      </x:c>
      <x:c r="B349" s="1">
        <x:v>44784.56177687371</x:v>
      </x:c>
      <x:c r="C349" s="6">
        <x:v>5.786059706666666</x:v>
      </x:c>
      <x:c r="D349" s="14" t="s">
        <x:v>94</x:v>
      </x:c>
      <x:c r="E349" s="15">
        <x:v>44771.473020239646</x:v>
      </x:c>
      <x:c r="F349" t="s">
        <x:v>99</x:v>
      </x:c>
      <x:c r="G349" s="6">
        <x:v>85.96488156787504</x:v>
      </x:c>
      <x:c r="H349" t="s">
        <x:v>97</x:v>
      </x:c>
      <x:c r="I349" s="6">
        <x:v>27.93356564394753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22.286999999999995</x:v>
      </x:c>
      <x:c r="S349" s="8">
        <x:v>75828.21037454004</x:v>
      </x:c>
      <x:c r="T349" s="12">
        <x:v>264342.5751993835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419579</x:v>
      </x:c>
      <x:c r="B350" s="1">
        <x:v>44784.56178863008</x:v>
      </x:c>
      <x:c r="C350" s="6">
        <x:v>5.802988891666667</x:v>
      </x:c>
      <x:c r="D350" s="14" t="s">
        <x:v>94</x:v>
      </x:c>
      <x:c r="E350" s="15">
        <x:v>44771.473020239646</x:v>
      </x:c>
      <x:c r="F350" t="s">
        <x:v>99</x:v>
      </x:c>
      <x:c r="G350" s="6">
        <x:v>85.9361578125794</x:v>
      </x:c>
      <x:c r="H350" t="s">
        <x:v>97</x:v>
      </x:c>
      <x:c r="I350" s="6">
        <x:v>27.950277713038304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22.288999999999998</x:v>
      </x:c>
      <x:c r="S350" s="8">
        <x:v>75822.89337211385</x:v>
      </x:c>
      <x:c r="T350" s="12">
        <x:v>264333.61916216515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419584</x:v>
      </x:c>
      <x:c r="B351" s="1">
        <x:v>44784.56180034497</x:v>
      </x:c>
      <x:c r="C351" s="6">
        <x:v>5.8198583316666666</x:v>
      </x:c>
      <x:c r="D351" s="14" t="s">
        <x:v>94</x:v>
      </x:c>
      <x:c r="E351" s="15">
        <x:v>44771.473020239646</x:v>
      </x:c>
      <x:c r="F351" t="s">
        <x:v>99</x:v>
      </x:c>
      <x:c r="G351" s="6">
        <x:v>85.9562287028488</x:v>
      </x:c>
      <x:c r="H351" t="s">
        <x:v>97</x:v>
      </x:c>
      <x:c r="I351" s="6">
        <x:v>27.943935533135118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22.286999999999995</x:v>
      </x:c>
      <x:c r="S351" s="8">
        <x:v>75834.6928054549</x:v>
      </x:c>
      <x:c r="T351" s="12">
        <x:v>264326.0504443603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419587</x:v>
      </x:c>
      <x:c r="B352" s="1">
        <x:v>44784.56181147385</x:v>
      </x:c>
      <x:c r="C352" s="6">
        <x:v>5.835883913333333</x:v>
      </x:c>
      <x:c r="D352" s="14" t="s">
        <x:v>94</x:v>
      </x:c>
      <x:c r="E352" s="15">
        <x:v>44771.473020239646</x:v>
      </x:c>
      <x:c r="F352" t="s">
        <x:v>99</x:v>
      </x:c>
      <x:c r="G352" s="6">
        <x:v>85.92787440076778</x:v>
      </x:c>
      <x:c r="H352" t="s">
        <x:v>97</x:v>
      </x:c>
      <x:c r="I352" s="6">
        <x:v>27.942492764025246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22.290999999999997</x:v>
      </x:c>
      <x:c r="S352" s="8">
        <x:v>75827.99853776183</x:v>
      </x:c>
      <x:c r="T352" s="12">
        <x:v>264325.31029973424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419594</x:v>
      </x:c>
      <x:c r="B353" s="1">
        <x:v>44784.56182321681</x:v>
      </x:c>
      <x:c r="C353" s="6">
        <x:v>5.852793783333333</x:v>
      </x:c>
      <x:c r="D353" s="14" t="s">
        <x:v>94</x:v>
      </x:c>
      <x:c r="E353" s="15">
        <x:v>44771.473020239646</x:v>
      </x:c>
      <x:c r="F353" t="s">
        <x:v>99</x:v>
      </x:c>
      <x:c r="G353" s="6">
        <x:v>85.93349057894166</x:v>
      </x:c>
      <x:c r="H353" t="s">
        <x:v>97</x:v>
      </x:c>
      <x:c r="I353" s="6">
        <x:v>27.935759849711303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22.290999999999997</x:v>
      </x:c>
      <x:c r="S353" s="8">
        <x:v>75821.2739473585</x:v>
      </x:c>
      <x:c r="T353" s="12">
        <x:v>264321.918453835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419598</x:v>
      </x:c>
      <x:c r="B354" s="1">
        <x:v>44784.561834958266</x:v>
      </x:c>
      <x:c r="C354" s="6">
        <x:v>5.869701481666667</x:v>
      </x:c>
      <x:c r="D354" s="14" t="s">
        <x:v>94</x:v>
      </x:c>
      <x:c r="E354" s="15">
        <x:v>44771.473020239646</x:v>
      </x:c>
      <x:c r="F354" t="s">
        <x:v>99</x:v>
      </x:c>
      <x:c r="G354" s="6">
        <x:v>85.9429857729341</x:v>
      </x:c>
      <x:c r="H354" t="s">
        <x:v>97</x:v>
      </x:c>
      <x:c r="I354" s="6">
        <x:v>27.93323501032728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22.289999999999996</x:v>
      </x:c>
      <x:c r="S354" s="8">
        <x:v>75835.25553727009</x:v>
      </x:c>
      <x:c r="T354" s="12">
        <x:v>264316.7843771239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419603</x:v>
      </x:c>
      <x:c r="B355" s="1">
        <x:v>44784.56184614422</x:v>
      </x:c>
      <x:c r="C355" s="6">
        <x:v>5.8858092483333335</x:v>
      </x:c>
      <x:c r="D355" s="14" t="s">
        <x:v>94</x:v>
      </x:c>
      <x:c r="E355" s="15">
        <x:v>44771.473020239646</x:v>
      </x:c>
      <x:c r="F355" t="s">
        <x:v>99</x:v>
      </x:c>
      <x:c r="G355" s="6">
        <x:v>85.96249150052961</x:v>
      </x:c>
      <x:c r="H355" t="s">
        <x:v>97</x:v>
      </x:c>
      <x:c r="I355" s="6">
        <x:v>27.94528812973931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22.285999999999998</x:v>
      </x:c>
      <x:c r="S355" s="8">
        <x:v>75831.98444553238</x:v>
      </x:c>
      <x:c r="T355" s="12">
        <x:v>264318.2898180913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419608</x:v>
      </x:c>
      <x:c r="B356" s="1">
        <x:v>44784.56185793094</x:v>
      </x:c>
      <x:c r="C356" s="6">
        <x:v>5.902782123333333</x:v>
      </x:c>
      <x:c r="D356" s="14" t="s">
        <x:v>94</x:v>
      </x:c>
      <x:c r="E356" s="15">
        <x:v>44771.473020239646</x:v>
      </x:c>
      <x:c r="F356" t="s">
        <x:v>99</x:v>
      </x:c>
      <x:c r="G356" s="6">
        <x:v>85.95570951946415</x:v>
      </x:c>
      <x:c r="H356" t="s">
        <x:v>97</x:v>
      </x:c>
      <x:c r="I356" s="6">
        <x:v>27.935699734466198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22.287999999999997</x:v>
      </x:c>
      <x:c r="S356" s="8">
        <x:v>75830.9479391573</x:v>
      </x:c>
      <x:c r="T356" s="12">
        <x:v>264322.20069019037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419614</x:v>
      </x:c>
      <x:c r="B357" s="1">
        <x:v>44784.56186966131</x:v>
      </x:c>
      <x:c r="C357" s="6">
        <x:v>5.919673848333334</x:v>
      </x:c>
      <x:c r="D357" s="14" t="s">
        <x:v>94</x:v>
      </x:c>
      <x:c r="E357" s="15">
        <x:v>44771.473020239646</x:v>
      </x:c>
      <x:c r="F357" t="s">
        <x:v>99</x:v>
      </x:c>
      <x:c r="G357" s="6">
        <x:v>85.96069289978519</x:v>
      </x:c>
      <x:c r="H357" t="s">
        <x:v>97</x:v>
      </x:c>
      <x:c r="I357" s="6">
        <x:v>27.938585267465896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22.286999999999995</x:v>
      </x:c>
      <x:c r="S357" s="8">
        <x:v>75839.973077784</x:v>
      </x:c>
      <x:c r="T357" s="12">
        <x:v>264333.27245760313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419616</x:v>
      </x:c>
      <x:c r="B358" s="1">
        <x:v>44784.561880840556</x:v>
      </x:c>
      <x:c r="C358" s="6">
        <x:v>5.935771978333333</x:v>
      </x:c>
      <x:c r="D358" s="14" t="s">
        <x:v>94</x:v>
      </x:c>
      <x:c r="E358" s="15">
        <x:v>44771.473020239646</x:v>
      </x:c>
      <x:c r="F358" t="s">
        <x:v>99</x:v>
      </x:c>
      <x:c r="G358" s="6">
        <x:v>85.92920317384035</x:v>
      </x:c>
      <x:c r="H358" t="s">
        <x:v>97</x:v>
      </x:c>
      <x:c r="I358" s="6">
        <x:v>27.940899707185963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22.290999999999997</x:v>
      </x:c>
      <x:c r="S358" s="8">
        <x:v>75827.13501299365</x:v>
      </x:c>
      <x:c r="T358" s="12">
        <x:v>264328.33177377004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419622</x:v>
      </x:c>
      <x:c r="B359" s="1">
        <x:v>44784.561892636346</x:v>
      </x:c>
      <x:c r="C359" s="6">
        <x:v>5.9527579</x:v>
      </x:c>
      <x:c r="D359" s="14" t="s">
        <x:v>94</x:v>
      </x:c>
      <x:c r="E359" s="15">
        <x:v>44771.473020239646</x:v>
      </x:c>
      <x:c r="F359" t="s">
        <x:v>99</x:v>
      </x:c>
      <x:c r="G359" s="6">
        <x:v>85.9460621696434</x:v>
      </x:c>
      <x:c r="H359" t="s">
        <x:v>97</x:v>
      </x:c>
      <x:c r="I359" s="6">
        <x:v>27.938404921580513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22.288999999999998</x:v>
      </x:c>
      <x:c r="S359" s="8">
        <x:v>75826.02863813005</x:v>
      </x:c>
      <x:c r="T359" s="12">
        <x:v>264322.4612162872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419627</x:v>
      </x:c>
      <x:c r="B360" s="1">
        <x:v>44784.561904375325</x:v>
      </x:c>
      <x:c r="C360" s="6">
        <x:v>5.969662041666667</x:v>
      </x:c>
      <x:c r="D360" s="14" t="s">
        <x:v>94</x:v>
      </x:c>
      <x:c r="E360" s="15">
        <x:v>44771.473020239646</x:v>
      </x:c>
      <x:c r="F360" t="s">
        <x:v>99</x:v>
      </x:c>
      <x:c r="G360" s="6">
        <x:v>85.91132898852354</x:v>
      </x:c>
      <x:c r="H360" t="s">
        <x:v>97</x:v>
      </x:c>
      <x:c r="I360" s="6">
        <x:v>27.935759849711303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22.293999999999997</x:v>
      </x:c>
      <x:c r="S360" s="8">
        <x:v>75832.33774397535</x:v>
      </x:c>
      <x:c r="T360" s="12">
        <x:v>264322.7382214004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419632</x:v>
      </x:c>
      <x:c r="B361" s="1">
        <x:v>44784.56191554683</x:v>
      </x:c>
      <x:c r="C361" s="6">
        <x:v>5.9857490066666665</x:v>
      </x:c>
      <x:c r="D361" s="14" t="s">
        <x:v>94</x:v>
      </x:c>
      <x:c r="E361" s="15">
        <x:v>44771.473020239646</x:v>
      </x:c>
      <x:c r="F361" t="s">
        <x:v>99</x:v>
      </x:c>
      <x:c r="G361" s="6">
        <x:v>85.92962939126598</x:v>
      </x:c>
      <x:c r="H361" t="s">
        <x:v>97</x:v>
      </x:c>
      <x:c r="I361" s="6">
        <x:v>27.94038872685087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22.290999999999997</x:v>
      </x:c>
      <x:c r="S361" s="8">
        <x:v>75831.18408891588</x:v>
      </x:c>
      <x:c r="T361" s="12">
        <x:v>264311.6880478405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419637</x:v>
      </x:c>
      <x:c r="B362" s="1">
        <x:v>44784.56192731187</x:v>
      </x:c>
      <x:c r="C362" s="6">
        <x:v>6.00269066</x:v>
      </x:c>
      <x:c r="D362" s="14" t="s">
        <x:v>94</x:v>
      </x:c>
      <x:c r="E362" s="15">
        <x:v>44771.473020239646</x:v>
      </x:c>
      <x:c r="F362" t="s">
        <x:v>99</x:v>
      </x:c>
      <x:c r="G362" s="6">
        <x:v>85.91358509321087</x:v>
      </x:c>
      <x:c r="H362" t="s">
        <x:v>97</x:v>
      </x:c>
      <x:c r="I362" s="6">
        <x:v>27.933054664729298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22.293999999999997</x:v>
      </x:c>
      <x:c r="S362" s="8">
        <x:v>75829.03037602855</x:v>
      </x:c>
      <x:c r="T362" s="12">
        <x:v>264316.5812542012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419643</x:v>
      </x:c>
      <x:c r="B363" s="1">
        <x:v>44784.56193908947</x:v>
      </x:c>
      <x:c r="C363" s="6">
        <x:v>6.019650416666667</x:v>
      </x:c>
      <x:c r="D363" s="14" t="s">
        <x:v>94</x:v>
      </x:c>
      <x:c r="E363" s="15">
        <x:v>44771.473020239646</x:v>
      </x:c>
      <x:c r="F363" t="s">
        <x:v>99</x:v>
      </x:c>
      <x:c r="G363" s="6">
        <x:v>85.90101084468375</x:v>
      </x:c>
      <x:c r="H363" t="s">
        <x:v>97</x:v>
      </x:c>
      <x:c r="I363" s="6">
        <x:v>27.93927659344945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22.294999999999998</x:v>
      </x:c>
      <x:c r="S363" s="8">
        <x:v>75831.16035237694</x:v>
      </x:c>
      <x:c r="T363" s="12">
        <x:v>264325.3376378013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419646</x:v>
      </x:c>
      <x:c r="B364" s="1">
        <x:v>44784.561950264666</x:v>
      </x:c>
      <x:c r="C364" s="6">
        <x:v>6.035742695</x:v>
      </x:c>
      <x:c r="D364" s="14" t="s">
        <x:v>94</x:v>
      </x:c>
      <x:c r="E364" s="15">
        <x:v>44771.473020239646</x:v>
      </x:c>
      <x:c r="F364" t="s">
        <x:v>99</x:v>
      </x:c>
      <x:c r="G364" s="6">
        <x:v>85.90361832928002</x:v>
      </x:c>
      <x:c r="H364" t="s">
        <x:v>97</x:v>
      </x:c>
      <x:c r="I364" s="6">
        <x:v>27.962721645879355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22.291999999999998</x:v>
      </x:c>
      <x:c r="S364" s="8">
        <x:v>75825.24295996576</x:v>
      </x:c>
      <x:c r="T364" s="12">
        <x:v>264308.5893894069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419654</x:v>
      </x:c>
      <x:c r="B365" s="1">
        <x:v>44784.561961997664</x:v>
      </x:c>
      <x:c r="C365" s="6">
        <x:v>6.05263821</x:v>
      </x:c>
      <x:c r="D365" s="14" t="s">
        <x:v>94</x:v>
      </x:c>
      <x:c r="E365" s="15">
        <x:v>44771.473020239646</x:v>
      </x:c>
      <x:c r="F365" t="s">
        <x:v>99</x:v>
      </x:c>
      <x:c r="G365" s="6">
        <x:v>85.92154293014202</x:v>
      </x:c>
      <x:c r="H365" t="s">
        <x:v>97</x:v>
      </x:c>
      <x:c r="I365" s="6">
        <x:v>27.967801428827897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22.288999999999998</x:v>
      </x:c>
      <x:c r="S365" s="8">
        <x:v>75825.39313814662</x:v>
      </x:c>
      <x:c r="T365" s="12">
        <x:v>264310.7816553065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419658</x:v>
      </x:c>
      <x:c r="B366" s="1">
        <x:v>44784.561973785676</x:v>
      </x:c>
      <x:c r="C366" s="6">
        <x:v>6.06961294</x:v>
      </x:c>
      <x:c r="D366" s="14" t="s">
        <x:v>94</x:v>
      </x:c>
      <x:c r="E366" s="15">
        <x:v>44771.473020239646</x:v>
      </x:c>
      <x:c r="F366" t="s">
        <x:v>99</x:v>
      </x:c>
      <x:c r="G366" s="6">
        <x:v>85.95334473445708</x:v>
      </x:c>
      <x:c r="H366" t="s">
        <x:v>97</x:v>
      </x:c>
      <x:c r="I366" s="6">
        <x:v>27.947392169985505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22.286999999999995</x:v>
      </x:c>
      <x:c r="S366" s="8">
        <x:v>75829.77997460986</x:v>
      </x:c>
      <x:c r="T366" s="12">
        <x:v>264310.60609235894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419664</x:v>
      </x:c>
      <x:c r="B367" s="1">
        <x:v>44784.56198554237</x:v>
      </x:c>
      <x:c r="C367" s="6">
        <x:v>6.0865425916666664</x:v>
      </x:c>
      <x:c r="D367" s="14" t="s">
        <x:v>94</x:v>
      </x:c>
      <x:c r="E367" s="15">
        <x:v>44771.473020239646</x:v>
      </x:c>
      <x:c r="F367" t="s">
        <x:v>99</x:v>
      </x:c>
      <x:c r="G367" s="6">
        <x:v>85.94515941591065</x:v>
      </x:c>
      <x:c r="H367" t="s">
        <x:v>97</x:v>
      </x:c>
      <x:c r="I367" s="6">
        <x:v>27.939486997036965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22.288999999999998</x:v>
      </x:c>
      <x:c r="S367" s="8">
        <x:v>75834.55184879081</x:v>
      </x:c>
      <x:c r="T367" s="12">
        <x:v>264318.39042547124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419667</x:v>
      </x:c>
      <x:c r="B368" s="1">
        <x:v>44784.56199671259</x:v>
      </x:c>
      <x:c r="C368" s="6">
        <x:v>6.102627711666667</x:v>
      </x:c>
      <x:c r="D368" s="14" t="s">
        <x:v>94</x:v>
      </x:c>
      <x:c r="E368" s="15">
        <x:v>44771.473020239646</x:v>
      </x:c>
      <x:c r="F368" t="s">
        <x:v>99</x:v>
      </x:c>
      <x:c r="G368" s="6">
        <x:v>85.93573911389795</x:v>
      </x:c>
      <x:c r="H368" t="s">
        <x:v>97</x:v>
      </x:c>
      <x:c r="I368" s="6">
        <x:v>27.941921668090345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22.289999999999996</x:v>
      </x:c>
      <x:c r="S368" s="8">
        <x:v>75840.13098563298</x:v>
      </x:c>
      <x:c r="T368" s="12">
        <x:v>264310.45598280575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419674</x:v>
      </x:c>
      <x:c r="B369" s="1">
        <x:v>44784.562008507724</x:v>
      </x:c>
      <x:c r="C369" s="6">
        <x:v>6.119612693333333</x:v>
      </x:c>
      <x:c r="D369" s="14" t="s">
        <x:v>94</x:v>
      </x:c>
      <x:c r="E369" s="15">
        <x:v>44771.473020239646</x:v>
      </x:c>
      <x:c r="F369" t="s">
        <x:v>99</x:v>
      </x:c>
      <x:c r="G369" s="6">
        <x:v>85.95540856156664</x:v>
      </x:c>
      <x:c r="H369" t="s">
        <x:v>97</x:v>
      </x:c>
      <x:c r="I369" s="6">
        <x:v>27.936060425955475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22.287999999999997</x:v>
      </x:c>
      <x:c r="S369" s="8">
        <x:v>75843.29294340231</x:v>
      </x:c>
      <x:c r="T369" s="12">
        <x:v>264313.37713703205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419679</x:v>
      </x:c>
      <x:c r="B370" s="1">
        <x:v>44784.562020213794</x:v>
      </x:c>
      <x:c r="C370" s="6">
        <x:v>6.1364694433333336</x:v>
      </x:c>
      <x:c r="D370" s="14" t="s">
        <x:v>94</x:v>
      </x:c>
      <x:c r="E370" s="15">
        <x:v>44771.473020239646</x:v>
      </x:c>
      <x:c r="F370" t="s">
        <x:v>99</x:v>
      </x:c>
      <x:c r="G370" s="6">
        <x:v>85.88414566197648</x:v>
      </x:c>
      <x:c r="H370" t="s">
        <x:v>97</x:v>
      </x:c>
      <x:c r="I370" s="6">
        <x:v>27.95950545591677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22.294999999999998</x:v>
      </x:c>
      <x:c r="S370" s="8">
        <x:v>75830.60407115071</x:v>
      </x:c>
      <x:c r="T370" s="12">
        <x:v>264315.3943626537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419681</x:v>
      </x:c>
      <x:c r="B371" s="1">
        <x:v>44784.562031381305</x:v>
      </x:c>
      <x:c r="C371" s="6">
        <x:v>6.15255065</x:v>
      </x:c>
      <x:c r="D371" s="14" t="s">
        <x:v>94</x:v>
      </x:c>
      <x:c r="E371" s="15">
        <x:v>44771.473020239646</x:v>
      </x:c>
      <x:c r="F371" t="s">
        <x:v>99</x:v>
      </x:c>
      <x:c r="G371" s="6">
        <x:v>85.89353426267606</x:v>
      </x:c>
      <x:c r="H371" t="s">
        <x:v>97</x:v>
      </x:c>
      <x:c r="I371" s="6">
        <x:v>27.95710082992082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22.293999999999997</x:v>
      </x:c>
      <x:c r="S371" s="8">
        <x:v>75833.77670491862</x:v>
      </x:c>
      <x:c r="T371" s="12">
        <x:v>264312.8565850197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419688</x:v>
      </x:c>
      <x:c r="B372" s="1">
        <x:v>44784.562043159945</x:v>
      </x:c>
      <x:c r="C372" s="6">
        <x:v>6.169511885</x:v>
      </x:c>
      <x:c r="D372" s="14" t="s">
        <x:v>94</x:v>
      </x:c>
      <x:c r="E372" s="15">
        <x:v>44771.473020239646</x:v>
      </x:c>
      <x:c r="F372" t="s">
        <x:v>99</x:v>
      </x:c>
      <x:c r="G372" s="6">
        <x:v>85.95799184021469</x:v>
      </x:c>
      <x:c r="H372" t="s">
        <x:v>97</x:v>
      </x:c>
      <x:c r="I372" s="6">
        <x:v>27.93296449193349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22.287999999999997</x:v>
      </x:c>
      <x:c r="S372" s="8">
        <x:v>75840.7371935389</x:v>
      </x:c>
      <x:c r="T372" s="12">
        <x:v>264302.70471323293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419694</x:v>
      </x:c>
      <x:c r="B373" s="1">
        <x:v>44784.56205489852</x:v>
      </x:c>
      <x:c r="C373" s="6">
        <x:v>6.18641544</x:v>
      </x:c>
      <x:c r="D373" s="14" t="s">
        <x:v>94</x:v>
      </x:c>
      <x:c r="E373" s="15">
        <x:v>44771.473020239646</x:v>
      </x:c>
      <x:c r="F373" t="s">
        <x:v>99</x:v>
      </x:c>
      <x:c r="G373" s="6">
        <x:v>85.92411390636082</x:v>
      </x:c>
      <x:c r="H373" t="s">
        <x:v>97</x:v>
      </x:c>
      <x:c r="I373" s="6">
        <x:v>27.947001419554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22.290999999999997</x:v>
      </x:c>
      <x:c r="S373" s="8">
        <x:v>75836.85138249623</x:v>
      </x:c>
      <x:c r="T373" s="12">
        <x:v>264303.3674810893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419695</x:v>
      </x:c>
      <x:c r="B374" s="1">
        <x:v>44784.562066060935</x:v>
      </x:c>
      <x:c r="C374" s="6">
        <x:v>6.202489316666667</x:v>
      </x:c>
      <x:c r="D374" s="14" t="s">
        <x:v>94</x:v>
      </x:c>
      <x:c r="E374" s="15">
        <x:v>44771.473020239646</x:v>
      </x:c>
      <x:c r="F374" t="s">
        <x:v>99</x:v>
      </x:c>
      <x:c r="G374" s="6">
        <x:v>85.92590201191172</x:v>
      </x:c>
      <x:c r="H374" t="s">
        <x:v>97</x:v>
      </x:c>
      <x:c r="I374" s="6">
        <x:v>27.936000310704458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22.291999999999998</x:v>
      </x:c>
      <x:c r="S374" s="8">
        <x:v>75841.38652121324</x:v>
      </x:c>
      <x:c r="T374" s="12">
        <x:v>264297.63197506266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419703</x:v>
      </x:c>
      <x:c r="B375" s="1">
        <x:v>44784.56207780538</x:v>
      </x:c>
      <x:c r="C375" s="6">
        <x:v>6.219401313333333</x:v>
      </x:c>
      <x:c r="D375" s="14" t="s">
        <x:v>94</x:v>
      </x:c>
      <x:c r="E375" s="15">
        <x:v>44771.473020239646</x:v>
      </x:c>
      <x:c r="F375" t="s">
        <x:v>99</x:v>
      </x:c>
      <x:c r="G375" s="6">
        <x:v>85.94816101832198</x:v>
      </x:c>
      <x:c r="H375" t="s">
        <x:v>97</x:v>
      </x:c>
      <x:c r="I375" s="6">
        <x:v>27.94474709103224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22.287999999999997</x:v>
      </x:c>
      <x:c r="S375" s="8">
        <x:v>75834.57581183808</x:v>
      </x:c>
      <x:c r="T375" s="12">
        <x:v>264322.6887062678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419708</x:v>
      </x:c>
      <x:c r="B376" s="1">
        <x:v>44784.562089561834</x:v>
      </x:c>
      <x:c r="C376" s="6">
        <x:v>6.23633061</x:v>
      </x:c>
      <x:c r="D376" s="14" t="s">
        <x:v>94</x:v>
      </x:c>
      <x:c r="E376" s="15">
        <x:v>44771.473020239646</x:v>
      </x:c>
      <x:c r="F376" t="s">
        <x:v>99</x:v>
      </x:c>
      <x:c r="G376" s="6">
        <x:v>85.95177212466247</x:v>
      </x:c>
      <x:c r="H376" t="s">
        <x:v>97</x:v>
      </x:c>
      <x:c r="I376" s="6">
        <x:v>27.94041878451526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22.287999999999997</x:v>
      </x:c>
      <x:c r="S376" s="8">
        <x:v>75840.2876889102</x:v>
      </x:c>
      <x:c r="T376" s="12">
        <x:v>264310.7572966015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419714</x:v>
      </x:c>
      <x:c r="B377" s="1">
        <x:v>44784.562101287906</x:v>
      </x:c>
      <x:c r="C377" s="6">
        <x:v>6.253216151666667</x:v>
      </x:c>
      <x:c r="D377" s="14" t="s">
        <x:v>94</x:v>
      </x:c>
      <x:c r="E377" s="15">
        <x:v>44771.473020239646</x:v>
      </x:c>
      <x:c r="F377" t="s">
        <x:v>99</x:v>
      </x:c>
      <x:c r="G377" s="6">
        <x:v>85.94113013080772</x:v>
      </x:c>
      <x:c r="H377" t="s">
        <x:v>97</x:v>
      </x:c>
      <x:c r="I377" s="6">
        <x:v>27.935459273495326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22.289999999999996</x:v>
      </x:c>
      <x:c r="S377" s="8">
        <x:v>75838.8953104834</x:v>
      </x:c>
      <x:c r="T377" s="12">
        <x:v>264305.50163726753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419718</x:v>
      </x:c>
      <x:c r="B378" s="1">
        <x:v>44784.56211246553</x:v>
      </x:c>
      <x:c r="C378" s="6">
        <x:v>6.269311931666667</x:v>
      </x:c>
      <x:c r="D378" s="14" t="s">
        <x:v>94</x:v>
      </x:c>
      <x:c r="E378" s="15">
        <x:v>44771.473020239646</x:v>
      </x:c>
      <x:c r="F378" t="s">
        <x:v>99</x:v>
      </x:c>
      <x:c r="G378" s="6">
        <x:v>85.89469515742371</x:v>
      </x:c>
      <x:c r="H378" t="s">
        <x:v>97</x:v>
      </x:c>
      <x:c r="I378" s="6">
        <x:v>27.946851130939194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22.294999999999998</x:v>
      </x:c>
      <x:c r="S378" s="8">
        <x:v>75828.32902312455</x:v>
      </x:c>
      <x:c r="T378" s="12">
        <x:v>264298.8137310281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419722</x:v>
      </x:c>
      <x:c r="B379" s="1">
        <x:v>44784.562124217926</x:v>
      </x:c>
      <x:c r="C379" s="6">
        <x:v>6.286235386666666</x:v>
      </x:c>
      <x:c r="D379" s="14" t="s">
        <x:v>94</x:v>
      </x:c>
      <x:c r="E379" s="15">
        <x:v>44771.473020239646</x:v>
      </x:c>
      <x:c r="F379" t="s">
        <x:v>99</x:v>
      </x:c>
      <x:c r="G379" s="6">
        <x:v>85.91081913080146</x:v>
      </x:c>
      <x:c r="H379" t="s">
        <x:v>97</x:v>
      </x:c>
      <x:c r="I379" s="6">
        <x:v>27.945228014323675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22.292999999999996</x:v>
      </x:c>
      <x:c r="S379" s="8">
        <x:v>75835.81009560221</x:v>
      </x:c>
      <x:c r="T379" s="12">
        <x:v>264297.14561106643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419728</x:v>
      </x:c>
      <x:c r="B380" s="1">
        <x:v>44784.56213596219</x:v>
      </x:c>
      <x:c r="C380" s="6">
        <x:v>6.303147111666667</x:v>
      </x:c>
      <x:c r="D380" s="14" t="s">
        <x:v>94</x:v>
      </x:c>
      <x:c r="E380" s="15">
        <x:v>44771.473020239646</x:v>
      </x:c>
      <x:c r="F380" t="s">
        <x:v>99</x:v>
      </x:c>
      <x:c r="G380" s="6">
        <x:v>85.89529661837676</x:v>
      </x:c>
      <x:c r="H380" t="s">
        <x:v>97</x:v>
      </x:c>
      <x:c r="I380" s="6">
        <x:v>27.946129745679627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22.294999999999998</x:v>
      </x:c>
      <x:c r="S380" s="8">
        <x:v>75836.78796291832</x:v>
      </x:c>
      <x:c r="T380" s="12">
        <x:v>264312.19379050075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419731</x:v>
      </x:c>
      <x:c r="B381" s="1">
        <x:v>44784.56214712723</x:v>
      </x:c>
      <x:c r="C381" s="6">
        <x:v>6.31922478</x:v>
      </x:c>
      <x:c r="D381" s="14" t="s">
        <x:v>94</x:v>
      </x:c>
      <x:c r="E381" s="15">
        <x:v>44771.473020239646</x:v>
      </x:c>
      <x:c r="F381" t="s">
        <x:v>99</x:v>
      </x:c>
      <x:c r="G381" s="6">
        <x:v>85.94536811330428</x:v>
      </x:c>
      <x:c r="H381" t="s">
        <x:v>97</x:v>
      </x:c>
      <x:c r="I381" s="6">
        <x:v>27.930379539502155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22.289999999999996</x:v>
      </x:c>
      <x:c r="S381" s="8">
        <x:v>75836.6949137767</x:v>
      </x:c>
      <x:c r="T381" s="12">
        <x:v>264294.42817207525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419738</x:v>
      </x:c>
      <x:c r="B382" s="1">
        <x:v>44784.56215886998</x:v>
      </x:c>
      <x:c r="C382" s="6">
        <x:v>6.336134345</x:v>
      </x:c>
      <x:c r="D382" s="14" t="s">
        <x:v>94</x:v>
      </x:c>
      <x:c r="E382" s="15">
        <x:v>44771.473020239646</x:v>
      </x:c>
      <x:c r="F382" t="s">
        <x:v>99</x:v>
      </x:c>
      <x:c r="G382" s="6">
        <x:v>85.89101387384483</x:v>
      </x:c>
      <x:c r="H382" t="s">
        <x:v>97</x:v>
      </x:c>
      <x:c r="I382" s="6">
        <x:v>27.924698662665833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22.298</x:v>
      </x:c>
      <x:c r="S382" s="8">
        <x:v>75840.03782709152</x:v>
      </x:c>
      <x:c r="T382" s="12">
        <x:v>264300.4789685397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419743</x:v>
      </x:c>
      <x:c r="B383" s="1">
        <x:v>44784.56217061493</x:v>
      </x:c>
      <x:c r="C383" s="6">
        <x:v>6.353047075</x:v>
      </x:c>
      <x:c r="D383" s="14" t="s">
        <x:v>94</x:v>
      </x:c>
      <x:c r="E383" s="15">
        <x:v>44771.473020239646</x:v>
      </x:c>
      <x:c r="F383" t="s">
        <x:v>99</x:v>
      </x:c>
      <x:c r="G383" s="6">
        <x:v>85.94626278371224</x:v>
      </x:c>
      <x:c r="H383" t="s">
        <x:v>97</x:v>
      </x:c>
      <x:c r="I383" s="6">
        <x:v>27.93816446041592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22.288999999999998</x:v>
      </x:c>
      <x:c r="S383" s="8">
        <x:v>75838.85771692598</x:v>
      </x:c>
      <x:c r="T383" s="12">
        <x:v>264297.93043258163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419745</x:v>
      </x:c>
      <x:c r="B384" s="1">
        <x:v>44784.56218177585</x:v>
      </x:c>
      <x:c r="C384" s="6">
        <x:v>6.369118801666667</x:v>
      </x:c>
      <x:c r="D384" s="14" t="s">
        <x:v>94</x:v>
      </x:c>
      <x:c r="E384" s="15">
        <x:v>44771.473020239646</x:v>
      </x:c>
      <x:c r="F384" t="s">
        <x:v>99</x:v>
      </x:c>
      <x:c r="G384" s="6">
        <x:v>85.87885919086455</x:v>
      </x:c>
      <x:c r="H384" t="s">
        <x:v>97</x:v>
      </x:c>
      <x:c r="I384" s="6">
        <x:v>27.965847665245747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22.294999999999998</x:v>
      </x:c>
      <x:c r="S384" s="8">
        <x:v>75838.36198404168</x:v>
      </x:c>
      <x:c r="T384" s="12">
        <x:v>264297.0309228718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419753</x:v>
      </x:c>
      <x:c r="B385" s="1">
        <x:v>44784.562193535516</x:v>
      </x:c>
      <x:c r="C385" s="6">
        <x:v>6.386052721666666</x:v>
      </x:c>
      <x:c r="D385" s="14" t="s">
        <x:v>94</x:v>
      </x:c>
      <x:c r="E385" s="15">
        <x:v>44771.473020239646</x:v>
      </x:c>
      <x:c r="F385" t="s">
        <x:v>99</x:v>
      </x:c>
      <x:c r="G385" s="6">
        <x:v>85.86077121799177</x:v>
      </x:c>
      <x:c r="H385" t="s">
        <x:v>97</x:v>
      </x:c>
      <x:c r="I385" s="6">
        <x:v>27.96097829019027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22.298</x:v>
      </x:c>
      <x:c r="S385" s="8">
        <x:v>75830.89015917804</x:v>
      </x:c>
      <x:c r="T385" s="12">
        <x:v>264294.9251313085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419758</x:v>
      </x:c>
      <x:c r="B386" s="1">
        <x:v>44784.56220529064</x:v>
      </x:c>
      <x:c r="C386" s="6">
        <x:v>6.402980086666667</x:v>
      </x:c>
      <x:c r="D386" s="14" t="s">
        <x:v>94</x:v>
      </x:c>
      <x:c r="E386" s="15">
        <x:v>44771.473020239646</x:v>
      </x:c>
      <x:c r="F386" t="s">
        <x:v>99</x:v>
      </x:c>
      <x:c r="G386" s="6">
        <x:v>85.89291587620065</x:v>
      </x:c>
      <x:c r="H386" t="s">
        <x:v>97</x:v>
      </x:c>
      <x:c r="I386" s="6">
        <x:v>27.948985229906157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22.294999999999998</x:v>
      </x:c>
      <x:c r="S386" s="8">
        <x:v>75837.76528183132</x:v>
      </x:c>
      <x:c r="T386" s="12">
        <x:v>264294.22544109833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419761</x:v>
      </x:c>
      <x:c r="B387" s="1">
        <x:v>44784.562216461534</x:v>
      </x:c>
      <x:c r="C387" s="6">
        <x:v>6.419066178333333</x:v>
      </x:c>
      <x:c r="D387" s="14" t="s">
        <x:v>94</x:v>
      </x:c>
      <x:c r="E387" s="15">
        <x:v>44771.473020239646</x:v>
      </x:c>
      <x:c r="F387" t="s">
        <x:v>99</x:v>
      </x:c>
      <x:c r="G387" s="6">
        <x:v>85.91142070807234</x:v>
      </x:c>
      <x:c r="H387" t="s">
        <x:v>97</x:v>
      </x:c>
      <x:c r="I387" s="6">
        <x:v>27.944506629412444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22.292999999999996</x:v>
      </x:c>
      <x:c r="S387" s="8">
        <x:v>75836.86757689882</x:v>
      </x:c>
      <x:c r="T387" s="12">
        <x:v>264296.0971861791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419766</x:v>
      </x:c>
      <x:c r="B388" s="1">
        <x:v>44784.562228207025</x:v>
      </x:c>
      <x:c r="C388" s="6">
        <x:v>6.435979691666667</x:v>
      </x:c>
      <x:c r="D388" s="14" t="s">
        <x:v>94</x:v>
      </x:c>
      <x:c r="E388" s="15">
        <x:v>44771.473020239646</x:v>
      </x:c>
      <x:c r="F388" t="s">
        <x:v>99</x:v>
      </x:c>
      <x:c r="G388" s="6">
        <x:v>85.90691733348905</x:v>
      </x:c>
      <x:c r="H388" t="s">
        <x:v>97</x:v>
      </x:c>
      <x:c r="I388" s="6">
        <x:v>27.94104999553474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22.293999999999997</x:v>
      </x:c>
      <x:c r="S388" s="8">
        <x:v>75844.4702908903</x:v>
      </x:c>
      <x:c r="T388" s="12">
        <x:v>264298.4559315247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419773</x:v>
      </x:c>
      <x:c r="B389" s="1">
        <x:v>44784.562239964216</x:v>
      </x:c>
      <x:c r="C389" s="6">
        <x:v>6.452910041666667</x:v>
      </x:c>
      <x:c r="D389" s="14" t="s">
        <x:v>94</x:v>
      </x:c>
      <x:c r="E389" s="15">
        <x:v>44771.473020239646</x:v>
      </x:c>
      <x:c r="F389" t="s">
        <x:v>99</x:v>
      </x:c>
      <x:c r="G389" s="6">
        <x:v>85.87819058877488</x:v>
      </x:c>
      <x:c r="H389" t="s">
        <x:v>97</x:v>
      </x:c>
      <x:c r="I389" s="6">
        <x:v>27.957792159717883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22.295999999999996</x:v>
      </x:c>
      <x:c r="S389" s="8">
        <x:v>75856.76659008332</x:v>
      </x:c>
      <x:c r="T389" s="12">
        <x:v>264313.03559242387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419779</x:v>
      </x:c>
      <x:c r="B390" s="1">
        <x:v>44784.562251731244</x:v>
      </x:c>
      <x:c r="C390" s="6">
        <x:v>6.469854561666667</x:v>
      </x:c>
      <x:c r="D390" s="14" t="s">
        <x:v>94</x:v>
      </x:c>
      <x:c r="E390" s="15">
        <x:v>44771.473020239646</x:v>
      </x:c>
      <x:c r="F390" t="s">
        <x:v>99</x:v>
      </x:c>
      <x:c r="G390" s="6">
        <x:v>85.88283454027774</x:v>
      </x:c>
      <x:c r="H390" t="s">
        <x:v>97</x:v>
      </x:c>
      <x:c r="I390" s="6">
        <x:v>27.943364436955108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22.296999999999997</x:v>
      </x:c>
      <x:c r="S390" s="8">
        <x:v>75837.19888492145</x:v>
      </x:c>
      <x:c r="T390" s="12">
        <x:v>264282.0667478283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419780</x:v>
      </x:c>
      <x:c r="B391" s="1">
        <x:v>44784.562262909225</x:v>
      </x:c>
      <x:c r="C391" s="6">
        <x:v>6.485950856666666</x:v>
      </x:c>
      <x:c r="D391" s="14" t="s">
        <x:v>94</x:v>
      </x:c>
      <x:c r="E391" s="15">
        <x:v>44771.473020239646</x:v>
      </x:c>
      <x:c r="F391" t="s">
        <x:v>99</x:v>
      </x:c>
      <x:c r="G391" s="6">
        <x:v>85.88391204274635</x:v>
      </x:c>
      <x:c r="H391" t="s">
        <x:v>97</x:v>
      </x:c>
      <x:c r="I391" s="6">
        <x:v>27.942071956484142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22.296999999999997</x:v>
      </x:c>
      <x:c r="S391" s="8">
        <x:v>75847.65901273313</x:v>
      </x:c>
      <x:c r="T391" s="12">
        <x:v>264284.71542618604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419789</x:v>
      </x:c>
      <x:c r="B392" s="1">
        <x:v>44784.562274676915</x:v>
      </x:c>
      <x:c r="C392" s="6">
        <x:v>6.502896326666667</x:v>
      </x:c>
      <x:c r="D392" s="14" t="s">
        <x:v>94</x:v>
      </x:c>
      <x:c r="E392" s="15">
        <x:v>44771.473020239646</x:v>
      </x:c>
      <x:c r="F392" t="s">
        <x:v>99</x:v>
      </x:c>
      <x:c r="G392" s="6">
        <x:v>85.87892564914868</x:v>
      </x:c>
      <x:c r="H392" t="s">
        <x:v>97</x:v>
      </x:c>
      <x:c r="I392" s="6">
        <x:v>27.94805344004908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22.296999999999997</x:v>
      </x:c>
      <x:c r="S392" s="8">
        <x:v>75834.2392398637</x:v>
      </x:c>
      <x:c r="T392" s="12">
        <x:v>264296.63373121904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419794</x:v>
      </x:c>
      <x:c r="B393" s="1">
        <x:v>44784.56228637702</x:v>
      </x:c>
      <x:c r="C393" s="6">
        <x:v>6.519744476666666</x:v>
      </x:c>
      <x:c r="D393" s="14" t="s">
        <x:v>94</x:v>
      </x:c>
      <x:c r="E393" s="15">
        <x:v>44771.473020239646</x:v>
      </x:c>
      <x:c r="F393" t="s">
        <x:v>99</x:v>
      </x:c>
      <x:c r="G393" s="6">
        <x:v>85.87994441467279</x:v>
      </x:c>
      <x:c r="H393" t="s">
        <x:v>97</x:v>
      </x:c>
      <x:c r="I393" s="6">
        <x:v>27.955688112951975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22.295999999999996</x:v>
      </x:c>
      <x:c r="S393" s="8">
        <x:v>75849.94728098232</x:v>
      </x:c>
      <x:c r="T393" s="12">
        <x:v>264291.0708940867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419796</x:v>
      </x:c>
      <x:c r="B394" s="1">
        <x:v>44784.56229753115</x:v>
      </x:c>
      <x:c r="C394" s="6">
        <x:v>6.53580642</x:v>
      </x:c>
      <x:c r="D394" s="14" t="s">
        <x:v>94</x:v>
      </x:c>
      <x:c r="E394" s="15">
        <x:v>44771.473020239646</x:v>
      </x:c>
      <x:c r="F394" t="s">
        <x:v>99</x:v>
      </x:c>
      <x:c r="G394" s="6">
        <x:v>85.89925641011045</x:v>
      </x:c>
      <x:c r="H394" t="s">
        <x:v>97</x:v>
      </x:c>
      <x:c r="I394" s="6">
        <x:v>27.94138062992579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22.294999999999998</x:v>
      </x:c>
      <x:c r="S394" s="8">
        <x:v>75854.04393578945</x:v>
      </x:c>
      <x:c r="T394" s="12">
        <x:v>264287.82829160406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419803</x:v>
      </x:c>
      <x:c r="B395" s="1">
        <x:v>44784.56230929176</x:v>
      </x:c>
      <x:c r="C395" s="6">
        <x:v>6.5527416983333335</x:v>
      </x:c>
      <x:c r="D395" s="14" t="s">
        <x:v>94</x:v>
      </x:c>
      <x:c r="E395" s="15">
        <x:v>44771.473020239646</x:v>
      </x:c>
      <x:c r="F395" t="s">
        <x:v>99</x:v>
      </x:c>
      <x:c r="G395" s="6">
        <x:v>85.8597369577534</x:v>
      </x:c>
      <x:c r="H395" t="s">
        <x:v>97</x:v>
      </x:c>
      <x:c r="I395" s="6">
        <x:v>27.944506629412444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22.299999999999997</x:v>
      </x:c>
      <x:c r="S395" s="8">
        <x:v>75853.04914154773</x:v>
      </x:c>
      <x:c r="T395" s="12">
        <x:v>264296.8873925466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419807</x:v>
      </x:c>
      <x:c r="B396" s="1">
        <x:v>44784.562321006786</x:v>
      </x:c>
      <x:c r="C396" s="6">
        <x:v>6.569611345</x:v>
      </x:c>
      <x:c r="D396" s="14" t="s">
        <x:v>94</x:v>
      </x:c>
      <x:c r="E396" s="15">
        <x:v>44771.473020239646</x:v>
      </x:c>
      <x:c r="F396" t="s">
        <x:v>99</x:v>
      </x:c>
      <x:c r="G396" s="6">
        <x:v>85.91367668485631</x:v>
      </x:c>
      <x:c r="H396" t="s">
        <x:v>97</x:v>
      </x:c>
      <x:c r="I396" s="6">
        <x:v>27.941801437379127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22.292999999999996</x:v>
      </x:c>
      <x:c r="S396" s="8">
        <x:v>75855.73548197238</x:v>
      </x:c>
      <x:c r="T396" s="12">
        <x:v>264286.4134546591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419813</x:v>
      </x:c>
      <x:c r="B397" s="1">
        <x:v>44784.562332765105</x:v>
      </x:c>
      <x:c r="C397" s="6">
        <x:v>6.586543313333333</x:v>
      </x:c>
      <x:c r="D397" s="14" t="s">
        <x:v>94</x:v>
      </x:c>
      <x:c r="E397" s="15">
        <x:v>44771.473020239646</x:v>
      </x:c>
      <x:c r="F397" t="s">
        <x:v>99</x:v>
      </x:c>
      <x:c r="G397" s="6">
        <x:v>85.85219139058451</x:v>
      </x:c>
      <x:c r="H397" t="s">
        <x:v>97</x:v>
      </x:c>
      <x:c r="I397" s="6">
        <x:v>27.935850022582144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22.301999999999996</x:v>
      </x:c>
      <x:c r="S397" s="8">
        <x:v>75853.1863021871</x:v>
      </x:c>
      <x:c r="T397" s="12">
        <x:v>264287.2176430242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419817</x:v>
      </x:c>
      <x:c r="B398" s="1">
        <x:v>44784.56234393715</x:v>
      </x:c>
      <x:c r="C398" s="6">
        <x:v>6.60263107</x:v>
      </x:c>
      <x:c r="D398" s="14" t="s">
        <x:v>94</x:v>
      </x:c>
      <x:c r="E398" s="15">
        <x:v>44771.473020239646</x:v>
      </x:c>
      <x:c r="F398" t="s">
        <x:v>99</x:v>
      </x:c>
      <x:c r="G398" s="6">
        <x:v>85.86941375937349</x:v>
      </x:c>
      <x:c r="H398" t="s">
        <x:v>97</x:v>
      </x:c>
      <x:c r="I398" s="6">
        <x:v>27.9506083483393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22.298</x:v>
      </x:c>
      <x:c r="S398" s="8">
        <x:v>75853.49721790476</x:v>
      </x:c>
      <x:c r="T398" s="12">
        <x:v>264287.5686430465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419822</x:v>
      </x:c>
      <x:c r="B399" s="1">
        <x:v>44784.56235568663</x:v>
      </x:c>
      <x:c r="C399" s="6">
        <x:v>6.619550313333334</x:v>
      </x:c>
      <x:c r="D399" s="14" t="s">
        <x:v>94</x:v>
      </x:c>
      <x:c r="E399" s="15">
        <x:v>44771.473020239646</x:v>
      </x:c>
      <x:c r="F399" t="s">
        <x:v>99</x:v>
      </x:c>
      <x:c r="G399" s="6">
        <x:v>85.89480420112949</x:v>
      </x:c>
      <x:c r="H399" t="s">
        <x:v>97</x:v>
      </x:c>
      <x:c r="I399" s="6">
        <x:v>27.937863883983482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22.295999999999996</x:v>
      </x:c>
      <x:c r="S399" s="8">
        <x:v>75863.18606639614</x:v>
      </x:c>
      <x:c r="T399" s="12">
        <x:v>264302.4522006671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419829</x:v>
      </x:c>
      <x:c r="B400" s="1">
        <x:v>44784.5623674161</x:v>
      </x:c>
      <x:c r="C400" s="6">
        <x:v>6.636440753333333</x:v>
      </x:c>
      <x:c r="D400" s="14" t="s">
        <x:v>94</x:v>
      </x:c>
      <x:c r="E400" s="15">
        <x:v>44771.473020239646</x:v>
      </x:c>
      <x:c r="F400" t="s">
        <x:v>99</x:v>
      </x:c>
      <x:c r="G400" s="6">
        <x:v>85.88421274509764</x:v>
      </x:c>
      <x:c r="H400" t="s">
        <x:v>97</x:v>
      </x:c>
      <x:c r="I400" s="6">
        <x:v>27.941711264349124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22.296999999999997</x:v>
      </x:c>
      <x:c r="S400" s="8">
        <x:v>75852.74914250529</x:v>
      </x:c>
      <x:c r="T400" s="12">
        <x:v>264295.5947399613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419830</x:v>
      </x:c>
      <x:c r="B401" s="1">
        <x:v>44784.56237857602</x:v>
      </x:c>
      <x:c r="C401" s="6">
        <x:v>6.65251104</x:v>
      </x:c>
      <x:c r="D401" s="14" t="s">
        <x:v>94</x:v>
      </x:c>
      <x:c r="E401" s="15">
        <x:v>44771.473020239646</x:v>
      </x:c>
      <x:c r="F401" t="s">
        <x:v>99</x:v>
      </x:c>
      <x:c r="G401" s="6">
        <x:v>85.90677583251359</x:v>
      </x:c>
      <x:c r="H401" t="s">
        <x:v>97</x:v>
      </x:c>
      <x:c r="I401" s="6">
        <x:v>27.932363340028132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22.294999999999998</x:v>
      </x:c>
      <x:c r="S401" s="8">
        <x:v>75851.81109903808</x:v>
      </x:c>
      <x:c r="T401" s="12">
        <x:v>264285.495434704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419837</x:v>
      </x:c>
      <x:c r="B402" s="1">
        <x:v>44784.56239034481</x:v>
      </x:c>
      <x:c r="C402" s="6">
        <x:v>6.669458091666667</x:v>
      </x:c>
      <x:c r="D402" s="14" t="s">
        <x:v>94</x:v>
      </x:c>
      <x:c r="E402" s="15">
        <x:v>44771.473020239646</x:v>
      </x:c>
      <x:c r="F402" t="s">
        <x:v>99</x:v>
      </x:c>
      <x:c r="G402" s="6">
        <x:v>85.84845900335523</x:v>
      </x:c>
      <x:c r="H402" t="s">
        <x:v>97</x:v>
      </x:c>
      <x:c r="I402" s="6">
        <x:v>27.940328611523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22.301999999999996</x:v>
      </x:c>
      <x:c r="S402" s="8">
        <x:v>75856.34113068599</x:v>
      </x:c>
      <x:c r="T402" s="12">
        <x:v>264293.16230574896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419844</x:v>
      </x:c>
      <x:c r="B403" s="1">
        <x:v>44784.56240210039</x:v>
      </x:c>
      <x:c r="C403" s="6">
        <x:v>6.686386125</x:v>
      </x:c>
      <x:c r="D403" s="14" t="s">
        <x:v>94</x:v>
      </x:c>
      <x:c r="E403" s="15">
        <x:v>44771.473020239646</x:v>
      </x:c>
      <x:c r="F403" t="s">
        <x:v>99</x:v>
      </x:c>
      <x:c r="G403" s="6">
        <x:v>85.89008418807087</x:v>
      </x:c>
      <x:c r="H403" t="s">
        <x:v>97</x:v>
      </x:c>
      <x:c r="I403" s="6">
        <x:v>27.952381756412706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22.294999999999998</x:v>
      </x:c>
      <x:c r="S403" s="8">
        <x:v>75854.3980937309</x:v>
      </x:c>
      <x:c r="T403" s="12">
        <x:v>264293.0178581451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419846</x:v>
      </x:c>
      <x:c r="B404" s="1">
        <x:v>44784.56241329314</x:v>
      </x:c>
      <x:c r="C404" s="6">
        <x:v>6.702503695</x:v>
      </x:c>
      <x:c r="D404" s="14" t="s">
        <x:v>94</x:v>
      </x:c>
      <x:c r="E404" s="15">
        <x:v>44771.473020239646</x:v>
      </x:c>
      <x:c r="F404" t="s">
        <x:v>99</x:v>
      </x:c>
      <x:c r="G404" s="6">
        <x:v>85.84583540788695</x:v>
      </x:c>
      <x:c r="H404" t="s">
        <x:v>97</x:v>
      </x:c>
      <x:c r="I404" s="6">
        <x:v>27.961188695138844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22.299999999999997</x:v>
      </x:c>
      <x:c r="S404" s="8">
        <x:v>75860.55776356693</x:v>
      </x:c>
      <x:c r="T404" s="12">
        <x:v>264283.1196803462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419852</x:v>
      </x:c>
      <x:c r="B405" s="1">
        <x:v>44784.56242502625</x:v>
      </x:c>
      <x:c r="C405" s="6">
        <x:v>6.719399375</x:v>
      </x:c>
      <x:c r="D405" s="14" t="s">
        <x:v>94</x:v>
      </x:c>
      <x:c r="E405" s="15">
        <x:v>44771.473020239646</x:v>
      </x:c>
      <x:c r="F405" t="s">
        <x:v>99</x:v>
      </x:c>
      <x:c r="G405" s="6">
        <x:v>85.89675909305502</x:v>
      </x:c>
      <x:c r="H405" t="s">
        <x:v>97</x:v>
      </x:c>
      <x:c r="I405" s="6">
        <x:v>27.935519388735884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22.295999999999996</x:v>
      </x:c>
      <x:c r="S405" s="8">
        <x:v>75852.20485900756</x:v>
      </x:c>
      <x:c r="T405" s="12">
        <x:v>264293.8497139736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419859</x:v>
      </x:c>
      <x:c r="B406" s="1">
        <x:v>44784.56243674936</x:v>
      </x:c>
      <x:c r="C406" s="6">
        <x:v>6.73628065</x:v>
      </x:c>
      <x:c r="D406" s="14" t="s">
        <x:v>94</x:v>
      </x:c>
      <x:c r="E406" s="15">
        <x:v>44771.473020239646</x:v>
      </x:c>
      <x:c r="F406" t="s">
        <x:v>99</x:v>
      </x:c>
      <x:c r="G406" s="6">
        <x:v>85.86156572682106</x:v>
      </x:c>
      <x:c r="H406" t="s">
        <x:v>97</x:v>
      </x:c>
      <x:c r="I406" s="6">
        <x:v>27.942312417930225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22.299999999999997</x:v>
      </x:c>
      <x:c r="S406" s="8">
        <x:v>75847.66204023245</x:v>
      </x:c>
      <x:c r="T406" s="12">
        <x:v>264280.15685728216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419864</x:v>
      </x:c>
      <x:c r="B407" s="1">
        <x:v>44784.562448497185</x:v>
      </x:c>
      <x:c r="C407" s="6">
        <x:v>6.753197521666666</x:v>
      </x:c>
      <x:c r="D407" s="14" t="s">
        <x:v>94</x:v>
      </x:c>
      <x:c r="E407" s="15">
        <x:v>44771.473020239646</x:v>
      </x:c>
      <x:c r="F407" t="s">
        <x:v>99</x:v>
      </x:c>
      <x:c r="G407" s="6">
        <x:v>85.85497744972244</x:v>
      </x:c>
      <x:c r="H407" t="s">
        <x:v>97</x:v>
      </x:c>
      <x:c r="I407" s="6">
        <x:v>27.950217597533538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22.299999999999997</x:v>
      </x:c>
      <x:c r="S407" s="8">
        <x:v>75858.46535781483</x:v>
      </x:c>
      <x:c r="T407" s="12">
        <x:v>264287.1191121216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419867</x:v>
      </x:c>
      <x:c r="B408" s="1">
        <x:v>44784.56245966898</x:v>
      </x:c>
      <x:c r="C408" s="6">
        <x:v>6.7692849116666665</x:v>
      </x:c>
      <x:c r="D408" s="14" t="s">
        <x:v>94</x:v>
      </x:c>
      <x:c r="E408" s="15">
        <x:v>44771.473020239646</x:v>
      </x:c>
      <x:c r="F408" t="s">
        <x:v>99</x:v>
      </x:c>
      <x:c r="G408" s="6">
        <x:v>85.84937600020507</x:v>
      </x:c>
      <x:c r="H408" t="s">
        <x:v>97</x:v>
      </x:c>
      <x:c r="I408" s="6">
        <x:v>27.94808349778259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22.301</x:v>
      </x:c>
      <x:c r="S408" s="8">
        <x:v>75851.47810933799</x:v>
      </x:c>
      <x:c r="T408" s="12">
        <x:v>264271.06267623085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419874</x:v>
      </x:c>
      <x:c r="B409" s="1">
        <x:v>44784.56247142375</x:v>
      </x:c>
      <x:c r="C409" s="6">
        <x:v>6.786211775</x:v>
      </x:c>
      <x:c r="D409" s="14" t="s">
        <x:v>94</x:v>
      </x:c>
      <x:c r="E409" s="15">
        <x:v>44771.473020239646</x:v>
      </x:c>
      <x:c r="F409" t="s">
        <x:v>99</x:v>
      </x:c>
      <x:c r="G409" s="6">
        <x:v>85.83702271849576</x:v>
      </x:c>
      <x:c r="H409" t="s">
        <x:v>97</x:v>
      </x:c>
      <x:c r="I409" s="6">
        <x:v>27.945197956615175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22.302999999999997</x:v>
      </x:c>
      <x:c r="S409" s="8">
        <x:v>75858.31196778416</x:v>
      </x:c>
      <x:c r="T409" s="12">
        <x:v>264271.1179561402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419878</x:v>
      </x:c>
      <x:c r="B410" s="1">
        <x:v>44784.56248320161</x:v>
      </x:c>
      <x:c r="C410" s="6">
        <x:v>6.803171898333333</x:v>
      </x:c>
      <x:c r="D410" s="14" t="s">
        <x:v>94</x:v>
      </x:c>
      <x:c r="E410" s="15">
        <x:v>44771.473020239646</x:v>
      </x:c>
      <x:c r="F410" t="s">
        <x:v>99</x:v>
      </x:c>
      <x:c r="G410" s="6">
        <x:v>85.85714135436653</x:v>
      </x:c>
      <x:c r="H410" t="s">
        <x:v>97</x:v>
      </x:c>
      <x:c r="I410" s="6">
        <x:v>27.93876561336083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22.301</x:v>
      </x:c>
      <x:c r="S410" s="8">
        <x:v>75849.77132432537</x:v>
      </x:c>
      <x:c r="T410" s="12">
        <x:v>264287.2320534806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419881</x:v>
      </x:c>
      <x:c r="B411" s="1">
        <x:v>44784.562494345955</x:v>
      </x:c>
      <x:c r="C411" s="6">
        <x:v>6.819219748333333</x:v>
      </x:c>
      <x:c r="D411" s="14" t="s">
        <x:v>94</x:v>
      </x:c>
      <x:c r="E411" s="15">
        <x:v>44771.473020239646</x:v>
      </x:c>
      <x:c r="F411" t="s">
        <x:v>99</x:v>
      </x:c>
      <x:c r="G411" s="6">
        <x:v>85.8686058361616</x:v>
      </x:c>
      <x:c r="H411" t="s">
        <x:v>97</x:v>
      </x:c>
      <x:c r="I411" s="6">
        <x:v>27.933866219994798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22.299999999999997</x:v>
      </x:c>
      <x:c r="S411" s="8">
        <x:v>75856.63530019915</x:v>
      </x:c>
      <x:c r="T411" s="12">
        <x:v>264275.86135936383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419888</x:v>
      </x:c>
      <x:c r="B412" s="1">
        <x:v>44784.56250607719</x:v>
      </x:c>
      <x:c r="C412" s="6">
        <x:v>6.836112735</x:v>
      </x:c>
      <x:c r="D412" s="14" t="s">
        <x:v>94</x:v>
      </x:c>
      <x:c r="E412" s="15">
        <x:v>44771.473020239646</x:v>
      </x:c>
      <x:c r="F412" t="s">
        <x:v>99</x:v>
      </x:c>
      <x:c r="G412" s="6">
        <x:v>85.87877531305539</x:v>
      </x:c>
      <x:c r="H412" t="s">
        <x:v>97</x:v>
      </x:c>
      <x:c r="I412" s="6">
        <x:v>27.948233786452874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22.296999999999997</x:v>
      </x:c>
      <x:c r="S412" s="8">
        <x:v>75860.99029396236</x:v>
      </x:c>
      <x:c r="T412" s="12">
        <x:v>264284.90264684404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419893</x:v>
      </x:c>
      <x:c r="B413" s="1">
        <x:v>44784.56251782828</x:v>
      </x:c>
      <x:c r="C413" s="6">
        <x:v>6.853034296666666</x:v>
      </x:c>
      <x:c r="D413" s="14" t="s">
        <x:v>94</x:v>
      </x:c>
      <x:c r="E413" s="15">
        <x:v>44771.473020239646</x:v>
      </x:c>
      <x:c r="F413" t="s">
        <x:v>99</x:v>
      </x:c>
      <x:c r="G413" s="6">
        <x:v>85.82913426039448</x:v>
      </x:c>
      <x:c r="H413" t="s">
        <x:v>97</x:v>
      </x:c>
      <x:c r="I413" s="6">
        <x:v>27.954666147855733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22.302999999999997</x:v>
      </x:c>
      <x:c r="S413" s="8">
        <x:v>75856.41633243553</x:v>
      </x:c>
      <x:c r="T413" s="12">
        <x:v>264283.7670563709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419896</x:v>
      </x:c>
      <x:c r="B414" s="1">
        <x:v>44784.56252897926</x:v>
      </x:c>
      <x:c r="C414" s="6">
        <x:v>6.869091708333333</x:v>
      </x:c>
      <x:c r="D414" s="14" t="s">
        <x:v>94</x:v>
      </x:c>
      <x:c r="E414" s="15">
        <x:v>44771.473020239646</x:v>
      </x:c>
      <x:c r="F414" t="s">
        <x:v>99</x:v>
      </x:c>
      <x:c r="G414" s="6">
        <x:v>85.8314730954462</x:v>
      </x:c>
      <x:c r="H414" t="s">
        <x:v>97</x:v>
      </x:c>
      <x:c r="I414" s="6">
        <x:v>27.94300374468048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22.303999999999995</x:v>
      </x:c>
      <x:c r="S414" s="8">
        <x:v>75865.40753001477</x:v>
      </x:c>
      <x:c r="T414" s="12">
        <x:v>264284.48736453446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419903</x:v>
      </x:c>
      <x:c r="B415" s="1">
        <x:v>44784.562540726256</x:v>
      </x:c>
      <x:c r="C415" s="6">
        <x:v>6.886007386666667</x:v>
      </x:c>
      <x:c r="D415" s="14" t="s">
        <x:v>94</x:v>
      </x:c>
      <x:c r="E415" s="15">
        <x:v>44771.473020239646</x:v>
      </x:c>
      <x:c r="F415" t="s">
        <x:v>99</x:v>
      </x:c>
      <x:c r="G415" s="6">
        <x:v>85.82692572592381</x:v>
      </x:c>
      <x:c r="H415" t="s">
        <x:v>97</x:v>
      </x:c>
      <x:c r="I415" s="6">
        <x:v>27.939607227664965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22.304999999999996</x:v>
      </x:c>
      <x:c r="S415" s="8">
        <x:v>75859.96631308064</x:v>
      </x:c>
      <x:c r="T415" s="12">
        <x:v>264282.1099209974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419908</x:v>
      </x:c>
      <x:c r="B416" s="1">
        <x:v>44784.562552505886</x:v>
      </x:c>
      <x:c r="C416" s="6">
        <x:v>6.9029700583333335</x:v>
      </x:c>
      <x:c r="D416" s="14" t="s">
        <x:v>94</x:v>
      </x:c>
      <x:c r="E416" s="15">
        <x:v>44771.473020239646</x:v>
      </x:c>
      <x:c r="F416" t="s">
        <x:v>99</x:v>
      </x:c>
      <x:c r="G416" s="6">
        <x:v>85.86858078069994</x:v>
      </x:c>
      <x:c r="H416" t="s">
        <x:v>97</x:v>
      </x:c>
      <x:c r="I416" s="6">
        <x:v>27.93389627760098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22.299999999999997</x:v>
      </x:c>
      <x:c r="S416" s="8">
        <x:v>75852.46353374637</x:v>
      </x:c>
      <x:c r="T416" s="12">
        <x:v>264273.1416748168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419911</x:v>
      </x:c>
      <x:c r="B417" s="1">
        <x:v>44784.56256368481</x:v>
      </x:c>
      <x:c r="C417" s="6">
        <x:v>6.919067711666667</x:v>
      </x:c>
      <x:c r="D417" s="14" t="s">
        <x:v>94</x:v>
      </x:c>
      <x:c r="E417" s="15">
        <x:v>44771.473020239646</x:v>
      </x:c>
      <x:c r="F417" t="s">
        <x:v>99</x:v>
      </x:c>
      <x:c r="G417" s="6">
        <x:v>85.8572569491467</x:v>
      </x:c>
      <x:c r="H417" t="s">
        <x:v>97</x:v>
      </x:c>
      <x:c r="I417" s="6">
        <x:v>27.947482343168303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22.299999999999997</x:v>
      </x:c>
      <x:c r="S417" s="8">
        <x:v>75863.9934638238</x:v>
      </x:c>
      <x:c r="T417" s="12">
        <x:v>264279.372571564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419917</x:v>
      </x:c>
      <x:c r="B418" s="1">
        <x:v>44784.56257547398</x:v>
      </x:c>
      <x:c r="C418" s="6">
        <x:v>6.936044108333333</x:v>
      </x:c>
      <x:c r="D418" s="14" t="s">
        <x:v>94</x:v>
      </x:c>
      <x:c r="E418" s="15">
        <x:v>44771.473020239646</x:v>
      </x:c>
      <x:c r="F418" t="s">
        <x:v>99</x:v>
      </x:c>
      <x:c r="G418" s="6">
        <x:v>85.82517276765968</x:v>
      </x:c>
      <x:c r="H418" t="s">
        <x:v>97</x:v>
      </x:c>
      <x:c r="I418" s="6">
        <x:v>27.941711264349124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22.304999999999996</x:v>
      </x:c>
      <x:c r="S418" s="8">
        <x:v>75868.36015451212</x:v>
      </x:c>
      <x:c r="T418" s="12">
        <x:v>264277.112469913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419923</x:v>
      </x:c>
      <x:c r="B419" s="1">
        <x:v>44784.562587229</x:v>
      </x:c>
      <x:c r="C419" s="6">
        <x:v>6.952971328333334</x:v>
      </x:c>
      <x:c r="D419" s="14" t="s">
        <x:v>94</x:v>
      </x:c>
      <x:c r="E419" s="15">
        <x:v>44771.473020239646</x:v>
      </x:c>
      <x:c r="F419" t="s">
        <x:v>99</x:v>
      </x:c>
      <x:c r="G419" s="6">
        <x:v>85.85889498213135</x:v>
      </x:c>
      <x:c r="H419" t="s">
        <x:v>97</x:v>
      </x:c>
      <x:c r="I419" s="6">
        <x:v>27.93666157852431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22.301</x:v>
      </x:c>
      <x:c r="S419" s="8">
        <x:v>75865.06404702154</x:v>
      </x:c>
      <x:c r="T419" s="12">
        <x:v>264282.87858460087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419929</x:v>
      </x:c>
      <x:c r="B420" s="1">
        <x:v>44784.562598947516</x:v>
      </x:c>
      <x:c r="C420" s="6">
        <x:v>6.969845995</x:v>
      </x:c>
      <x:c r="D420" s="14" t="s">
        <x:v>94</x:v>
      </x:c>
      <x:c r="E420" s="15">
        <x:v>44771.473020239646</x:v>
      </x:c>
      <x:c r="F420" t="s">
        <x:v>99</x:v>
      </x:c>
      <x:c r="G420" s="6">
        <x:v>85.84893493043015</x:v>
      </x:c>
      <x:c r="H420" t="s">
        <x:v>97</x:v>
      </x:c>
      <x:c r="I420" s="6">
        <x:v>27.939757515955534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22.301999999999996</x:v>
      </x:c>
      <x:c r="S420" s="8">
        <x:v>75866.81267246511</x:v>
      </x:c>
      <x:c r="T420" s="12">
        <x:v>264282.37324045325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419932</x:v>
      </x:c>
      <x:c r="B421" s="1">
        <x:v>44784.56261012466</x:v>
      </x:c>
      <x:c r="C421" s="6">
        <x:v>6.985941076666666</x:v>
      </x:c>
      <x:c r="D421" s="14" t="s">
        <x:v>94</x:v>
      </x:c>
      <x:c r="E421" s="15">
        <x:v>44771.473020239646</x:v>
      </x:c>
      <x:c r="F421" t="s">
        <x:v>99</x:v>
      </x:c>
      <x:c r="G421" s="6">
        <x:v>85.83018137687024</x:v>
      </x:c>
      <x:c r="H421" t="s">
        <x:v>97</x:v>
      </x:c>
      <x:c r="I421" s="6">
        <x:v>27.935699734466198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22.304999999999996</x:v>
      </x:c>
      <x:c r="S421" s="8">
        <x:v>75860.63715410038</x:v>
      </x:c>
      <x:c r="T421" s="12">
        <x:v>264281.7681492018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419938</x:v>
      </x:c>
      <x:c r="B422" s="1">
        <x:v>44784.56262189063</x:v>
      </x:c>
      <x:c r="C422" s="6">
        <x:v>7.00288408</x:v>
      </x:c>
      <x:c r="D422" s="14" t="s">
        <x:v>94</x:v>
      </x:c>
      <x:c r="E422" s="15">
        <x:v>44771.473020239646</x:v>
      </x:c>
      <x:c r="F422" t="s">
        <x:v>99</x:v>
      </x:c>
      <x:c r="G422" s="6">
        <x:v>85.8111862876235</x:v>
      </x:c>
      <x:c r="H422" t="s">
        <x:v>97</x:v>
      </x:c>
      <x:c r="I422" s="6">
        <x:v>27.94964650028396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22.305999999999997</x:v>
      </x:c>
      <x:c r="S422" s="8">
        <x:v>75871.43177231742</x:v>
      </x:c>
      <x:c r="T422" s="12">
        <x:v>264284.92518637056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419944</x:v>
      </x:c>
      <x:c r="B423" s="1">
        <x:v>44784.56263366242</x:v>
      </x:c>
      <x:c r="C423" s="6">
        <x:v>7.019835446666667</x:v>
      </x:c>
      <x:c r="D423" s="14" t="s">
        <x:v>94</x:v>
      </x:c>
      <x:c r="E423" s="15">
        <x:v>44771.473020239646</x:v>
      </x:c>
      <x:c r="F423" t="s">
        <x:v>99</x:v>
      </x:c>
      <x:c r="G423" s="6">
        <x:v>85.80702060876426</x:v>
      </x:c>
      <x:c r="H423" t="s">
        <x:v>97</x:v>
      </x:c>
      <x:c r="I423" s="6">
        <x:v>27.963503150448105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22.304999999999996</x:v>
      </x:c>
      <x:c r="S423" s="8">
        <x:v>75876.86377342985</x:v>
      </x:c>
      <x:c r="T423" s="12">
        <x:v>264275.5224972263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419947</x:v>
      </x:c>
      <x:c r="B424" s="1">
        <x:v>44784.56264480117</x:v>
      </x:c>
      <x:c r="C424" s="6">
        <x:v>7.0358752566666665</x:v>
      </x:c>
      <x:c r="D424" s="14" t="s">
        <x:v>94</x:v>
      </x:c>
      <x:c r="E424" s="15">
        <x:v>44771.473020239646</x:v>
      </x:c>
      <x:c r="F424" t="s">
        <x:v>99</x:v>
      </x:c>
      <x:c r="G424" s="6">
        <x:v>85.86468784449106</x:v>
      </x:c>
      <x:c r="H424" t="s">
        <x:v>97</x:v>
      </x:c>
      <x:c r="I424" s="6">
        <x:v>27.94742222771265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22.298999999999996</x:v>
      </x:c>
      <x:c r="S424" s="8">
        <x:v>75862.54793556822</x:v>
      </x:c>
      <x:c r="T424" s="12">
        <x:v>264271.097407762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419950</x:v>
      </x:c>
      <x:c r="B425" s="1">
        <x:v>44784.562656555405</x:v>
      </x:c>
      <x:c r="C425" s="6">
        <x:v>7.052801361666667</x:v>
      </x:c>
      <x:c r="D425" s="14" t="s">
        <x:v>94</x:v>
      </x:c>
      <x:c r="E425" s="15">
        <x:v>44771.473020239646</x:v>
      </x:c>
      <x:c r="F425" t="s">
        <x:v>99</x:v>
      </x:c>
      <x:c r="G425" s="6">
        <x:v>85.82346995058852</x:v>
      </x:c>
      <x:c r="H425" t="s">
        <x:v>97</x:v>
      </x:c>
      <x:c r="I425" s="6">
        <x:v>27.94375518696279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22.304999999999996</x:v>
      </x:c>
      <x:c r="S425" s="8">
        <x:v>75869.16838519665</x:v>
      </x:c>
      <x:c r="T425" s="12">
        <x:v>264268.9273366083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419959</x:v>
      </x:c>
      <x:c r="B426" s="1">
        <x:v>44784.56266828009</x:v>
      </x:c>
      <x:c r="C426" s="6">
        <x:v>7.069684893333333</x:v>
      </x:c>
      <x:c r="D426" s="14" t="s">
        <x:v>94</x:v>
      </x:c>
      <x:c r="E426" s="15">
        <x:v>44771.473020239646</x:v>
      </x:c>
      <x:c r="F426" t="s">
        <x:v>99</x:v>
      </x:c>
      <x:c r="G426" s="6">
        <x:v>85.84718153645936</x:v>
      </x:c>
      <x:c r="H426" t="s">
        <x:v>97</x:v>
      </x:c>
      <x:c r="I426" s="6">
        <x:v>27.941861552733826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22.301999999999996</x:v>
      </x:c>
      <x:c r="S426" s="8">
        <x:v>75873.73184525252</x:v>
      </x:c>
      <x:c r="T426" s="12">
        <x:v>264286.66370829986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419961</x:v>
      </x:c>
      <x:c r="B427" s="1">
        <x:v>44784.56267943896</x:v>
      </x:c>
      <x:c r="C427" s="6">
        <x:v>7.085753683333333</x:v>
      </x:c>
      <x:c r="D427" s="14" t="s">
        <x:v>94</x:v>
      </x:c>
      <x:c r="E427" s="15">
        <x:v>44771.473020239646</x:v>
      </x:c>
      <x:c r="F427" t="s">
        <x:v>99</x:v>
      </x:c>
      <x:c r="G427" s="6">
        <x:v>85.84862457593299</x:v>
      </x:c>
      <x:c r="H427" t="s">
        <x:v>97</x:v>
      </x:c>
      <x:c r="I427" s="6">
        <x:v>27.948985229906157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22.301</x:v>
      </x:c>
      <x:c r="S427" s="8">
        <x:v>75857.98282900132</x:v>
      </x:c>
      <x:c r="T427" s="12">
        <x:v>264280.8055845306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419966</x:v>
      </x:c>
      <x:c r="B428" s="1">
        <x:v>44784.56269116046</x:v>
      </x:c>
      <x:c r="C428" s="6">
        <x:v>7.102632643333333</x:v>
      </x:c>
      <x:c r="D428" s="14" t="s">
        <x:v>94</x:v>
      </x:c>
      <x:c r="E428" s="15">
        <x:v>44771.473020239646</x:v>
      </x:c>
      <x:c r="F428" t="s">
        <x:v>99</x:v>
      </x:c>
      <x:c r="G428" s="6">
        <x:v>85.82202824828921</x:v>
      </x:c>
      <x:c r="H428" t="s">
        <x:v>97</x:v>
      </x:c>
      <x:c r="I428" s="6">
        <x:v>27.936631520893116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22.305999999999997</x:v>
      </x:c>
      <x:c r="S428" s="8">
        <x:v>75866.74122285415</x:v>
      </x:c>
      <x:c r="T428" s="12">
        <x:v>264279.1148821389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419973</x:v>
      </x:c>
      <x:c r="B429" s="1">
        <x:v>44784.56270291098</x:v>
      </x:c>
      <x:c r="C429" s="6">
        <x:v>7.11955338</x:v>
      </x:c>
      <x:c r="D429" s="14" t="s">
        <x:v>94</x:v>
      </x:c>
      <x:c r="E429" s="15">
        <x:v>44771.473020239646</x:v>
      </x:c>
      <x:c r="F429" t="s">
        <x:v>99</x:v>
      </x:c>
      <x:c r="G429" s="6">
        <x:v>85.82717615336419</x:v>
      </x:c>
      <x:c r="H429" t="s">
        <x:v>97</x:v>
      </x:c>
      <x:c r="I429" s="6">
        <x:v>27.939306651103834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22.304999999999996</x:v>
      </x:c>
      <x:c r="S429" s="8">
        <x:v>75867.22383371464</x:v>
      </x:c>
      <x:c r="T429" s="12">
        <x:v>264267.18453150924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419977</x:v>
      </x:c>
      <x:c r="B430" s="1">
        <x:v>44784.56271466005</x:v>
      </x:c>
      <x:c r="C430" s="6">
        <x:v>7.136472055</x:v>
      </x:c>
      <x:c r="D430" s="14" t="s">
        <x:v>94</x:v>
      </x:c>
      <x:c r="E430" s="15">
        <x:v>44771.473020239646</x:v>
      </x:c>
      <x:c r="F430" t="s">
        <x:v>99</x:v>
      </x:c>
      <x:c r="G430" s="6">
        <x:v>85.80296006428449</x:v>
      </x:c>
      <x:c r="H430" t="s">
        <x:v>97</x:v>
      </x:c>
      <x:c r="I430" s="6">
        <x:v>27.950668463851798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22.306999999999995</x:v>
      </x:c>
      <x:c r="S430" s="8">
        <x:v>75872.92994911288</x:v>
      </x:c>
      <x:c r="T430" s="12">
        <x:v>264270.5875457544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419981</x:v>
      </x:c>
      <x:c r="B431" s="1">
        <x:v>44784.56272583208</x:v>
      </x:c>
      <x:c r="C431" s="6">
        <x:v>7.152559766666666</x:v>
      </x:c>
      <x:c r="D431" s="14" t="s">
        <x:v>94</x:v>
      </x:c>
      <x:c r="E431" s="15">
        <x:v>44771.473020239646</x:v>
      </x:c>
      <x:c r="F431" t="s">
        <x:v>99</x:v>
      </x:c>
      <x:c r="G431" s="6">
        <x:v>85.80865765709302</x:v>
      </x:c>
      <x:c r="H431" t="s">
        <x:v>97</x:v>
      </x:c>
      <x:c r="I431" s="6">
        <x:v>27.952682334145265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22.305999999999997</x:v>
      </x:c>
      <x:c r="S431" s="8">
        <x:v>75874.79911556987</x:v>
      </x:c>
      <x:c r="T431" s="12">
        <x:v>264278.0674174605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419987</x:v>
      </x:c>
      <x:c r="B432" s="1">
        <x:v>44784.56273756429</x:v>
      </x:c>
      <x:c r="C432" s="6">
        <x:v>7.169454145</x:v>
      </x:c>
      <x:c r="D432" s="14" t="s">
        <x:v>94</x:v>
      </x:c>
      <x:c r="E432" s="15">
        <x:v>44771.473020239646</x:v>
      </x:c>
      <x:c r="F432" t="s">
        <x:v>99</x:v>
      </x:c>
      <x:c r="G432" s="6">
        <x:v>85.79305770761827</x:v>
      </x:c>
      <x:c r="H432" t="s">
        <x:v>97</x:v>
      </x:c>
      <x:c r="I432" s="6">
        <x:v>27.953704298637604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22.307999999999996</x:v>
      </x:c>
      <x:c r="S432" s="8">
        <x:v>75873.89967503732</x:v>
      </x:c>
      <x:c r="T432" s="12">
        <x:v>264272.0533207342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419993</x:v>
      </x:c>
      <x:c r="B433" s="1">
        <x:v>44784.56274930804</x:v>
      </x:c>
      <x:c r="C433" s="6">
        <x:v>7.186365138333334</x:v>
      </x:c>
      <x:c r="D433" s="14" t="s">
        <x:v>94</x:v>
      </x:c>
      <x:c r="E433" s="15">
        <x:v>44771.473020239646</x:v>
      </x:c>
      <x:c r="F433" t="s">
        <x:v>99</x:v>
      </x:c>
      <x:c r="G433" s="6">
        <x:v>85.8372481206231</x:v>
      </x:c>
      <x:c r="H433" t="s">
        <x:v>97</x:v>
      </x:c>
      <x:c r="I433" s="6">
        <x:v>27.94492743725823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22.302999999999997</x:v>
      </x:c>
      <x:c r="S433" s="8">
        <x:v>75877.49833502746</x:v>
      </x:c>
      <x:c r="T433" s="12">
        <x:v>264274.7717641406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419996</x:v>
      </x:c>
      <x:c r="B434" s="1">
        <x:v>44784.56276050626</x:v>
      </x:c>
      <x:c r="C434" s="6">
        <x:v>7.202490578333333</x:v>
      </x:c>
      <x:c r="D434" s="14" t="s">
        <x:v>94</x:v>
      </x:c>
      <x:c r="E434" s="15">
        <x:v>44771.473020239646</x:v>
      </x:c>
      <x:c r="F434" t="s">
        <x:v>99</x:v>
      </x:c>
      <x:c r="G434" s="6">
        <x:v>85.78171586222334</x:v>
      </x:c>
      <x:c r="H434" t="s">
        <x:v>97</x:v>
      </x:c>
      <x:c r="I434" s="6">
        <x:v>27.949616442536808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22.309999999999995</x:v>
      </x:c>
      <x:c r="S434" s="8">
        <x:v>75868.71665698903</x:v>
      </x:c>
      <x:c r="T434" s="12">
        <x:v>264269.4382791518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420002</x:v>
      </x:c>
      <x:c r="B435" s="1">
        <x:v>44784.562772272555</x:v>
      </x:c>
      <x:c r="C435" s="6">
        <x:v>7.21943405</x:v>
      </x:c>
      <x:c r="D435" s="14" t="s">
        <x:v>94</x:v>
      </x:c>
      <x:c r="E435" s="15">
        <x:v>44771.473020239646</x:v>
      </x:c>
      <x:c r="F435" t="s">
        <x:v>99</x:v>
      </x:c>
      <x:c r="G435" s="6">
        <x:v>85.83074684153578</x:v>
      </x:c>
      <x:c r="H435" t="s">
        <x:v>97</x:v>
      </x:c>
      <x:c r="I435" s="6">
        <x:v>27.94387541774313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22.303999999999995</x:v>
      </x:c>
      <x:c r="S435" s="8">
        <x:v>75873.54030367291</x:v>
      </x:c>
      <x:c r="T435" s="12">
        <x:v>264270.27761711046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420007</x:v>
      </x:c>
      <x:c r="B436" s="1">
        <x:v>44784.56278401889</x:v>
      </x:c>
      <x:c r="C436" s="6">
        <x:v>7.2363487766666665</x:v>
      </x:c>
      <x:c r="D436" s="14" t="s">
        <x:v>94</x:v>
      </x:c>
      <x:c r="E436" s="15">
        <x:v>44771.473020239646</x:v>
      </x:c>
      <x:c r="F436" t="s">
        <x:v>99</x:v>
      </x:c>
      <x:c r="G436" s="6">
        <x:v>85.84028912535126</x:v>
      </x:c>
      <x:c r="H436" t="s">
        <x:v>97</x:v>
      </x:c>
      <x:c r="I436" s="6">
        <x:v>27.932423455213666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22.303999999999995</x:v>
      </x:c>
      <x:c r="S436" s="8">
        <x:v>75878.54888009491</x:v>
      </x:c>
      <x:c r="T436" s="12">
        <x:v>264268.9296270909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420010</x:v>
      </x:c>
      <x:c r="B437" s="1">
        <x:v>44784.562795259306</x:v>
      </x:c>
      <x:c r="C437" s="6">
        <x:v>7.2525349666666665</x:v>
      </x:c>
      <x:c r="D437" s="14" t="s">
        <x:v>94</x:v>
      </x:c>
      <x:c r="E437" s="15">
        <x:v>44771.473020239646</x:v>
      </x:c>
      <x:c r="F437" t="s">
        <x:v>99</x:v>
      </x:c>
      <x:c r="G437" s="6">
        <x:v>85.85012743534986</x:v>
      </x:c>
      <x:c r="H437" t="s">
        <x:v>97</x:v>
      </x:c>
      <x:c r="I437" s="6">
        <x:v>27.94718176590095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22.301</x:v>
      </x:c>
      <x:c r="S437" s="8">
        <x:v>75874.18580965573</x:v>
      </x:c>
      <x:c r="T437" s="12">
        <x:v>264261.27136569214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420017</x:v>
      </x:c>
      <x:c r="B438" s="1">
        <x:v>44784.56280700462</x:v>
      </x:c>
      <x:c r="C438" s="6">
        <x:v>7.26944822</x:v>
      </x:c>
      <x:c r="D438" s="14" t="s">
        <x:v>94</x:v>
      </x:c>
      <x:c r="E438" s="15">
        <x:v>44771.473020239646</x:v>
      </x:c>
      <x:c r="F438" t="s">
        <x:v>99</x:v>
      </x:c>
      <x:c r="G438" s="6">
        <x:v>85.79696264966671</x:v>
      </x:c>
      <x:c r="H438" t="s">
        <x:v>97</x:v>
      </x:c>
      <x:c r="I438" s="6">
        <x:v>27.949015287647853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22.307999999999996</x:v>
      </x:c>
      <x:c r="S438" s="8">
        <x:v>75870.03451945644</x:v>
      </x:c>
      <x:c r="T438" s="12">
        <x:v>264277.5608186878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420022</x:v>
      </x:c>
      <x:c r="B439" s="1">
        <x:v>44784.56281875582</x:v>
      </x:c>
      <x:c r="C439" s="6">
        <x:v>7.286369943333334</x:v>
      </x:c>
      <x:c r="D439" s="14" t="s">
        <x:v>94</x:v>
      </x:c>
      <x:c r="E439" s="15">
        <x:v>44771.473020239646</x:v>
      </x:c>
      <x:c r="F439" t="s">
        <x:v>99</x:v>
      </x:c>
      <x:c r="G439" s="6">
        <x:v>85.82759941720451</x:v>
      </x:c>
      <x:c r="H439" t="s">
        <x:v>97</x:v>
      </x:c>
      <x:c r="I439" s="6">
        <x:v>27.921091761728803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22.306999999999995</x:v>
      </x:c>
      <x:c r="S439" s="8">
        <x:v>75860.71854375905</x:v>
      </x:c>
      <x:c r="T439" s="12">
        <x:v>264268.83881900227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420027</x:v>
      </x:c>
      <x:c r="B440" s="1">
        <x:v>44784.56282997144</x:v>
      </x:c>
      <x:c r="C440" s="6">
        <x:v>7.302520435</x:v>
      </x:c>
      <x:c r="D440" s="14" t="s">
        <x:v>94</x:v>
      </x:c>
      <x:c r="E440" s="15">
        <x:v>44771.473020239646</x:v>
      </x:c>
      <x:c r="F440" t="s">
        <x:v>99</x:v>
      </x:c>
      <x:c r="G440" s="6">
        <x:v>85.80677636497545</x:v>
      </x:c>
      <x:c r="H440" t="s">
        <x:v>97</x:v>
      </x:c>
      <x:c r="I440" s="6">
        <x:v>27.937232673563813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22.307999999999996</x:v>
      </x:c>
      <x:c r="S440" s="8">
        <x:v>75871.8843751583</x:v>
      </x:c>
      <x:c r="T440" s="12">
        <x:v>264272.00579313905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420032</x:v>
      </x:c>
      <x:c r="B441" s="1">
        <x:v>44784.56284169444</x:v>
      </x:c>
      <x:c r="C441" s="6">
        <x:v>7.31940156</x:v>
      </x:c>
      <x:c r="D441" s="14" t="s">
        <x:v>94</x:v>
      </x:c>
      <x:c r="E441" s="15">
        <x:v>44771.473020239646</x:v>
      </x:c>
      <x:c r="F441" t="s">
        <x:v>99</x:v>
      </x:c>
      <x:c r="G441" s="6">
        <x:v>85.82547327058745</x:v>
      </x:c>
      <x:c r="H441" t="s">
        <x:v>97</x:v>
      </x:c>
      <x:c r="I441" s="6">
        <x:v>27.941350572252304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22.304999999999996</x:v>
      </x:c>
      <x:c r="S441" s="8">
        <x:v>75859.65922310608</x:v>
      </x:c>
      <x:c r="T441" s="12">
        <x:v>264276.3161747322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420035</x:v>
      </x:c>
      <x:c r="B442" s="1">
        <x:v>44784.5628534281</x:v>
      </x:c>
      <x:c r="C442" s="6">
        <x:v>7.33629804</x:v>
      </x:c>
      <x:c r="D442" s="14" t="s">
        <x:v>94</x:v>
      </x:c>
      <x:c r="E442" s="15">
        <x:v>44771.473020239646</x:v>
      </x:c>
      <x:c r="F442" t="s">
        <x:v>99</x:v>
      </x:c>
      <x:c r="G442" s="6">
        <x:v>85.8190629186719</x:v>
      </x:c>
      <x:c r="H442" t="s">
        <x:v>97</x:v>
      </x:c>
      <x:c r="I442" s="6">
        <x:v>27.94904534538955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22.304999999999996</x:v>
      </x:c>
      <x:c r="S442" s="8">
        <x:v>75865.81561908338</x:v>
      </x:c>
      <x:c r="T442" s="12">
        <x:v>264270.0559480882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420043</x:v>
      </x:c>
      <x:c r="B443" s="1">
        <x:v>44784.56286516794</x:v>
      </x:c>
      <x:c r="C443" s="6">
        <x:v>7.35320341</x:v>
      </x:c>
      <x:c r="D443" s="14" t="s">
        <x:v>94</x:v>
      </x:c>
      <x:c r="E443" s="15">
        <x:v>44771.473020239646</x:v>
      </x:c>
      <x:c r="F443" t="s">
        <x:v>99</x:v>
      </x:c>
      <x:c r="G443" s="6">
        <x:v>85.77799792764245</x:v>
      </x:c>
      <x:c r="H443" t="s">
        <x:v>97</x:v>
      </x:c>
      <x:c r="I443" s="6">
        <x:v>27.945228014323675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22.310999999999996</x:v>
      </x:c>
      <x:c r="S443" s="8">
        <x:v>75873.7346783362</x:v>
      </x:c>
      <x:c r="T443" s="12">
        <x:v>264271.4815515254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420045</x:v>
      </x:c>
      <x:c r="B444" s="1">
        <x:v>44784.562876340824</x:v>
      </x:c>
      <x:c r="C444" s="6">
        <x:v>7.369292356666667</x:v>
      </x:c>
      <x:c r="D444" s="14" t="s">
        <x:v>94</x:v>
      </x:c>
      <x:c r="E444" s="15">
        <x:v>44771.473020239646</x:v>
      </x:c>
      <x:c r="F444" t="s">
        <x:v>99</x:v>
      </x:c>
      <x:c r="G444" s="6">
        <x:v>85.8111862876235</x:v>
      </x:c>
      <x:c r="H444" t="s">
        <x:v>97</x:v>
      </x:c>
      <x:c r="I444" s="6">
        <x:v>27.94964650028396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22.305999999999997</x:v>
      </x:c>
      <x:c r="S444" s="8">
        <x:v>75876.34635402833</x:v>
      </x:c>
      <x:c r="T444" s="12">
        <x:v>264269.16503160837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420052</x:v>
      </x:c>
      <x:c r="B445" s="1">
        <x:v>44784.562888089196</x:v>
      </x:c>
      <x:c r="C445" s="6">
        <x:v>7.386210013333334</x:v>
      </x:c>
      <x:c r="D445" s="14" t="s">
        <x:v>94</x:v>
      </x:c>
      <x:c r="E445" s="15">
        <x:v>44771.473020239646</x:v>
      </x:c>
      <x:c r="F445" t="s">
        <x:v>99</x:v>
      </x:c>
      <x:c r="G445" s="6">
        <x:v>85.7501565411465</x:v>
      </x:c>
      <x:c r="H445" t="s">
        <x:v>97</x:v>
      </x:c>
      <x:c r="I445" s="6">
        <x:v>27.952111236476412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22.313999999999997</x:v>
      </x:c>
      <x:c r="S445" s="8">
        <x:v>75883.50680350668</x:v>
      </x:c>
      <x:c r="T445" s="12">
        <x:v>264271.9794870212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420059</x:v>
      </x:c>
      <x:c r="B446" s="1">
        <x:v>44784.5628998188</x:v>
      </x:c>
      <x:c r="C446" s="6">
        <x:v>7.403100633333334</x:v>
      </x:c>
      <x:c r="D446" s="14" t="s">
        <x:v>94</x:v>
      </x:c>
      <x:c r="E446" s="15">
        <x:v>44771.473020239646</x:v>
      </x:c>
      <x:c r="F446" t="s">
        <x:v>99</x:v>
      </x:c>
      <x:c r="G446" s="6">
        <x:v>85.80388633244202</x:v>
      </x:c>
      <x:c r="H446" t="s">
        <x:v>97</x:v>
      </x:c>
      <x:c r="I446" s="6">
        <x:v>27.949556327042956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22.306999999999995</x:v>
      </x:c>
      <x:c r="S446" s="8">
        <x:v>75873.31783081051</x:v>
      </x:c>
      <x:c r="T446" s="12">
        <x:v>264268.5177637851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420062</x:v>
      </x:c>
      <x:c r="B447" s="1">
        <x:v>44784.56291097814</x:v>
      </x:c>
      <x:c r="C447" s="6">
        <x:v>7.419170093333333</x:v>
      </x:c>
      <x:c r="D447" s="14" t="s">
        <x:v>94</x:v>
      </x:c>
      <x:c r="E447" s="15">
        <x:v>44771.473020239646</x:v>
      </x:c>
      <x:c r="F447" t="s">
        <x:v>99</x:v>
      </x:c>
      <x:c r="G447" s="6">
        <x:v>85.81103288980684</x:v>
      </x:c>
      <x:c r="H447" t="s">
        <x:v>97</x:v>
      </x:c>
      <x:c r="I447" s="6">
        <x:v>27.932122879296003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22.307999999999996</x:v>
      </x:c>
      <x:c r="S447" s="8">
        <x:v>75886.44350467986</x:v>
      </x:c>
      <x:c r="T447" s="12">
        <x:v>264271.43274307216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420066</x:v>
      </x:c>
      <x:c r="B448" s="1">
        <x:v>44784.5629227103</x:v>
      </x:c>
      <x:c r="C448" s="6">
        <x:v>7.4360644</x:v>
      </x:c>
      <x:c r="D448" s="14" t="s">
        <x:v>94</x:v>
      </x:c>
      <x:c r="E448" s="15">
        <x:v>44771.473020239646</x:v>
      </x:c>
      <x:c r="F448" t="s">
        <x:v>99</x:v>
      </x:c>
      <x:c r="G448" s="6">
        <x:v>85.84408578349077</x:v>
      </x:c>
      <x:c r="H448" t="s">
        <x:v>97</x:v>
      </x:c>
      <x:c r="I448" s="6">
        <x:v>27.936721693786694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22.302999999999997</x:v>
      </x:c>
      <x:c r="S448" s="8">
        <x:v>75879.92559355893</x:v>
      </x:c>
      <x:c r="T448" s="12">
        <x:v>264274.0483575793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420071</x:v>
      </x:c>
      <x:c r="B449" s="1">
        <x:v>44784.56293446698</x:v>
      </x:c>
      <x:c r="C449" s="6">
        <x:v>7.45299403</x:v>
      </x:c>
      <x:c r="D449" s="14" t="s">
        <x:v>94</x:v>
      </x:c>
      <x:c r="E449" s="15">
        <x:v>44771.473020239646</x:v>
      </x:c>
      <x:c r="F449" t="s">
        <x:v>99</x:v>
      </x:c>
      <x:c r="G449" s="6">
        <x:v>85.77257859138227</x:v>
      </x:c>
      <x:c r="H449" t="s">
        <x:v>97</x:v>
      </x:c>
      <x:c r="I449" s="6">
        <x:v>27.94288351393061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22.311999999999998</x:v>
      </x:c>
      <x:c r="S449" s="8">
        <x:v>75877.94380622022</x:v>
      </x:c>
      <x:c r="T449" s="12">
        <x:v>264266.3257904007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420075</x:v>
      </x:c>
      <x:c r="B450" s="1">
        <x:v>44784.562945635276</x:v>
      </x:c>
      <x:c r="C450" s="6">
        <x:v>7.469076371666667</x:v>
      </x:c>
      <x:c r="D450" s="14" t="s">
        <x:v>94</x:v>
      </x:c>
      <x:c r="E450" s="15">
        <x:v>44771.473020239646</x:v>
      </x:c>
      <x:c r="F450" t="s">
        <x:v>99</x:v>
      </x:c>
      <x:c r="G450" s="6">
        <x:v>85.79018987690161</x:v>
      </x:c>
      <x:c r="H450" t="s">
        <x:v>97</x:v>
      </x:c>
      <x:c r="I450" s="6">
        <x:v>27.94829390192308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22.308999999999997</x:v>
      </x:c>
      <x:c r="S450" s="8">
        <x:v>75868.44409569046</x:v>
      </x:c>
      <x:c r="T450" s="12">
        <x:v>264265.1198241063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420083</x:v>
      </x:c>
      <x:c r="B451" s="1">
        <x:v>44784.56295737709</x:v>
      </x:c>
      <x:c r="C451" s="6">
        <x:v>7.4859845866666666</x:v>
      </x:c>
      <x:c r="D451" s="14" t="s">
        <x:v>94</x:v>
      </x:c>
      <x:c r="E451" s="15">
        <x:v>44771.473020239646</x:v>
      </x:c>
      <x:c r="F451" t="s">
        <x:v>99</x:v>
      </x:c>
      <x:c r="G451" s="6">
        <x:v>85.79801403041732</x:v>
      </x:c>
      <x:c r="H451" t="s">
        <x:v>97</x:v>
      </x:c>
      <x:c r="I451" s="6">
        <x:v>27.94775286273125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22.307999999999996</x:v>
      </x:c>
      <x:c r="S451" s="8">
        <x:v>75880.27137796198</x:v>
      </x:c>
      <x:c r="T451" s="12">
        <x:v>264276.9066459998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420087</x:v>
      </x:c>
      <x:c r="B452" s="1">
        <x:v>44784.56296911356</x:v>
      </x:c>
      <x:c r="C452" s="6">
        <x:v>7.502885103333333</x:v>
      </x:c>
      <x:c r="D452" s="14" t="s">
        <x:v>94</x:v>
      </x:c>
      <x:c r="E452" s="15">
        <x:v>44771.473020239646</x:v>
      </x:c>
      <x:c r="F452" t="s">
        <x:v>99</x:v>
      </x:c>
      <x:c r="G452" s="6">
        <x:v>85.7761948120252</x:v>
      </x:c>
      <x:c r="H452" t="s">
        <x:v>97</x:v>
      </x:c>
      <x:c r="I452" s="6">
        <x:v>27.929688215352144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22.312999999999995</x:v>
      </x:c>
      <x:c r="S452" s="8">
        <x:v>75878.55054681627</x:v>
      </x:c>
      <x:c r="T452" s="12">
        <x:v>264273.39745926333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420093</x:v>
      </x:c>
      <x:c r="B453" s="1">
        <x:v>44784.56298086734</x:v>
      </x:c>
      <x:c r="C453" s="6">
        <x:v>7.51981054</x:v>
      </x:c>
      <x:c r="D453" s="14" t="s">
        <x:v>94</x:v>
      </x:c>
      <x:c r="E453" s="15">
        <x:v>44771.473020239646</x:v>
      </x:c>
      <x:c r="F453" t="s">
        <x:v>99</x:v>
      </x:c>
      <x:c r="G453" s="6">
        <x:v>85.81215967539345</x:v>
      </x:c>
      <x:c r="H453" t="s">
        <x:v>97</x:v>
      </x:c>
      <x:c r="I453" s="6">
        <x:v>27.930770287998257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22.307999999999996</x:v>
      </x:c>
      <x:c r="S453" s="8">
        <x:v>75885.11561088797</x:v>
      </x:c>
      <x:c r="T453" s="12">
        <x:v>264272.60736301634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420098</x:v>
      </x:c>
      <x:c r="B454" s="1">
        <x:v>44784.56299203624</x:v>
      </x:c>
      <x:c r="C454" s="6">
        <x:v>7.535893763333333</x:v>
      </x:c>
      <x:c r="D454" s="14" t="s">
        <x:v>94</x:v>
      </x:c>
      <x:c r="E454" s="15">
        <x:v>44771.473020239646</x:v>
      </x:c>
      <x:c r="F454" t="s">
        <x:v>99</x:v>
      </x:c>
      <x:c r="G454" s="6">
        <x:v>85.80134167614943</x:v>
      </x:c>
      <x:c r="H454" t="s">
        <x:v>97</x:v>
      </x:c>
      <x:c r="I454" s="6">
        <x:v>27.926051251515673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22.309999999999995</x:v>
      </x:c>
      <x:c r="S454" s="8">
        <x:v>75879.4456116903</x:v>
      </x:c>
      <x:c r="T454" s="12">
        <x:v>264254.6806491269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420101</x:v>
      </x:c>
      <x:c r="B455" s="1">
        <x:v>44784.56300378901</x:v>
      </x:c>
      <x:c r="C455" s="6">
        <x:v>7.552817746666666</x:v>
      </x:c>
      <x:c r="D455" s="14" t="s">
        <x:v>94</x:v>
      </x:c>
      <x:c r="E455" s="15">
        <x:v>44771.473020239646</x:v>
      </x:c>
      <x:c r="F455" t="s">
        <x:v>99</x:v>
      </x:c>
      <x:c r="G455" s="6">
        <x:v>85.73988566648814</x:v>
      </x:c>
      <x:c r="H455" t="s">
        <x:v>97</x:v>
      </x:c>
      <x:c r="I455" s="6">
        <x:v>27.93789394162559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22.316999999999997</x:v>
      </x:c>
      <x:c r="S455" s="8">
        <x:v>75884.90655583142</x:v>
      </x:c>
      <x:c r="T455" s="12">
        <x:v>264273.8568332999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420109</x:v>
      </x:c>
      <x:c r="B456" s="1">
        <x:v>44784.56301554354</x:v>
      </x:c>
      <x:c r="C456" s="6">
        <x:v>7.569744281666667</x:v>
      </x:c>
      <x:c r="D456" s="14" t="s">
        <x:v>94</x:v>
      </x:c>
      <x:c r="E456" s="15">
        <x:v>44771.473020239646</x:v>
      </x:c>
      <x:c r="F456" t="s">
        <x:v>99</x:v>
      </x:c>
      <x:c r="G456" s="6">
        <x:v>85.8026954365656</x:v>
      </x:c>
      <x:c r="H456" t="s">
        <x:v>97</x:v>
      </x:c>
      <x:c r="I456" s="6">
        <x:v>27.9421320718443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22.307999999999996</x:v>
      </x:c>
      <x:c r="S456" s="8">
        <x:v>75876.81133587981</x:v>
      </x:c>
      <x:c r="T456" s="12">
        <x:v>264265.1888391633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420112</x:v>
      </x:c>
      <x:c r="B457" s="1">
        <x:v>44784.56302669034</x:v>
      </x:c>
      <x:c r="C457" s="6">
        <x:v>7.585795665</x:v>
      </x:c>
      <x:c r="D457" s="14" t="s">
        <x:v>94</x:v>
      </x:c>
      <x:c r="E457" s="15">
        <x:v>44771.473020239646</x:v>
      </x:c>
      <x:c r="F457" t="s">
        <x:v>99</x:v>
      </x:c>
      <x:c r="G457" s="6">
        <x:v>85.78073794063809</x:v>
      </x:c>
      <x:c r="H457" t="s">
        <x:v>97</x:v>
      </x:c>
      <x:c r="I457" s="6">
        <x:v>27.933084722328203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22.311999999999998</x:v>
      </x:c>
      <x:c r="S457" s="8">
        <x:v>75877.42115145967</x:v>
      </x:c>
      <x:c r="T457" s="12">
        <x:v>264264.03255434084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420118</x:v>
      </x:c>
      <x:c r="B458" s="1">
        <x:v>44784.56303843351</x:v>
      </x:c>
      <x:c r="C458" s="6">
        <x:v>7.602705826666667</x:v>
      </x:c>
      <x:c r="D458" s="14" t="s">
        <x:v>94</x:v>
      </x:c>
      <x:c r="E458" s="15">
        <x:v>44771.473020239646</x:v>
      </x:c>
      <x:c r="F458" t="s">
        <x:v>99</x:v>
      </x:c>
      <x:c r="G458" s="6">
        <x:v>85.80906654571213</x:v>
      </x:c>
      <x:c r="H458" t="s">
        <x:v>97</x:v>
      </x:c>
      <x:c r="I458" s="6">
        <x:v>27.925630446037758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22.308999999999997</x:v>
      </x:c>
      <x:c r="S458" s="8">
        <x:v>75879.37031029824</x:v>
      </x:c>
      <x:c r="T458" s="12">
        <x:v>264259.45857566287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420122</x:v>
      </x:c>
      <x:c r="B459" s="1">
        <x:v>44784.563050196084</x:v>
      </x:c>
      <x:c r="C459" s="6">
        <x:v>7.619643931666666</x:v>
      </x:c>
      <x:c r="D459" s="14" t="s">
        <x:v>94</x:v>
      </x:c>
      <x:c r="E459" s="15">
        <x:v>44771.473020239646</x:v>
      </x:c>
      <x:c r="F459" t="s">
        <x:v>99</x:v>
      </x:c>
      <x:c r="G459" s="6">
        <x:v>85.77327934402192</x:v>
      </x:c>
      <x:c r="H459" t="s">
        <x:v>97</x:v>
      </x:c>
      <x:c r="I459" s="6">
        <x:v>27.942041898804746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22.311999999999998</x:v>
      </x:c>
      <x:c r="S459" s="8">
        <x:v>75873.73961416038</x:v>
      </x:c>
      <x:c r="T459" s="12">
        <x:v>264251.77348998067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420128</x:v>
      </x:c>
      <x:c r="B460" s="1">
        <x:v>44784.56306136801</x:v>
      </x:c>
      <x:c r="C460" s="6">
        <x:v>7.635731506666667</x:v>
      </x:c>
      <x:c r="D460" s="14" t="s">
        <x:v>94</x:v>
      </x:c>
      <x:c r="E460" s="15">
        <x:v>44771.473020239646</x:v>
      </x:c>
      <x:c r="F460" t="s">
        <x:v>99</x:v>
      </x:c>
      <x:c r="G460" s="6">
        <x:v>85.76052844890425</x:v>
      </x:c>
      <x:c r="H460" t="s">
        <x:v>97</x:v>
      </x:c>
      <x:c r="I460" s="6">
        <x:v>27.948504306076757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22.312999999999995</x:v>
      </x:c>
      <x:c r="S460" s="8">
        <x:v>75890.25115006688</x:v>
      </x:c>
      <x:c r="T460" s="12">
        <x:v>264263.84905031096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420131</x:v>
      </x:c>
      <x:c r="B461" s="1">
        <x:v>44784.56307310132</x:v>
      </x:c>
      <x:c r="C461" s="6">
        <x:v>7.652627478333334</x:v>
      </x:c>
      <x:c r="D461" s="14" t="s">
        <x:v>94</x:v>
      </x:c>
      <x:c r="E461" s="15">
        <x:v>44771.473020239646</x:v>
      </x:c>
      <x:c r="F461" t="s">
        <x:v>99</x:v>
      </x:c>
      <x:c r="G461" s="6">
        <x:v>85.75254692966409</x:v>
      </x:c>
      <x:c r="H461" t="s">
        <x:v>97</x:v>
      </x:c>
      <x:c r="I461" s="6">
        <x:v>27.958092737935203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22.312999999999995</x:v>
      </x:c>
      <x:c r="S461" s="8">
        <x:v>75880.71638382587</x:v>
      </x:c>
      <x:c r="T461" s="12">
        <x:v>264258.68194240803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420135</x:v>
      </x:c>
      <x:c r="B462" s="1">
        <x:v>44784.56308486451</x:v>
      </x:c>
      <x:c r="C462" s="6">
        <x:v>7.669566461666666</x:v>
      </x:c>
      <x:c r="D462" s="14" t="s">
        <x:v>94</x:v>
      </x:c>
      <x:c r="E462" s="15">
        <x:v>44771.473020239646</x:v>
      </x:c>
      <x:c r="F462" t="s">
        <x:v>99</x:v>
      </x:c>
      <x:c r="G462" s="6">
        <x:v>85.7541718864919</x:v>
      </x:c>
      <x:c r="H462" t="s">
        <x:v>97</x:v>
      </x:c>
      <x:c r="I462" s="6">
        <x:v>27.938434979227623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22.314999999999998</x:v>
      </x:c>
      <x:c r="S462" s="8">
        <x:v>75884.55945470164</x:v>
      </x:c>
      <x:c r="T462" s="12">
        <x:v>264255.44093742117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420141</x:v>
      </x:c>
      <x:c r="B463" s="1">
        <x:v>44784.56309664178</x:v>
      </x:c>
      <x:c r="C463" s="6">
        <x:v>7.686525736666667</x:v>
      </x:c>
      <x:c r="D463" s="14" t="s">
        <x:v>94</x:v>
      </x:c>
      <x:c r="E463" s="15">
        <x:v>44771.473020239646</x:v>
      </x:c>
      <x:c r="F463" t="s">
        <x:v>99</x:v>
      </x:c>
      <x:c r="G463" s="6">
        <x:v>85.76998776371191</x:v>
      </x:c>
      <x:c r="H463" t="s">
        <x:v>97</x:v>
      </x:c>
      <x:c r="I463" s="6">
        <x:v>27.937142500655682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22.312999999999995</x:v>
      </x:c>
      <x:c r="S463" s="8">
        <x:v>75885.54113691658</x:v>
      </x:c>
      <x:c r="T463" s="12">
        <x:v>264260.5075170198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420145</x:v>
      </x:c>
      <x:c r="B464" s="1">
        <x:v>44784.56310778442</x:v>
      </x:c>
      <x:c r="C464" s="6">
        <x:v>7.70257114</x:v>
      </x:c>
      <x:c r="D464" s="14" t="s">
        <x:v>94</x:v>
      </x:c>
      <x:c r="E464" s="15">
        <x:v>44771.473020239646</x:v>
      </x:c>
      <x:c r="F464" t="s">
        <x:v>99</x:v>
      </x:c>
      <x:c r="G464" s="6">
        <x:v>85.76378145784503</x:v>
      </x:c>
      <x:c r="H464" t="s">
        <x:v>97</x:v>
      </x:c>
      <x:c r="I464" s="6">
        <x:v>27.94459680251839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22.312999999999995</x:v>
      </x:c>
      <x:c r="S464" s="8">
        <x:v>75886.34437988256</x:v>
      </x:c>
      <x:c r="T464" s="12">
        <x:v>264269.53032400506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420151</x:v>
      </x:c>
      <x:c r="B465" s="1">
        <x:v>44784.563119516984</x:v>
      </x:c>
      <x:c r="C465" s="6">
        <x:v>7.719466026666667</x:v>
      </x:c>
      <x:c r="D465" s="14" t="s">
        <x:v>94</x:v>
      </x:c>
      <x:c r="E465" s="15">
        <x:v>44771.473020239646</x:v>
      </x:c>
      <x:c r="F465" t="s">
        <x:v>99</x:v>
      </x:c>
      <x:c r="G465" s="6">
        <x:v>85.78374318547418</x:v>
      </x:c>
      <x:c r="H465" t="s">
        <x:v>97</x:v>
      </x:c>
      <x:c r="I465" s="6">
        <x:v>27.94718176590095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22.309999999999995</x:v>
      </x:c>
      <x:c r="S465" s="8">
        <x:v>75885.37247976457</x:v>
      </x:c>
      <x:c r="T465" s="12">
        <x:v>264257.8419562324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420158</x:v>
      </x:c>
      <x:c r="B466" s="1">
        <x:v>44784.56313127637</x:v>
      </x:c>
      <x:c r="C466" s="6">
        <x:v>7.736399541666667</x:v>
      </x:c>
      <x:c r="D466" s="14" t="s">
        <x:v>94</x:v>
      </x:c>
      <x:c r="E466" s="15">
        <x:v>44771.473020239646</x:v>
      </x:c>
      <x:c r="F466" t="s">
        <x:v>99</x:v>
      </x:c>
      <x:c r="G466" s="6">
        <x:v>85.76395662565233</x:v>
      </x:c>
      <x:c r="H466" t="s">
        <x:v>97</x:v>
      </x:c>
      <x:c r="I466" s="6">
        <x:v>27.944386398609367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22.312999999999995</x:v>
      </x:c>
      <x:c r="S466" s="8">
        <x:v>75882.30244199162</x:v>
      </x:c>
      <x:c r="T466" s="12">
        <x:v>264265.58090747194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420163</x:v>
      </x:c>
      <x:c r="B467" s="1">
        <x:v>44784.56314244172</x:v>
      </x:c>
      <x:c r="C467" s="6">
        <x:v>7.75247765</x:v>
      </x:c>
      <x:c r="D467" s="14" t="s">
        <x:v>94</x:v>
      </x:c>
      <x:c r="E467" s="15">
        <x:v>44771.473020239646</x:v>
      </x:c>
      <x:c r="F467" t="s">
        <x:v>99</x:v>
      </x:c>
      <x:c r="G467" s="6">
        <x:v>85.79117738171327</x:v>
      </x:c>
      <x:c r="H467" t="s">
        <x:v>97</x:v>
      </x:c>
      <x:c r="I467" s="6">
        <x:v>27.938254633350425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22.309999999999995</x:v>
      </x:c>
      <x:c r="S467" s="8">
        <x:v>75898.07805893057</x:v>
      </x:c>
      <x:c r="T467" s="12">
        <x:v>264253.29442082456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420167</x:v>
      </x:c>
      <x:c r="B468" s="1">
        <x:v>44784.56315415841</x:v>
      </x:c>
      <x:c r="C468" s="6">
        <x:v>7.769349676666667</x:v>
      </x:c>
      <x:c r="D468" s="14" t="s">
        <x:v>94</x:v>
      </x:c>
      <x:c r="E468" s="15">
        <x:v>44771.473020239646</x:v>
      </x:c>
      <x:c r="F468" t="s">
        <x:v>99</x:v>
      </x:c>
      <x:c r="G468" s="6">
        <x:v>85.74815431970165</x:v>
      </x:c>
      <x:c r="H468" t="s">
        <x:v>97</x:v>
      </x:c>
      <x:c r="I468" s="6">
        <x:v>27.936811866683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22.315999999999995</x:v>
      </x:c>
      <x:c r="S468" s="8">
        <x:v>75880.65282532714</x:v>
      </x:c>
      <x:c r="T468" s="12">
        <x:v>264255.2857739552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420171</x:v>
      </x:c>
      <x:c r="B469" s="1">
        <x:v>44784.563165906395</x:v>
      </x:c>
      <x:c r="C469" s="6">
        <x:v>7.786266786666666</x:v>
      </x:c>
      <x:c r="D469" s="14" t="s">
        <x:v>94</x:v>
      </x:c>
      <x:c r="E469" s="15">
        <x:v>44771.473020239646</x:v>
      </x:c>
      <x:c r="F469" t="s">
        <x:v>99</x:v>
      </x:c>
      <x:c r="G469" s="6">
        <x:v>85.76752344202036</x:v>
      </x:c>
      <x:c r="H469" t="s">
        <x:v>97</x:v>
      </x:c>
      <x:c r="I469" s="6">
        <x:v>27.94895517216446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22.311999999999998</x:v>
      </x:c>
      <x:c r="S469" s="8">
        <x:v>75884.96241079031</x:v>
      </x:c>
      <x:c r="T469" s="12">
        <x:v>264251.0328066738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420179</x:v>
      </x:c>
      <x:c r="B470" s="1">
        <x:v>44784.56317767636</x:v>
      </x:c>
      <x:c r="C470" s="6">
        <x:v>7.803215533333334</x:v>
      </x:c>
      <x:c r="D470" s="14" t="s">
        <x:v>94</x:v>
      </x:c>
      <x:c r="E470" s="15">
        <x:v>44771.473020239646</x:v>
      </x:c>
      <x:c r="F470" t="s">
        <x:v>99</x:v>
      </x:c>
      <x:c r="G470" s="6">
        <x:v>85.77995013763712</x:v>
      </x:c>
      <x:c r="H470" t="s">
        <x:v>97</x:v>
      </x:c>
      <x:c r="I470" s="6">
        <x:v>27.94288351393061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22.310999999999996</x:v>
      </x:c>
      <x:c r="S470" s="8">
        <x:v>75887.04527134931</x:v>
      </x:c>
      <x:c r="T470" s="12">
        <x:v>264263.68299918063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420181</x:v>
      </x:c>
      <x:c r="B471" s="1">
        <x:v>44784.56318882357</x:v>
      </x:c>
      <x:c r="C471" s="6">
        <x:v>7.819267521666666</x:v>
      </x:c>
      <x:c r="D471" s="14" t="s">
        <x:v>94</x:v>
      </x:c>
      <x:c r="E471" s="15">
        <x:v>44771.473020239646</x:v>
      </x:c>
      <x:c r="F471" t="s">
        <x:v>99</x:v>
      </x:c>
      <x:c r="G471" s="6">
        <x:v>85.78557034712252</x:v>
      </x:c>
      <x:c r="H471" t="s">
        <x:v>97</x:v>
      </x:c>
      <x:c r="I471" s="6">
        <x:v>27.944987552668863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22.309999999999995</x:v>
      </x:c>
      <x:c r="S471" s="8">
        <x:v>75886.37573538952</x:v>
      </x:c>
      <x:c r="T471" s="12">
        <x:v>264255.82738552697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420185</x:v>
      </x:c>
      <x:c r="B472" s="1">
        <x:v>44784.563200560406</x:v>
      </x:c>
      <x:c r="C472" s="6">
        <x:v>7.836168551666667</x:v>
      </x:c>
      <x:c r="D472" s="14" t="s">
        <x:v>94</x:v>
      </x:c>
      <x:c r="E472" s="15">
        <x:v>44771.473020239646</x:v>
      </x:c>
      <x:c r="F472" t="s">
        <x:v>99</x:v>
      </x:c>
      <x:c r="G472" s="6">
        <x:v>85.76980003393</x:v>
      </x:c>
      <x:c r="H472" t="s">
        <x:v>97</x:v>
      </x:c>
      <x:c r="I472" s="6">
        <x:v>27.92851597037952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22.313999999999997</x:v>
      </x:c>
      <x:c r="S472" s="8">
        <x:v>75891.96379208889</x:v>
      </x:c>
      <x:c r="T472" s="12">
        <x:v>264258.5443411638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420194</x:v>
      </x:c>
      <x:c r="B473" s="1">
        <x:v>44784.56321231901</x:v>
      </x:c>
      <x:c r="C473" s="6">
        <x:v>7.853100948333333</x:v>
      </x:c>
      <x:c r="D473" s="14" t="s">
        <x:v>94</x:v>
      </x:c>
      <x:c r="E473" s="15">
        <x:v>44771.473020239646</x:v>
      </x:c>
      <x:c r="F473" t="s">
        <x:v>99</x:v>
      </x:c>
      <x:c r="G473" s="6">
        <x:v>85.73625814678539</x:v>
      </x:c>
      <x:c r="H473" t="s">
        <x:v>97</x:v>
      </x:c>
      <x:c r="I473" s="6">
        <x:v>27.942252302566885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22.316999999999997</x:v>
      </x:c>
      <x:c r="S473" s="8">
        <x:v>75883.5465973388</x:v>
      </x:c>
      <x:c r="T473" s="12">
        <x:v>264248.7949898672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420197</x:v>
      </x:c>
      <x:c r="B474" s="1">
        <x:v>44784.56322347426</x:v>
      </x:c>
      <x:c r="C474" s="6">
        <x:v>7.869164498333333</x:v>
      </x:c>
      <x:c r="D474" s="14" t="s">
        <x:v>94</x:v>
      </x:c>
      <x:c r="E474" s="15">
        <x:v>44771.473020239646</x:v>
      </x:c>
      <x:c r="F474" t="s">
        <x:v>99</x:v>
      </x:c>
      <x:c r="G474" s="6">
        <x:v>85.76983760238659</x:v>
      </x:c>
      <x:c r="H474" t="s">
        <x:v>97</x:v>
      </x:c>
      <x:c r="I474" s="6">
        <x:v>27.937322846473762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22.312999999999995</x:v>
      </x:c>
      <x:c r="S474" s="8">
        <x:v>75896.82678014298</x:v>
      </x:c>
      <x:c r="T474" s="12">
        <x:v>264258.9174355573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420201</x:v>
      </x:c>
      <x:c r="B475" s="1">
        <x:v>44784.56323523082</x:v>
      </x:c>
      <x:c r="C475" s="6">
        <x:v>7.886093948333333</x:v>
      </x:c>
      <x:c r="D475" s="14" t="s">
        <x:v>94</x:v>
      </x:c>
      <x:c r="E475" s="15">
        <x:v>44771.473020239646</x:v>
      </x:c>
      <x:c r="F475" t="s">
        <x:v>99</x:v>
      </x:c>
      <x:c r="G475" s="6">
        <x:v>85.76761026043535</x:v>
      </x:c>
      <x:c r="H475" t="s">
        <x:v>97</x:v>
      </x:c>
      <x:c r="I475" s="6">
        <x:v>27.93999797723518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22.312999999999995</x:v>
      </x:c>
      <x:c r="S475" s="8">
        <x:v>75902.92301200869</x:v>
      </x:c>
      <x:c r="T475" s="12">
        <x:v>264248.1471333195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420208</x:v>
      </x:c>
      <x:c r="B476" s="1">
        <x:v>44784.56324697487</x:v>
      </x:c>
      <x:c r="C476" s="6">
        <x:v>7.9030053916666665</x:v>
      </x:c>
      <x:c r="D476" s="14" t="s">
        <x:v>94</x:v>
      </x:c>
      <x:c r="E476" s="15">
        <x:v>44771.473020239646</x:v>
      </x:c>
      <x:c r="F476" t="s">
        <x:v>99</x:v>
      </x:c>
      <x:c r="G476" s="6">
        <x:v>85.73833631749893</x:v>
      </x:c>
      <x:c r="H476" t="s">
        <x:v>97</x:v>
      </x:c>
      <x:c r="I476" s="6">
        <x:v>27.9220536015996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22.318999999999996</x:v>
      </x:c>
      <x:c r="S476" s="8">
        <x:v>75895.46192576335</x:v>
      </x:c>
      <x:c r="T476" s="12">
        <x:v>264240.5895497631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420210</x:v>
      </x:c>
      <x:c r="B477" s="1">
        <x:v>44784.563258127695</x:v>
      </x:c>
      <x:c r="C477" s="6">
        <x:v>7.91906545</x:v>
      </x:c>
      <x:c r="D477" s="14" t="s">
        <x:v>94</x:v>
      </x:c>
      <x:c r="E477" s="15">
        <x:v>44771.473020239646</x:v>
      </x:c>
      <x:c r="F477" t="s">
        <x:v>99</x:v>
      </x:c>
      <x:c r="G477" s="6">
        <x:v>85.78574431143535</x:v>
      </x:c>
      <x:c r="H477" t="s">
        <x:v>97</x:v>
      </x:c>
      <x:c r="I477" s="6">
        <x:v>27.927073207898502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22.311999999999998</x:v>
      </x:c>
      <x:c r="S477" s="8">
        <x:v>75890.65264742465</x:v>
      </x:c>
      <x:c r="T477" s="12">
        <x:v>264255.03337811586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420217</x:v>
      </x:c>
      <x:c r="B478" s="1">
        <x:v>44784.563269904815</x:v>
      </x:c>
      <x:c r="C478" s="6">
        <x:v>7.936024511666667</x:v>
      </x:c>
      <x:c r="D478" s="14" t="s">
        <x:v>94</x:v>
      </x:c>
      <x:c r="E478" s="15">
        <x:v>44771.473020239646</x:v>
      </x:c>
      <x:c r="F478" t="s">
        <x:v>99</x:v>
      </x:c>
      <x:c r="G478" s="6">
        <x:v>85.74407609309654</x:v>
      </x:c>
      <x:c r="H478" t="s">
        <x:v>97</x:v>
      </x:c>
      <x:c r="I478" s="6">
        <x:v>27.941711264349124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22.315999999999995</x:v>
      </x:c>
      <x:c r="S478" s="8">
        <x:v>75890.19004693891</x:v>
      </x:c>
      <x:c r="T478" s="12">
        <x:v>264243.1628509469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420222</x:v>
      </x:c>
      <x:c r="B479" s="1">
        <x:v>44784.56328175673</x:v>
      </x:c>
      <x:c r="C479" s="6">
        <x:v>7.953091265</x:v>
      </x:c>
      <x:c r="D479" s="14" t="s">
        <x:v>94</x:v>
      </x:c>
      <x:c r="E479" s="15">
        <x:v>44771.473020239646</x:v>
      </x:c>
      <x:c r="F479" t="s">
        <x:v>99</x:v>
      </x:c>
      <x:c r="G479" s="6">
        <x:v>85.72292606468376</x:v>
      </x:c>
      <x:c r="H479" t="s">
        <x:v>97</x:v>
      </x:c>
      <x:c r="I479" s="6">
        <x:v>27.95827308487833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22.316999999999997</x:v>
      </x:c>
      <x:c r="S479" s="8">
        <x:v>75894.29675714432</x:v>
      </x:c>
      <x:c r="T479" s="12">
        <x:v>264246.6814208503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420228</x:v>
      </x:c>
      <x:c r="B480" s="1">
        <x:v>44784.56329293151</x:v>
      </x:c>
      <x:c r="C480" s="6">
        <x:v>7.96918295</x:v>
      </x:c>
      <x:c r="D480" s="14" t="s">
        <x:v>94</x:v>
      </x:c>
      <x:c r="E480" s="15">
        <x:v>44771.473020239646</x:v>
      </x:c>
      <x:c r="F480" t="s">
        <x:v>99</x:v>
      </x:c>
      <x:c r="G480" s="6">
        <x:v>85.72440167995198</x:v>
      </x:c>
      <x:c r="H480" t="s">
        <x:v>97</x:v>
      </x:c>
      <x:c r="I480" s="6">
        <x:v>27.956499673690814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22.316999999999997</x:v>
      </x:c>
      <x:c r="S480" s="8">
        <x:v>75899.11267166985</x:v>
      </x:c>
      <x:c r="T480" s="12">
        <x:v>264249.46001964575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420233</x:v>
      </x:c>
      <x:c r="B481" s="1">
        <x:v>44784.5633046609</x:v>
      </x:c>
      <x:c r="C481" s="6">
        <x:v>7.986073261666666</x:v>
      </x:c>
      <x:c r="D481" s="14" t="s">
        <x:v>94</x:v>
      </x:c>
      <x:c r="E481" s="15">
        <x:v>44771.473020239646</x:v>
      </x:c>
      <x:c r="F481" t="s">
        <x:v>99</x:v>
      </x:c>
      <x:c r="G481" s="6">
        <x:v>85.73026714371649</x:v>
      </x:c>
      <x:c r="H481" t="s">
        <x:v>97</x:v>
      </x:c>
      <x:c r="I481" s="6">
        <x:v>27.940599130508872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22.317999999999998</x:v>
      </x:c>
      <x:c r="S481" s="8">
        <x:v>75895.66000516065</x:v>
      </x:c>
      <x:c r="T481" s="12">
        <x:v>264247.9515580002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420238</x:v>
      </x:c>
      <x:c r="B482" s="1">
        <x:v>44784.56331639495</x:v>
      </x:c>
      <x:c r="C482" s="6">
        <x:v>8.002970306666667</x:v>
      </x:c>
      <x:c r="D482" s="14" t="s">
        <x:v>94</x:v>
      </x:c>
      <x:c r="E482" s="15">
        <x:v>44771.473020239646</x:v>
      </x:c>
      <x:c r="F482" t="s">
        <x:v>99</x:v>
      </x:c>
      <x:c r="G482" s="6">
        <x:v>85.75104420336665</x:v>
      </x:c>
      <x:c r="H482" t="s">
        <x:v>97</x:v>
      </x:c>
      <x:c r="I482" s="6">
        <x:v>27.942192187205364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22.314999999999998</x:v>
      </x:c>
      <x:c r="S482" s="8">
        <x:v>75893.66630670048</x:v>
      </x:c>
      <x:c r="T482" s="12">
        <x:v>264240.3496739725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420242</x:v>
      </x:c>
      <x:c r="B483" s="1">
        <x:v>44784.56332813474</x:v>
      </x:c>
      <x:c r="C483" s="6">
        <x:v>8.019875601666667</x:v>
      </x:c>
      <x:c r="D483" s="14" t="s">
        <x:v>94</x:v>
      </x:c>
      <x:c r="E483" s="15">
        <x:v>44771.473020239646</x:v>
      </x:c>
      <x:c r="F483" t="s">
        <x:v>99</x:v>
      </x:c>
      <x:c r="G483" s="6">
        <x:v>85.75006840482625</x:v>
      </x:c>
      <x:c r="H483" t="s">
        <x:v>97</x:v>
      </x:c>
      <x:c r="I483" s="6">
        <x:v>27.943364436955108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22.314999999999998</x:v>
      </x:c>
      <x:c r="S483" s="8">
        <x:v>75904.04960522855</x:v>
      </x:c>
      <x:c r="T483" s="12">
        <x:v>264237.62255325424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420248</x:v>
      </x:c>
      <x:c r="B484" s="1">
        <x:v>44784.563339316024</x:v>
      </x:c>
      <x:c r="C484" s="6">
        <x:v>8.035976653333334</x:v>
      </x:c>
      <x:c r="D484" s="14" t="s">
        <x:v>94</x:v>
      </x:c>
      <x:c r="E484" s="15">
        <x:v>44771.473020239646</x:v>
      </x:c>
      <x:c r="F484" t="s">
        <x:v>99</x:v>
      </x:c>
      <x:c r="G484" s="6">
        <x:v>85.74365077504287</x:v>
      </x:c>
      <x:c r="H484" t="s">
        <x:v>97</x:v>
      </x:c>
      <x:c r="I484" s="6">
        <x:v>27.94222224488567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22.315999999999995</x:v>
      </x:c>
      <x:c r="S484" s="8">
        <x:v>75904.43754462639</x:v>
      </x:c>
      <x:c r="T484" s="12">
        <x:v>264243.2409707889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420251</x:v>
      </x:c>
      <x:c r="B485" s="1">
        <x:v>44784.56335107198</x:v>
      </x:c>
      <x:c r="C485" s="6">
        <x:v>8.05290523</x:v>
      </x:c>
      <x:c r="D485" s="14" t="s">
        <x:v>94</x:v>
      </x:c>
      <x:c r="E485" s="15">
        <x:v>44771.473020239646</x:v>
      </x:c>
      <x:c r="F485" t="s">
        <x:v>99</x:v>
      </x:c>
      <x:c r="G485" s="6">
        <x:v>85.7526082095059</x:v>
      </x:c>
      <x:c r="H485" t="s">
        <x:v>97</x:v>
      </x:c>
      <x:c r="I485" s="6">
        <x:v>27.93146161237064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22.315999999999995</x:v>
      </x:c>
      <x:c r="S485" s="8">
        <x:v>75903.0289238736</x:v>
      </x:c>
      <x:c r="T485" s="12">
        <x:v>264245.3485245136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420257</x:v>
      </x:c>
      <x:c r="B486" s="1">
        <x:v>44784.56336280552</x:v>
      </x:c>
      <x:c r="C486" s="6">
        <x:v>8.069801516666667</x:v>
      </x:c>
      <x:c r="D486" s="14" t="s">
        <x:v>94</x:v>
      </x:c>
      <x:c r="E486" s="15">
        <x:v>44771.473020239646</x:v>
      </x:c>
      <x:c r="F486" t="s">
        <x:v>99</x:v>
      </x:c>
      <x:c r="G486" s="6">
        <x:v>85.77852264658216</x:v>
      </x:c>
      <x:c r="H486" t="s">
        <x:v>97</x:v>
      </x:c>
      <x:c r="I486" s="6">
        <x:v>27.926892862631576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22.312999999999995</x:v>
      </x:c>
      <x:c r="S486" s="8">
        <x:v>75895.88834636638</x:v>
      </x:c>
      <x:c r="T486" s="12">
        <x:v>264236.8758548437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420263</x:v>
      </x:c>
      <x:c r="B487" s="1">
        <x:v>44784.56337397533</x:v>
      </x:c>
      <x:c r="C487" s="6">
        <x:v>8.085886048333334</x:v>
      </x:c>
      <x:c r="D487" s="14" t="s">
        <x:v>94</x:v>
      </x:c>
      <x:c r="E487" s="15">
        <x:v>44771.473020239646</x:v>
      </x:c>
      <x:c r="F487" t="s">
        <x:v>99</x:v>
      </x:c>
      <x:c r="G487" s="6">
        <x:v>85.77270372508832</x:v>
      </x:c>
      <x:c r="H487" t="s">
        <x:v>97</x:v>
      </x:c>
      <x:c r="I487" s="6">
        <x:v>27.942733225499524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22.311999999999998</x:v>
      </x:c>
      <x:c r="S487" s="8">
        <x:v>75903.81445157062</x:v>
      </x:c>
      <x:c r="T487" s="12">
        <x:v>264243.8561358463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420267</x:v>
      </x:c>
      <x:c r="B488" s="1">
        <x:v>44784.56338571701</x:v>
      </x:c>
      <x:c r="C488" s="6">
        <x:v>8.102794061666666</x:v>
      </x:c>
      <x:c r="D488" s="14" t="s">
        <x:v>94</x:v>
      </x:c>
      <x:c r="E488" s="15">
        <x:v>44771.473020239646</x:v>
      </x:c>
      <x:c r="F488" t="s">
        <x:v>99</x:v>
      </x:c>
      <x:c r="G488" s="6">
        <x:v>85.73473216258506</x:v>
      </x:c>
      <x:c r="H488" t="s">
        <x:v>97</x:v>
      </x:c>
      <x:c r="I488" s="6">
        <x:v>27.944085821619865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22.316999999999997</x:v>
      </x:c>
      <x:c r="S488" s="8">
        <x:v>75900.23637393198</x:v>
      </x:c>
      <x:c r="T488" s="12">
        <x:v>264245.16992355586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420273</x:v>
      </x:c>
      <x:c r="B489" s="1">
        <x:v>44784.56339746675</x:v>
      </x:c>
      <x:c r="C489" s="6">
        <x:v>8.119713693333333</x:v>
      </x:c>
      <x:c r="D489" s="14" t="s">
        <x:v>94</x:v>
      </x:c>
      <x:c r="E489" s="15">
        <x:v>44771.473020239646</x:v>
      </x:c>
      <x:c r="F489" t="s">
        <x:v>99</x:v>
      </x:c>
      <x:c r="G489" s="6">
        <x:v>85.7150854785272</x:v>
      </x:c>
      <x:c r="H489" t="s">
        <x:v>97</x:v>
      </x:c>
      <x:c r="I489" s="6">
        <x:v>27.941140168547463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22.319999999999997</x:v>
      </x:c>
      <x:c r="S489" s="8">
        <x:v>75900.72026442699</x:v>
      </x:c>
      <x:c r="T489" s="12">
        <x:v>264245.9584639362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420277</x:v>
      </x:c>
      <x:c r="B490" s="1">
        <x:v>44784.563408615446</x:v>
      </x:c>
      <x:c r="C490" s="6">
        <x:v>8.135767811666666</x:v>
      </x:c>
      <x:c r="D490" s="14" t="s">
        <x:v>94</x:v>
      </x:c>
      <x:c r="E490" s="15">
        <x:v>44771.473020239646</x:v>
      </x:c>
      <x:c r="F490" t="s">
        <x:v>99</x:v>
      </x:c>
      <x:c r="G490" s="6">
        <x:v>85.73998573959283</x:v>
      </x:c>
      <x:c r="H490" t="s">
        <x:v>97</x:v>
      </x:c>
      <x:c r="I490" s="6">
        <x:v>27.937773711059435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22.316999999999997</x:v>
      </x:c>
      <x:c r="S490" s="8">
        <x:v>75907.47760659391</x:v>
      </x:c>
      <x:c r="T490" s="12">
        <x:v>264234.3230868519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420282</x:v>
      </x:c>
      <x:c r="B491" s="1">
        <x:v>44784.56342036486</x:v>
      </x:c>
      <x:c r="C491" s="6">
        <x:v>8.152686966666666</x:v>
      </x:c>
      <x:c r="D491" s="14" t="s">
        <x:v>94</x:v>
      </x:c>
      <x:c r="E491" s="15">
        <x:v>44771.473020239646</x:v>
      </x:c>
      <x:c r="F491" t="s">
        <x:v>99</x:v>
      </x:c>
      <x:c r="G491" s="6">
        <x:v>85.72671512480679</x:v>
      </x:c>
      <x:c r="H491" t="s">
        <x:v>97</x:v>
      </x:c>
      <x:c r="I491" s="6">
        <x:v>27.944867321848506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22.317999999999998</x:v>
      </x:c>
      <x:c r="S491" s="8">
        <x:v>75888.18904626551</x:v>
      </x:c>
      <x:c r="T491" s="12">
        <x:v>264244.93450743175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420287</x:v>
      </x:c>
      <x:c r="B492" s="1">
        <x:v>44784.56343213065</x:v>
      </x:c>
      <x:c r="C492" s="6">
        <x:v>8.169629705</x:v>
      </x:c>
      <x:c r="D492" s="14" t="s">
        <x:v>94</x:v>
      </x:c>
      <x:c r="E492" s="15">
        <x:v>44771.473020239646</x:v>
      </x:c>
      <x:c r="F492" t="s">
        <x:v>99</x:v>
      </x:c>
      <x:c r="G492" s="6">
        <x:v>85.73922331356265</x:v>
      </x:c>
      <x:c r="H492" t="s">
        <x:v>97</x:v>
      </x:c>
      <x:c r="I492" s="6">
        <x:v>27.929838503198425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22.317999999999998</x:v>
      </x:c>
      <x:c r="S492" s="8">
        <x:v>75899.02151360623</x:v>
      </x:c>
      <x:c r="T492" s="12">
        <x:v>264237.62098116276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420292</x:v>
      </x:c>
      <x:c r="B493" s="1">
        <x:v>44784.56344330399</x:v>
      </x:c>
      <x:c r="C493" s="6">
        <x:v>8.185719316666667</x:v>
      </x:c>
      <x:c r="D493" s="14" t="s">
        <x:v>94</x:v>
      </x:c>
      <x:c r="E493" s="15">
        <x:v>44771.473020239646</x:v>
      </x:c>
      <x:c r="F493" t="s">
        <x:v>99</x:v>
      </x:c>
      <x:c r="G493" s="6">
        <x:v>85.7414368213124</x:v>
      </x:c>
      <x:c r="H493" t="s">
        <x:v>97</x:v>
      </x:c>
      <x:c r="I493" s="6">
        <x:v>27.936030368330194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22.316999999999997</x:v>
      </x:c>
      <x:c r="S493" s="8">
        <x:v>75897.18429640475</x:v>
      </x:c>
      <x:c r="T493" s="12">
        <x:v>264239.81921329506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420297</x:v>
      </x:c>
      <x:c r="B494" s="1">
        <x:v>44784.563455069445</x:v>
      </x:c>
      <x:c r="C494" s="6">
        <x:v>8.202661566666666</x:v>
      </x:c>
      <x:c r="D494" s="14" t="s">
        <x:v>94</x:v>
      </x:c>
      <x:c r="E494" s="15">
        <x:v>44771.473020239646</x:v>
      </x:c>
      <x:c r="F494" t="s">
        <x:v>99</x:v>
      </x:c>
      <x:c r="G494" s="6">
        <x:v>85.75238300365126</x:v>
      </x:c>
      <x:c r="H494" t="s">
        <x:v>97</x:v>
      </x:c>
      <x:c r="I494" s="6">
        <x:v>27.93173213064256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22.315999999999995</x:v>
      </x:c>
      <x:c r="S494" s="8">
        <x:v>75902.7247696367</x:v>
      </x:c>
      <x:c r="T494" s="12">
        <x:v>264225.2971313732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420303</x:v>
      </x:c>
      <x:c r="B495" s="1">
        <x:v>44784.5634668189</x:v>
      </x:c>
      <x:c r="C495" s="6">
        <x:v>8.21958079</x:v>
      </x:c>
      <x:c r="D495" s="14" t="s">
        <x:v>94</x:v>
      </x:c>
      <x:c r="E495" s="15">
        <x:v>44771.473020239646</x:v>
      </x:c>
      <x:c r="F495" t="s">
        <x:v>99</x:v>
      </x:c>
      <x:c r="G495" s="6">
        <x:v>85.73424469304908</x:v>
      </x:c>
      <x:c r="H495" t="s">
        <x:v>97</x:v>
      </x:c>
      <x:c r="I495" s="6">
        <x:v>27.935819964958682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22.317999999999998</x:v>
      </x:c>
      <x:c r="S495" s="8">
        <x:v>75906.10171132888</x:v>
      </x:c>
      <x:c r="T495" s="12">
        <x:v>264242.66248796205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420309</x:v>
      </x:c>
      <x:c r="B496" s="1">
        <x:v>44784.563478567834</x:v>
      </x:c>
      <x:c r="C496" s="6">
        <x:v>8.236499248333333</x:v>
      </x:c>
      <x:c r="D496" s="14" t="s">
        <x:v>94</x:v>
      </x:c>
      <x:c r="E496" s="15">
        <x:v>44771.473020239646</x:v>
      </x:c>
      <x:c r="F496" t="s">
        <x:v>99</x:v>
      </x:c>
      <x:c r="G496" s="6">
        <x:v>85.71996278937009</x:v>
      </x:c>
      <x:c r="H496" t="s">
        <x:v>97</x:v>
      </x:c>
      <x:c r="I496" s="6">
        <x:v>27.935278927777745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22.319999999999997</x:v>
      </x:c>
      <x:c r="S496" s="8">
        <x:v>75902.38766925919</x:v>
      </x:c>
      <x:c r="T496" s="12">
        <x:v>264238.61964859755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420312</x:v>
      </x:c>
      <x:c r="B497" s="1">
        <x:v>44784.56348968765</x:v>
      </x:c>
      <x:c r="C497" s="6">
        <x:v>8.252511791666667</x:v>
      </x:c>
      <x:c r="D497" s="14" t="s">
        <x:v>94</x:v>
      </x:c>
      <x:c r="E497" s="15">
        <x:v>44771.473020239646</x:v>
      </x:c>
      <x:c r="F497" t="s">
        <x:v>99</x:v>
      </x:c>
      <x:c r="G497" s="6">
        <x:v>85.74242589490179</x:v>
      </x:c>
      <x:c r="H497" t="s">
        <x:v>97</x:v>
      </x:c>
      <x:c r="I497" s="6">
        <x:v>27.925991136444736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22.317999999999998</x:v>
      </x:c>
      <x:c r="S497" s="8">
        <x:v>75899.98839866511</x:v>
      </x:c>
      <x:c r="T497" s="12">
        <x:v>264232.43222767266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420318</x:v>
      </x:c>
      <x:c r="B498" s="1">
        <x:v>44784.56350141715</x:v>
      </x:c>
      <x:c r="C498" s="6">
        <x:v>8.26940227</x:v>
      </x:c>
      <x:c r="D498" s="14" t="s">
        <x:v>94</x:v>
      </x:c>
      <x:c r="E498" s="15">
        <x:v>44771.473020239646</x:v>
      </x:c>
      <x:c r="F498" t="s">
        <x:v>99</x:v>
      </x:c>
      <x:c r="G498" s="6">
        <x:v>85.73577051263771</x:v>
      </x:c>
      <x:c r="H498" t="s">
        <x:v>97</x:v>
      </x:c>
      <x:c r="I498" s="6">
        <x:v>27.951690427730227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22.315999999999995</x:v>
      </x:c>
      <x:c r="S498" s="8">
        <x:v>75905.43441875385</x:v>
      </x:c>
      <x:c r="T498" s="12">
        <x:v>264236.08099210216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420322</x:v>
      </x:c>
      <x:c r="B499" s="1">
        <x:v>44784.563513166846</x:v>
      </x:c>
      <x:c r="C499" s="6">
        <x:v>8.286321825</x:v>
      </x:c>
      <x:c r="D499" s="14" t="s">
        <x:v>94</x:v>
      </x:c>
      <x:c r="E499" s="15">
        <x:v>44771.473020239646</x:v>
      </x:c>
      <x:c r="F499" t="s">
        <x:v>99</x:v>
      </x:c>
      <x:c r="G499" s="6">
        <x:v>85.70770785449491</x:v>
      </x:c>
      <x:c r="H499" t="s">
        <x:v>97</x:v>
      </x:c>
      <x:c r="I499" s="6">
        <x:v>27.950007193272086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22.319999999999997</x:v>
      </x:c>
      <x:c r="S499" s="8">
        <x:v>75906.54364191837</x:v>
      </x:c>
      <x:c r="T499" s="12">
        <x:v>264219.3509254744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420326</x:v>
      </x:c>
      <x:c r="B500" s="1">
        <x:v>44784.56352434773</x:v>
      </x:c>
      <x:c r="C500" s="6">
        <x:v>8.302422303333334</x:v>
      </x:c>
      <x:c r="D500" s="14" t="s">
        <x:v>94</x:v>
      </x:c>
      <x:c r="E500" s="15">
        <x:v>44771.473020239646</x:v>
      </x:c>
      <x:c r="F500" t="s">
        <x:v>99</x:v>
      </x:c>
      <x:c r="G500" s="6">
        <x:v>85.71496042530661</x:v>
      </x:c>
      <x:c r="H500" t="s">
        <x:v>97</x:v>
      </x:c>
      <x:c r="I500" s="6">
        <x:v>27.941290456907154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22.319999999999997</x:v>
      </x:c>
      <x:c r="S500" s="8">
        <x:v>75909.14709679283</x:v>
      </x:c>
      <x:c r="T500" s="12">
        <x:v>264231.40779570927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420331</x:v>
      </x:c>
      <x:c r="B501" s="1">
        <x:v>44784.56353607505</x:v>
      </x:c>
      <x:c r="C501" s="6">
        <x:v>8.319309656666666</x:v>
      </x:c>
      <x:c r="D501" s="14" t="s">
        <x:v>94</x:v>
      </x:c>
      <x:c r="E501" s="15">
        <x:v>44771.473020239646</x:v>
      </x:c>
      <x:c r="F501" t="s">
        <x:v>99</x:v>
      </x:c>
      <x:c r="G501" s="6">
        <x:v>85.72664008477783</x:v>
      </x:c>
      <x:c r="H501" t="s">
        <x:v>97</x:v>
      </x:c>
      <x:c r="I501" s="6">
        <x:v>27.944957494963546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22.317999999999998</x:v>
      </x:c>
      <x:c r="S501" s="8">
        <x:v>75898.08421151662</x:v>
      </x:c>
      <x:c r="T501" s="12">
        <x:v>264226.4182831058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420336</x:v>
      </x:c>
      <x:c r="B502" s="1">
        <x:v>44784.56354783565</x:v>
      </x:c>
      <x:c r="C502" s="6">
        <x:v>8.336244908333333</x:v>
      </x:c>
      <x:c r="D502" s="14" t="s">
        <x:v>94</x:v>
      </x:c>
      <x:c r="E502" s="15">
        <x:v>44771.473020239646</x:v>
      </x:c>
      <x:c r="F502" t="s">
        <x:v>99</x:v>
      </x:c>
      <x:c r="G502" s="6">
        <x:v>85.70737085480054</x:v>
      </x:c>
      <x:c r="H502" t="s">
        <x:v>97</x:v>
      </x:c>
      <x:c r="I502" s="6">
        <x:v>27.941560975970788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22.320999999999998</x:v>
      </x:c>
      <x:c r="S502" s="8">
        <x:v>75910.22427710402</x:v>
      </x:c>
      <x:c r="T502" s="12">
        <x:v>264224.49111689435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420342</x:v>
      </x:c>
      <x:c r="B503" s="1">
        <x:v>44784.56355956537</x:v>
      </x:c>
      <x:c r="C503" s="6">
        <x:v>8.353135701666666</x:v>
      </x:c>
      <x:c r="D503" s="14" t="s">
        <x:v>94</x:v>
      </x:c>
      <x:c r="E503" s="15">
        <x:v>44771.473020239646</x:v>
      </x:c>
      <x:c r="F503" t="s">
        <x:v>99</x:v>
      </x:c>
      <x:c r="G503" s="6">
        <x:v>85.72732849734126</x:v>
      </x:c>
      <x:c r="H503" t="s">
        <x:v>97</x:v>
      </x:c>
      <x:c r="I503" s="6">
        <x:v>27.935278927777745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22.318999999999996</x:v>
      </x:c>
      <x:c r="S503" s="8">
        <x:v>75908.76886705917</x:v>
      </x:c>
      <x:c r="T503" s="12">
        <x:v>264226.6359541991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420348</x:v>
      </x:c>
      <x:c r="B504" s="1">
        <x:v>44784.56357072611</x:v>
      </x:c>
      <x:c r="C504" s="6">
        <x:v>8.369207175</x:v>
      </x:c>
      <x:c r="D504" s="14" t="s">
        <x:v>94</x:v>
      </x:c>
      <x:c r="E504" s="15">
        <x:v>44771.473020239646</x:v>
      </x:c>
      <x:c r="F504" t="s">
        <x:v>99</x:v>
      </x:c>
      <x:c r="G504" s="6">
        <x:v>85.73921017807935</x:v>
      </x:c>
      <x:c r="H504" t="s">
        <x:v>97</x:v>
      </x:c>
      <x:c r="I504" s="6">
        <x:v>27.938705498062063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22.316999999999997</x:v>
      </x:c>
      <x:c r="S504" s="8">
        <x:v>75904.86315303323</x:v>
      </x:c>
      <x:c r="T504" s="12">
        <x:v>264223.31167347095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420351</x:v>
      </x:c>
      <x:c r="B505" s="1">
        <x:v>44784.56358247686</x:v>
      </x:c>
      <x:c r="C505" s="6">
        <x:v>8.386128248333334</x:v>
      </x:c>
      <x:c r="D505" s="14" t="s">
        <x:v>94</x:v>
      </x:c>
      <x:c r="E505" s="15">
        <x:v>44771.473020239646</x:v>
      </x:c>
      <x:c r="F505" t="s">
        <x:v>99</x:v>
      </x:c>
      <x:c r="G505" s="6">
        <x:v>85.71047199090732</x:v>
      </x:c>
      <x:c r="H505" t="s">
        <x:v>97</x:v>
      </x:c>
      <x:c r="I505" s="6">
        <x:v>27.93783382634183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22.320999999999998</x:v>
      </x:c>
      <x:c r="S505" s="8">
        <x:v>75903.31423212966</x:v>
      </x:c>
      <x:c r="T505" s="12">
        <x:v>264219.7808797287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420359</x:v>
      </x:c>
      <x:c r="B506" s="1">
        <x:v>44784.563594243984</x:v>
      </x:c>
      <x:c r="C506" s="6">
        <x:v>8.403072911666667</x:v>
      </x:c>
      <x:c r="D506" s="14" t="s">
        <x:v>94</x:v>
      </x:c>
      <x:c r="E506" s="15">
        <x:v>44771.473020239646</x:v>
      </x:c>
      <x:c r="F506" t="s">
        <x:v>99</x:v>
      </x:c>
      <x:c r="G506" s="6">
        <x:v>85.72719205798025</x:v>
      </x:c>
      <x:c r="H506" t="s">
        <x:v>97</x:v>
      </x:c>
      <x:c r="I506" s="6">
        <x:v>27.926592287209132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22.319999999999997</x:v>
      </x:c>
      <x:c r="S506" s="8">
        <x:v>75907.81982956248</x:v>
      </x:c>
      <x:c r="T506" s="12">
        <x:v>264224.3924291037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420361</x:v>
      </x:c>
      <x:c r="B507" s="1">
        <x:v>44784.56360540163</x:v>
      </x:c>
      <x:c r="C507" s="6">
        <x:v>8.419139913333334</x:v>
      </x:c>
      <x:c r="D507" s="14" t="s">
        <x:v>94</x:v>
      </x:c>
      <x:c r="E507" s="15">
        <x:v>44771.473020239646</x:v>
      </x:c>
      <x:c r="F507" t="s">
        <x:v>99</x:v>
      </x:c>
      <x:c r="G507" s="6">
        <x:v>85.70365822637771</x:v>
      </x:c>
      <x:c r="H507" t="s">
        <x:v>97</x:v>
      </x:c>
      <x:c r="I507" s="6">
        <x:v>27.937172558291422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22.321999999999996</x:v>
      </x:c>
      <x:c r="S507" s="8">
        <x:v>75914.69095913503</x:v>
      </x:c>
      <x:c r="T507" s="12">
        <x:v>264222.76782518224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420366</x:v>
      </x:c>
      <x:c r="B508" s="1">
        <x:v>44784.56361711942</x:v>
      </x:c>
      <x:c r="C508" s="6">
        <x:v>8.436013536666668</x:v>
      </x:c>
      <x:c r="D508" s="14" t="s">
        <x:v>94</x:v>
      </x:c>
      <x:c r="E508" s="15">
        <x:v>44771.473020239646</x:v>
      </x:c>
      <x:c r="F508" t="s">
        <x:v>99</x:v>
      </x:c>
      <x:c r="G508" s="6">
        <x:v>85.69940702631826</x:v>
      </x:c>
      <x:c r="H508" t="s">
        <x:v>97</x:v>
      </x:c>
      <x:c r="I508" s="6">
        <x:v>27.942282360248555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22.321999999999996</x:v>
      </x:c>
      <x:c r="S508" s="8">
        <x:v>75914.67070330166</x:v>
      </x:c>
      <x:c r="T508" s="12">
        <x:v>264229.3755250545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420373</x:v>
      </x:c>
      <x:c r="B509" s="1">
        <x:v>44784.563628834076</x:v>
      </x:c>
      <x:c r="C509" s="6">
        <x:v>8.452882631666666</x:v>
      </x:c>
      <x:c r="D509" s="14" t="s">
        <x:v>94</x:v>
      </x:c>
      <x:c r="E509" s="15">
        <x:v>44771.473020239646</x:v>
      </x:c>
      <x:c r="F509" t="s">
        <x:v>99</x:v>
      </x:c>
      <x:c r="G509" s="6">
        <x:v>85.7059340120072</x:v>
      </x:c>
      <x:c r="H509" t="s">
        <x:v>97</x:v>
      </x:c>
      <x:c r="I509" s="6">
        <x:v>27.93443731455909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22.321999999999996</x:v>
      </x:c>
      <x:c r="S509" s="8">
        <x:v>75905.73235942429</x:v>
      </x:c>
      <x:c r="T509" s="12">
        <x:v>264200.2919754626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420378</x:v>
      </x:c>
      <x:c r="B510" s="1">
        <x:v>44784.56364058986</x:v>
      </x:c>
      <x:c r="C510" s="6">
        <x:v>8.469810971666666</x:v>
      </x:c>
      <x:c r="D510" s="14" t="s">
        <x:v>94</x:v>
      </x:c>
      <x:c r="E510" s="15">
        <x:v>44771.473020239646</x:v>
      </x:c>
      <x:c r="F510" t="s">
        <x:v>99</x:v>
      </x:c>
      <x:c r="G510" s="6">
        <x:v>85.72725345204051</x:v>
      </x:c>
      <x:c r="H510" t="s">
        <x:v>97</x:v>
      </x:c>
      <x:c r="I510" s="6">
        <x:v>27.9353691006354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22.318999999999996</x:v>
      </x:c>
      <x:c r="S510" s="8">
        <x:v>75913.01725356704</x:v>
      </x:c>
      <x:c r="T510" s="12">
        <x:v>264216.10321764613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420382</x:v>
      </x:c>
      <x:c r="B511" s="1">
        <x:v>44784.563651777185</x:v>
      </x:c>
      <x:c r="C511" s="6">
        <x:v>8.485920721666666</x:v>
      </x:c>
      <x:c r="D511" s="14" t="s">
        <x:v>94</x:v>
      </x:c>
      <x:c r="E511" s="15">
        <x:v>44771.473020239646</x:v>
      </x:c>
      <x:c r="F511" t="s">
        <x:v>99</x:v>
      </x:c>
      <x:c r="G511" s="6">
        <x:v>85.7076709566402</x:v>
      </x:c>
      <x:c r="H511" t="s">
        <x:v>97</x:v>
      </x:c>
      <x:c r="I511" s="6">
        <x:v>27.94120028389034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22.320999999999998</x:v>
      </x:c>
      <x:c r="S511" s="8">
        <x:v>75908.0753057834</x:v>
      </x:c>
      <x:c r="T511" s="12">
        <x:v>264216.68623107986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420386</x:v>
      </x:c>
      <x:c r="B512" s="1">
        <x:v>44784.563663535</x:v>
      </x:c>
      <x:c r="C512" s="6">
        <x:v>8.502851973333334</x:v>
      </x:c>
      <x:c r="D512" s="14" t="s">
        <x:v>94</x:v>
      </x:c>
      <x:c r="E512" s="15">
        <x:v>44771.473020239646</x:v>
      </x:c>
      <x:c r="F512" t="s">
        <x:v>99</x:v>
      </x:c>
      <x:c r="G512" s="6">
        <x:v>85.70868509502914</x:v>
      </x:c>
      <x:c r="H512" t="s">
        <x:v>97</x:v>
      </x:c>
      <x:c r="I512" s="6">
        <x:v>27.931130978957754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22.321999999999996</x:v>
      </x:c>
      <x:c r="S512" s="8">
        <x:v>75910.5877640651</x:v>
      </x:c>
      <x:c r="T512" s="12">
        <x:v>264216.2064507178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420393</x:v>
      </x:c>
      <x:c r="B513" s="1">
        <x:v>44784.56367527224</x:v>
      </x:c>
      <x:c r="C513" s="6">
        <x:v>8.519753596666666</x:v>
      </x:c>
      <x:c r="D513" s="14" t="s">
        <x:v>94</x:v>
      </x:c>
      <x:c r="E513" s="15">
        <x:v>44771.473020239646</x:v>
      </x:c>
      <x:c r="F513" t="s">
        <x:v>99</x:v>
      </x:c>
      <x:c r="G513" s="6">
        <x:v>85.70873511607255</x:v>
      </x:c>
      <x:c r="H513" t="s">
        <x:v>97</x:v>
      </x:c>
      <x:c r="I513" s="6">
        <x:v>27.931070863794048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22.321999999999996</x:v>
      </x:c>
      <x:c r="S513" s="8">
        <x:v>75901.83527500593</x:v>
      </x:c>
      <x:c r="T513" s="12">
        <x:v>264216.3182936061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420397</x:v>
      </x:c>
      <x:c r="B514" s="1">
        <x:v>44784.563686453694</x:v>
      </x:c>
      <x:c r="C514" s="6">
        <x:v>8.535854893333333</x:v>
      </x:c>
      <x:c r="D514" s="14" t="s">
        <x:v>94</x:v>
      </x:c>
      <x:c r="E514" s="15">
        <x:v>44771.473020239646</x:v>
      </x:c>
      <x:c r="F514" t="s">
        <x:v>99</x:v>
      </x:c>
      <x:c r="G514" s="6">
        <x:v>85.70309711257669</x:v>
      </x:c>
      <x:c r="H514" t="s">
        <x:v>97</x:v>
      </x:c>
      <x:c r="I514" s="6">
        <x:v>27.928996891344013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22.322999999999997</x:v>
      </x:c>
      <x:c r="S514" s="8">
        <x:v>75912.27629845309</x:v>
      </x:c>
      <x:c r="T514" s="12">
        <x:v>264208.2489537556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420403</x:v>
      </x:c>
      <x:c r="B515" s="1">
        <x:v>44784.56369819398</x:v>
      </x:c>
      <x:c r="C515" s="6">
        <x:v>8.55276091</x:v>
      </x:c>
      <x:c r="D515" s="14" t="s">
        <x:v>94</x:v>
      </x:c>
      <x:c r="E515" s="15">
        <x:v>44771.473020239646</x:v>
      </x:c>
      <x:c r="F515" t="s">
        <x:v>99</x:v>
      </x:c>
      <x:c r="G515" s="6">
        <x:v>85.7066092643225</x:v>
      </x:c>
      <x:c r="H515" t="s">
        <x:v>97</x:v>
      </x:c>
      <x:c r="I515" s="6">
        <x:v>27.933625759155348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22.321999999999996</x:v>
      </x:c>
      <x:c r="S515" s="8">
        <x:v>75907.87056575231</x:v>
      </x:c>
      <x:c r="T515" s="12">
        <x:v>264199.7467476537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420407</x:v>
      </x:c>
      <x:c r="B516" s="1">
        <x:v>44784.56370993085</x:v>
      </x:c>
      <x:c r="C516" s="6">
        <x:v>8.569662001666666</x:v>
      </x:c>
      <x:c r="D516" s="14" t="s">
        <x:v>94</x:v>
      </x:c>
      <x:c r="E516" s="15">
        <x:v>44771.473020239646</x:v>
      </x:c>
      <x:c r="F516" t="s">
        <x:v>99</x:v>
      </x:c>
      <x:c r="G516" s="6">
        <x:v>85.68308589661984</x:v>
      </x:c>
      <x:c r="H516" t="s">
        <x:v>97</x:v>
      </x:c>
      <x:c r="I516" s="6">
        <x:v>27.926502114587493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22.325999999999997</x:v>
      </x:c>
      <x:c r="S516" s="8">
        <x:v>75917.14323392921</x:v>
      </x:c>
      <x:c r="T516" s="12">
        <x:v>264217.83445649664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420412</x:v>
      </x:c>
      <x:c r="B517" s="1">
        <x:v>44784.563721092905</x:v>
      </x:c>
      <x:c r="C517" s="6">
        <x:v>8.585735355</x:v>
      </x:c>
      <x:c r="D517" s="14" t="s">
        <x:v>94</x:v>
      </x:c>
      <x:c r="E517" s="15">
        <x:v>44771.473020239646</x:v>
      </x:c>
      <x:c r="F517" t="s">
        <x:v>99</x:v>
      </x:c>
      <x:c r="G517" s="6">
        <x:v>85.69355594456385</x:v>
      </x:c>
      <x:c r="H517" t="s">
        <x:v>97</x:v>
      </x:c>
      <x:c r="I517" s="6">
        <x:v>27.949315865078916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22.321999999999996</x:v>
      </x:c>
      <x:c r="S517" s="8">
        <x:v>75905.53800298632</x:v>
      </x:c>
      <x:c r="T517" s="12">
        <x:v>264194.5226975777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420417</x:v>
      </x:c>
      <x:c r="B518" s="1">
        <x:v>44784.56373285335</x:v>
      </x:c>
      <x:c r="C518" s="6">
        <x:v>8.602670403333333</x:v>
      </x:c>
      <x:c r="D518" s="14" t="s">
        <x:v>94</x:v>
      </x:c>
      <x:c r="E518" s="15">
        <x:v>44771.473020239646</x:v>
      </x:c>
      <x:c r="F518" t="s">
        <x:v>99</x:v>
      </x:c>
      <x:c r="G518" s="6">
        <x:v>85.69491972468764</x:v>
      </x:c>
      <x:c r="H518" t="s">
        <x:v>97</x:v>
      </x:c>
      <x:c r="I518" s="6">
        <x:v>27.938825728661413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22.322999999999997</x:v>
      </x:c>
      <x:c r="S518" s="8">
        <x:v>75914.42154162578</x:v>
      </x:c>
      <x:c r="T518" s="12">
        <x:v>264216.55155589955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420421</x:v>
      </x:c>
      <x:c r="B519" s="1">
        <x:v>44784.5637446113</x:v>
      </x:c>
      <x:c r="C519" s="6">
        <x:v>8.619601846666667</x:v>
      </x:c>
      <x:c r="D519" s="14" t="s">
        <x:v>94</x:v>
      </x:c>
      <x:c r="E519" s="15">
        <x:v>44771.473020239646</x:v>
      </x:c>
      <x:c r="F519" t="s">
        <x:v>99</x:v>
      </x:c>
      <x:c r="G519" s="6">
        <x:v>85.69205822299514</x:v>
      </x:c>
      <x:c r="H519" t="s">
        <x:v>97</x:v>
      </x:c>
      <x:c r="I519" s="6">
        <x:v>27.933415355933903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22.323999999999998</x:v>
      </x:c>
      <x:c r="S519" s="8">
        <x:v>75915.7058137277</x:v>
      </x:c>
      <x:c r="T519" s="12">
        <x:v>264206.02803959453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420429</x:v>
      </x:c>
      <x:c r="B520" s="1">
        <x:v>44784.56375636987</x:v>
      </x:c>
      <x:c r="C520" s="6">
        <x:v>8.636534185</x:v>
      </x:c>
      <x:c r="D520" s="14" t="s">
        <x:v>94</x:v>
      </x:c>
      <x:c r="E520" s="15">
        <x:v>44771.473020239646</x:v>
      </x:c>
      <x:c r="F520" t="s">
        <x:v>99</x:v>
      </x:c>
      <x:c r="G520" s="6">
        <x:v>85.68115701022815</x:v>
      </x:c>
      <x:c r="H520" t="s">
        <x:v>97</x:v>
      </x:c>
      <x:c r="I520" s="6">
        <x:v>27.94652049600927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22.323999999999998</x:v>
      </x:c>
      <x:c r="S520" s="8">
        <x:v>75914.67012563493</x:v>
      </x:c>
      <x:c r="T520" s="12">
        <x:v>264206.6099239534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420431</x:v>
      </x:c>
      <x:c r="B521" s="1">
        <x:v>44784.56376751677</x:v>
      </x:c>
      <x:c r="C521" s="6">
        <x:v>8.652585718333333</x:v>
      </x:c>
      <x:c r="D521" s="14" t="s">
        <x:v>94</x:v>
      </x:c>
      <x:c r="E521" s="15">
        <x:v>44771.473020239646</x:v>
      </x:c>
      <x:c r="F521" t="s">
        <x:v>99</x:v>
      </x:c>
      <x:c r="G521" s="6">
        <x:v>85.70044398677807</x:v>
      </x:c>
      <x:c r="H521" t="s">
        <x:v>97</x:v>
      </x:c>
      <x:c r="I521" s="6">
        <x:v>27.94988696227165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22.320999999999998</x:v>
      </x:c>
      <x:c r="S521" s="8">
        <x:v>75921.32388064273</x:v>
      </x:c>
      <x:c r="T521" s="12">
        <x:v>264214.55551232403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420437</x:v>
      </x:c>
      <x:c r="B522" s="1">
        <x:v>44784.56377938985</x:v>
      </x:c>
      <x:c r="C522" s="6">
        <x:v>8.669682961666666</x:v>
      </x:c>
      <x:c r="D522" s="14" t="s">
        <x:v>94</x:v>
      </x:c>
      <x:c r="E522" s="15">
        <x:v>44771.473020239646</x:v>
      </x:c>
      <x:c r="F522" t="s">
        <x:v>99</x:v>
      </x:c>
      <x:c r="G522" s="6">
        <x:v>85.65606673206092</x:v>
      </x:c>
      <x:c r="H522" t="s">
        <x:v>97</x:v>
      </x:c>
      <x:c r="I522" s="6">
        <x:v>27.941290456907154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22.327999999999996</x:v>
      </x:c>
      <x:c r="S522" s="8">
        <x:v>75920.22415530098</x:v>
      </x:c>
      <x:c r="T522" s="12">
        <x:v>264197.3813848811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420440</x:v>
      </x:c>
      <x:c r="B523" s="1">
        <x:v>44784.563790547785</x:v>
      </x:c>
      <x:c r="C523" s="6">
        <x:v>8.68575038</x:v>
      </x:c>
      <x:c r="D523" s="14" t="s">
        <x:v>94</x:v>
      </x:c>
      <x:c r="E523" s="15">
        <x:v>44771.473020239646</x:v>
      </x:c>
      <x:c r="F523" t="s">
        <x:v>99</x:v>
      </x:c>
      <x:c r="G523" s="6">
        <x:v>85.6896827634029</x:v>
      </x:c>
      <x:c r="H523" t="s">
        <x:v>97</x:v>
      </x:c>
      <x:c r="I523" s="6">
        <x:v>27.936270829342448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22.323999999999998</x:v>
      </x:c>
      <x:c r="S523" s="8">
        <x:v>75906.9529601771</x:v>
      </x:c>
      <x:c r="T523" s="12">
        <x:v>264196.2225277732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420446</x:v>
      </x:c>
      <x:c r="B524" s="1">
        <x:v>44784.56380232129</x:v>
      </x:c>
      <x:c r="C524" s="6">
        <x:v>8.702704223333333</x:v>
      </x:c>
      <x:c r="D524" s="14" t="s">
        <x:v>94</x:v>
      </x:c>
      <x:c r="E524" s="15">
        <x:v>44771.473020239646</x:v>
      </x:c>
      <x:c r="F524" t="s">
        <x:v>99</x:v>
      </x:c>
      <x:c r="G524" s="6">
        <x:v>85.69643139367489</x:v>
      </x:c>
      <x:c r="H524" t="s">
        <x:v>97</x:v>
      </x:c>
      <x:c r="I524" s="6">
        <x:v>27.945859226247194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22.321999999999996</x:v>
      </x:c>
      <x:c r="S524" s="8">
        <x:v>75910.33597837148</x:v>
      </x:c>
      <x:c r="T524" s="12">
        <x:v>264207.8455304278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420451</x:v>
      </x:c>
      <x:c r="B525" s="1">
        <x:v>44784.5638140755</x:v>
      </x:c>
      <x:c r="C525" s="6">
        <x:v>8.719630295</x:v>
      </x:c>
      <x:c r="D525" s="14" t="s">
        <x:v>94</x:v>
      </x:c>
      <x:c r="E525" s="15">
        <x:v>44771.473020239646</x:v>
      </x:c>
      <x:c r="F525" t="s">
        <x:v>99</x:v>
      </x:c>
      <x:c r="G525" s="6">
        <x:v>85.69698149776613</x:v>
      </x:c>
      <x:c r="H525" t="s">
        <x:v>97</x:v>
      </x:c>
      <x:c r="I525" s="6">
        <x:v>27.945197956615175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22.321999999999996</x:v>
      </x:c>
      <x:c r="S525" s="8">
        <x:v>75905.94880645041</x:v>
      </x:c>
      <x:c r="T525" s="12">
        <x:v>264198.5890714931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420455</x:v>
      </x:c>
      <x:c r="B526" s="1">
        <x:v>44784.56382525326</x:v>
      </x:c>
      <x:c r="C526" s="6">
        <x:v>8.735726265</x:v>
      </x:c>
      <x:c r="D526" s="14" t="s">
        <x:v>94</x:v>
      </x:c>
      <x:c r="E526" s="15">
        <x:v>44771.473020239646</x:v>
      </x:c>
      <x:c r="F526" t="s">
        <x:v>99</x:v>
      </x:c>
      <x:c r="G526" s="6">
        <x:v>85.66401135189923</x:v>
      </x:c>
      <x:c r="H526" t="s">
        <x:v>97</x:v>
      </x:c>
      <x:c r="I526" s="6">
        <x:v>27.949436096058434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22.325999999999997</x:v>
      </x:c>
      <x:c r="S526" s="8">
        <x:v>75914.14843399369</x:v>
      </x:c>
      <x:c r="T526" s="12">
        <x:v>264199.2237787912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420461</x:v>
      </x:c>
      <x:c r="B527" s="1">
        <x:v>44784.56383700937</x:v>
      </x:c>
      <x:c r="C527" s="6">
        <x:v>8.752655066666666</x:v>
      </x:c>
      <x:c r="D527" s="14" t="s">
        <x:v>94</x:v>
      </x:c>
      <x:c r="E527" s="15">
        <x:v>44771.473020239646</x:v>
      </x:c>
      <x:c r="F527" t="s">
        <x:v>99</x:v>
      </x:c>
      <x:c r="G527" s="6">
        <x:v>85.68409354721003</x:v>
      </x:c>
      <x:c r="H527" t="s">
        <x:v>97</x:v>
      </x:c>
      <x:c r="I527" s="6">
        <x:v>27.951840716561946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22.322999999999997</x:v>
      </x:c>
      <x:c r="S527" s="8">
        <x:v>75913.85383704299</x:v>
      </x:c>
      <x:c r="T527" s="12">
        <x:v>264208.6104680585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420465</x:v>
      </x:c>
      <x:c r="B528" s="1">
        <x:v>44784.563848772545</x:v>
      </x:c>
      <x:c r="C528" s="6">
        <x:v>8.769594033333334</x:v>
      </x:c>
      <x:c r="D528" s="14" t="s">
        <x:v>94</x:v>
      </x:c>
      <x:c r="E528" s="15">
        <x:v>44771.473020239646</x:v>
      </x:c>
      <x:c r="F528" t="s">
        <x:v>99</x:v>
      </x:c>
      <x:c r="G528" s="6">
        <x:v>85.67531023465347</x:v>
      </x:c>
      <x:c r="H528" t="s">
        <x:v>97</x:v>
      </x:c>
      <x:c r="I528" s="6">
        <x:v>27.935850022582144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22.325999999999997</x:v>
      </x:c>
      <x:c r="S528" s="8">
        <x:v>75921.23726895153</x:v>
      </x:c>
      <x:c r="T528" s="12">
        <x:v>264199.5139560551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420473</x:v>
      </x:c>
      <x:c r="B529" s="1">
        <x:v>44784.56386057095</x:v>
      </x:c>
      <x:c r="C529" s="6">
        <x:v>8.78658373</x:v>
      </x:c>
      <x:c r="D529" s="14" t="s">
        <x:v>94</x:v>
      </x:c>
      <x:c r="E529" s="15">
        <x:v>44771.473020239646</x:v>
      </x:c>
      <x:c r="F529" t="s">
        <x:v>99</x:v>
      </x:c>
      <x:c r="G529" s="6">
        <x:v>85.66911054266556</x:v>
      </x:c>
      <x:c r="H529" t="s">
        <x:v>97</x:v>
      </x:c>
      <x:c r="I529" s="6">
        <x:v>27.943304321573578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22.325999999999997</x:v>
      </x:c>
      <x:c r="S529" s="8">
        <x:v>75910.43550468521</x:v>
      </x:c>
      <x:c r="T529" s="12">
        <x:v>264203.9161773058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420478</x:v>
      </x:c>
      <x:c r="B530" s="1">
        <x:v>44784.563871703715</x:v>
      </x:c>
      <x:c r="C530" s="6">
        <x:v>8.802614916666666</x:v>
      </x:c>
      <x:c r="D530" s="14" t="s">
        <x:v>94</x:v>
      </x:c>
      <x:c r="E530" s="15">
        <x:v>44771.473020239646</x:v>
      </x:c>
      <x:c r="F530" t="s">
        <x:v>99</x:v>
      </x:c>
      <x:c r="G530" s="6">
        <x:v>85.66024088004166</x:v>
      </x:c>
      <x:c r="H530" t="s">
        <x:v>97</x:v>
      </x:c>
      <x:c r="I530" s="6">
        <x:v>27.936270829342448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22.327999999999996</x:v>
      </x:c>
      <x:c r="S530" s="8">
        <x:v>75919.62542864049</x:v>
      </x:c>
      <x:c r="T530" s="12">
        <x:v>264191.93688805733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420484</x:v>
      </x:c>
      <x:c r="B531" s="1">
        <x:v>44784.56388345193</x:v>
      </x:c>
      <x:c r="C531" s="6">
        <x:v>8.819532345</x:v>
      </x:c>
      <x:c r="D531" s="14" t="s">
        <x:v>94</x:v>
      </x:c>
      <x:c r="E531" s="15">
        <x:v>44771.473020239646</x:v>
      </x:c>
      <x:c r="F531" t="s">
        <x:v>99</x:v>
      </x:c>
      <x:c r="G531" s="6">
        <x:v>85.67318525669165</x:v>
      </x:c>
      <x:c r="H531" t="s">
        <x:v>97</x:v>
      </x:c>
      <x:c r="I531" s="6">
        <x:v>27.938404921580513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22.325999999999997</x:v>
      </x:c>
      <x:c r="S531" s="8">
        <x:v>75915.09857041376</x:v>
      </x:c>
      <x:c r="T531" s="12">
        <x:v>264196.475148166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420489</x:v>
      </x:c>
      <x:c r="B532" s="1">
        <x:v>44784.56389520199</x:v>
      </x:c>
      <x:c r="C532" s="6">
        <x:v>8.836452436666667</x:v>
      </x:c>
      <x:c r="D532" s="14" t="s">
        <x:v>94</x:v>
      </x:c>
      <x:c r="E532" s="15">
        <x:v>44771.473020239646</x:v>
      </x:c>
      <x:c r="F532" t="s">
        <x:v>99</x:v>
      </x:c>
      <x:c r="G532" s="6">
        <x:v>85.69802047837044</x:v>
      </x:c>
      <x:c r="H532" t="s">
        <x:v>97</x:v>
      </x:c>
      <x:c r="I532" s="6">
        <x:v>27.935098582070623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22.322999999999997</x:v>
      </x:c>
      <x:c r="S532" s="8">
        <x:v>75919.12764829614</x:v>
      </x:c>
      <x:c r="T532" s="12">
        <x:v>264199.4293775901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420491</x:v>
      </x:c>
      <x:c r="B533" s="1">
        <x:v>44784.563906375086</x:v>
      </x:c>
      <x:c r="C533" s="6">
        <x:v>8.852541696666666</x:v>
      </x:c>
      <x:c r="D533" s="14" t="s">
        <x:v>94</x:v>
      </x:c>
      <x:c r="E533" s="15">
        <x:v>44771.473020239646</x:v>
      </x:c>
      <x:c r="F533" t="s">
        <x:v>99</x:v>
      </x:c>
      <x:c r="G533" s="6">
        <x:v>85.66864018467975</x:v>
      </x:c>
      <x:c r="H533" t="s">
        <x:v>97</x:v>
      </x:c>
      <x:c r="I533" s="6">
        <x:v>27.926171481663005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22.327999999999996</x:v>
      </x:c>
      <x:c r="S533" s="8">
        <x:v>75912.2497926403</x:v>
      </x:c>
      <x:c r="T533" s="12">
        <x:v>264200.489350969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420499</x:v>
      </x:c>
      <x:c r="B534" s="1">
        <x:v>44784.563918136155</x:v>
      </x:c>
      <x:c r="C534" s="6">
        <x:v>8.869477643333333</x:v>
      </x:c>
      <x:c r="D534" s="14" t="s">
        <x:v>94</x:v>
      </x:c>
      <x:c r="E534" s="15">
        <x:v>44771.473020239646</x:v>
      </x:c>
      <x:c r="F534" t="s">
        <x:v>99</x:v>
      </x:c>
      <x:c r="G534" s="6">
        <x:v>85.65007339950134</x:v>
      </x:c>
      <x:c r="H534" t="s">
        <x:v>97</x:v>
      </x:c>
      <x:c r="I534" s="6">
        <x:v>27.9308003455767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22.33</x:v>
      </x:c>
      <x:c r="S534" s="8">
        <x:v>75915.35645868443</x:v>
      </x:c>
      <x:c r="T534" s="12">
        <x:v>264187.11508123024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420504</x:v>
      </x:c>
      <x:c r="B535" s="1">
        <x:v>44784.56392987161</x:v>
      </x:c>
      <x:c r="C535" s="6">
        <x:v>8.88637669</x:v>
      </x:c>
      <x:c r="D535" s="14" t="s">
        <x:v>94</x:v>
      </x:c>
      <x:c r="E535" s="15">
        <x:v>44771.473020239646</x:v>
      </x:c>
      <x:c r="F535" t="s">
        <x:v>99</x:v>
      </x:c>
      <x:c r="G535" s="6">
        <x:v>85.69713456990445</x:v>
      </x:c>
      <x:c r="H535" t="s">
        <x:v>97</x:v>
      </x:c>
      <x:c r="I535" s="6">
        <x:v>27.927313668268653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22.323999999999998</x:v>
      </x:c>
      <x:c r="S535" s="8">
        <x:v>75922.87231176309</x:v>
      </x:c>
      <x:c r="T535" s="12">
        <x:v>264206.09534599166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420505</x:v>
      </x:c>
      <x:c r="B536" s="1">
        <x:v>44784.56394108353</x:v>
      </x:c>
      <x:c r="C536" s="6">
        <x:v>8.902521846666666</x:v>
      </x:c>
      <x:c r="D536" s="14" t="s">
        <x:v>94</x:v>
      </x:c>
      <x:c r="E536" s="15">
        <x:v>44771.473020239646</x:v>
      </x:c>
      <x:c r="F536" t="s">
        <x:v>99</x:v>
      </x:c>
      <x:c r="G536" s="6">
        <x:v>85.63233075445731</x:v>
      </x:c>
      <x:c r="H536" t="s">
        <x:v>97</x:v>
      </x:c>
      <x:c r="I536" s="6">
        <x:v>27.95214129424585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22.33</x:v>
      </x:c>
      <x:c r="S536" s="8">
        <x:v>75932.92236047398</x:v>
      </x:c>
      <x:c r="T536" s="12">
        <x:v>264193.1647936299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420514</x:v>
      </x:c>
      <x:c r="B537" s="1">
        <x:v>44784.56395283408</x:v>
      </x:c>
      <x:c r="C537" s="6">
        <x:v>8.919442656666666</x:v>
      </x:c>
      <x:c r="D537" s="14" t="s">
        <x:v>94</x:v>
      </x:c>
      <x:c r="E537" s="15">
        <x:v>44771.473020239646</x:v>
      </x:c>
      <x:c r="F537" t="s">
        <x:v>99</x:v>
      </x:c>
      <x:c r="G537" s="6">
        <x:v>85.65917651936473</x:v>
      </x:c>
      <x:c r="H537" t="s">
        <x:v>97</x:v>
      </x:c>
      <x:c r="I537" s="6">
        <x:v>27.946400265133434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22.326999999999998</x:v>
      </x:c>
      <x:c r="S537" s="8">
        <x:v>75919.76033670474</x:v>
      </x:c>
      <x:c r="T537" s="12">
        <x:v>264198.1498384983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420519</x:v>
      </x:c>
      <x:c r="B538" s="1">
        <x:v>44784.5639645665</x:v>
      </x:c>
      <x:c r="C538" s="6">
        <x:v>8.936337338333333</x:v>
      </x:c>
      <x:c r="D538" s="14" t="s">
        <x:v>94</x:v>
      </x:c>
      <x:c r="E538" s="15">
        <x:v>44771.473020239646</x:v>
      </x:c>
      <x:c r="F538" t="s">
        <x:v>99</x:v>
      </x:c>
      <x:c r="G538" s="6">
        <x:v>85.65079328931157</x:v>
      </x:c>
      <x:c r="H538" t="s">
        <x:v>97</x:v>
      </x:c>
      <x:c r="I538" s="6">
        <x:v>27.947632631811757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22.327999999999996</x:v>
      </x:c>
      <x:c r="S538" s="8">
        <x:v>75931.90598929845</x:v>
      </x:c>
      <x:c r="T538" s="12">
        <x:v>264188.0449375289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420520</x:v>
      </x:c>
      <x:c r="B539" s="1">
        <x:v>44784.563975730176</x:v>
      </x:c>
      <x:c r="C539" s="6">
        <x:v>8.95241303</x:v>
      </x:c>
      <x:c r="D539" s="14" t="s">
        <x:v>94</x:v>
      </x:c>
      <x:c r="E539" s="15">
        <x:v>44771.473020239646</x:v>
      </x:c>
      <x:c r="F539" t="s">
        <x:v>99</x:v>
      </x:c>
      <x:c r="G539" s="6">
        <x:v>85.62702363053509</x:v>
      </x:c>
      <x:c r="H539" t="s">
        <x:v>97</x:v>
      </x:c>
      <x:c r="I539" s="6">
        <x:v>27.94967655803157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22.330999999999996</x:v>
      </x:c>
      <x:c r="S539" s="8">
        <x:v>75926.25258094304</x:v>
      </x:c>
      <x:c r="T539" s="12">
        <x:v>264187.1417006765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420528</x:v>
      </x:c>
      <x:c r="B540" s="1">
        <x:v>44784.56398747045</x:v>
      </x:c>
      <x:c r="C540" s="6">
        <x:v>8.969319028333333</x:v>
      </x:c>
      <x:c r="D540" s="14" t="s">
        <x:v>94</x:v>
      </x:c>
      <x:c r="E540" s="15">
        <x:v>44771.473020239646</x:v>
      </x:c>
      <x:c r="F540" t="s">
        <x:v>99</x:v>
      </x:c>
      <x:c r="G540" s="6">
        <x:v>85.65145776780422</x:v>
      </x:c>
      <x:c r="H540" t="s">
        <x:v>97</x:v>
      </x:c>
      <x:c r="I540" s="6">
        <x:v>27.93798411455282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22.328999999999997</x:v>
      </x:c>
      <x:c r="S540" s="8">
        <x:v>75923.58525517312</x:v>
      </x:c>
      <x:c r="T540" s="12">
        <x:v>264199.53764380934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420533</x:v>
      </x:c>
      <x:c r="B541" s="1">
        <x:v>44784.563999208905</x:v>
      </x:c>
      <x:c r="C541" s="6">
        <x:v>8.9862224</x:v>
      </x:c>
      <x:c r="D541" s="14" t="s">
        <x:v>94</x:v>
      </x:c>
      <x:c r="E541" s="15">
        <x:v>44771.473020239646</x:v>
      </x:c>
      <x:c r="F541" t="s">
        <x:v>99</x:v>
      </x:c>
      <x:c r="G541" s="6">
        <x:v>85.63297022617353</x:v>
      </x:c>
      <x:c r="H541" t="s">
        <x:v>97</x:v>
      </x:c>
      <x:c r="I541" s="6">
        <x:v>27.94252282170828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22.330999999999996</x:v>
      </x:c>
      <x:c r="S541" s="8">
        <x:v>75925.21688285844</x:v>
      </x:c>
      <x:c r="T541" s="12">
        <x:v>264190.1414798709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420537</x:v>
      </x:c>
      <x:c r="B542" s="1">
        <x:v>44784.564010934206</x:v>
      </x:c>
      <x:c r="C542" s="6">
        <x:v>9.003106825</x:v>
      </x:c>
      <x:c r="D542" s="14" t="s">
        <x:v>94</x:v>
      </x:c>
      <x:c r="E542" s="15">
        <x:v>44771.473020239646</x:v>
      </x:c>
      <x:c r="F542" t="s">
        <x:v>99</x:v>
      </x:c>
      <x:c r="G542" s="6">
        <x:v>85.64569964807778</x:v>
      </x:c>
      <x:c r="H542" t="s">
        <x:v>97</x:v>
      </x:c>
      <x:c r="I542" s="6">
        <x:v>27.936060425955475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22.33</x:v>
      </x:c>
      <x:c r="S542" s="8">
        <x:v>75922.05230210906</x:v>
      </x:c>
      <x:c r="T542" s="12">
        <x:v>264196.5158372158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420543</x:v>
      </x:c>
      <x:c r="B543" s="1">
        <x:v>44784.56402210713</x:v>
      </x:c>
      <x:c r="C543" s="6">
        <x:v>9.019195843333334</x:v>
      </x:c>
      <x:c r="D543" s="14" t="s">
        <x:v>94</x:v>
      </x:c>
      <x:c r="E543" s="15">
        <x:v>44771.473020239646</x:v>
      </x:c>
      <x:c r="F543" t="s">
        <x:v>99</x:v>
      </x:c>
      <x:c r="G543" s="6">
        <x:v>85.66544028906004</x:v>
      </x:c>
      <x:c r="H543" t="s">
        <x:v>97</x:v>
      </x:c>
      <x:c r="I543" s="6">
        <x:v>27.930018848623604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22.327999999999996</x:v>
      </x:c>
      <x:c r="S543" s="8">
        <x:v>75926.16467382046</x:v>
      </x:c>
      <x:c r="T543" s="12">
        <x:v>264192.22078326053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420548</x:v>
      </x:c>
      <x:c r="B544" s="1">
        <x:v>44784.56403385126</x:v>
      </x:c>
      <x:c r="C544" s="6">
        <x:v>9.03610739</x:v>
      </x:c>
      <x:c r="D544" s="14" t="s">
        <x:v>94</x:v>
      </x:c>
      <x:c r="E544" s="15">
        <x:v>44771.473020239646</x:v>
      </x:c>
      <x:c r="F544" t="s">
        <x:v>99</x:v>
      </x:c>
      <x:c r="G544" s="6">
        <x:v>85.66091577386536</x:v>
      </x:c>
      <x:c r="H544" t="s">
        <x:v>97</x:v>
      </x:c>
      <x:c r="I544" s="6">
        <x:v>27.935459273495326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22.327999999999996</x:v>
      </x:c>
      <x:c r="S544" s="8">
        <x:v>75921.90668567723</x:v>
      </x:c>
      <x:c r="T544" s="12">
        <x:v>264183.2260987936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420554</x:v>
      </x:c>
      <x:c r="B545" s="1">
        <x:v>44784.56404559568</x:v>
      </x:c>
      <x:c r="C545" s="6">
        <x:v>9.053019358333334</x:v>
      </x:c>
      <x:c r="D545" s="14" t="s">
        <x:v>94</x:v>
      </x:c>
      <x:c r="E545" s="15">
        <x:v>44771.473020239646</x:v>
      </x:c>
      <x:c r="F545" t="s">
        <x:v>99</x:v>
      </x:c>
      <x:c r="G545" s="6">
        <x:v>85.61572713769112</x:v>
      </x:c>
      <x:c r="H545" t="s">
        <x:v>97</x:v>
      </x:c>
      <x:c r="I545" s="6">
        <x:v>27.936721693786694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22.333999999999996</x:v>
      </x:c>
      <x:c r="S545" s="8">
        <x:v>75932.01912557687</x:v>
      </x:c>
      <x:c r="T545" s="12">
        <x:v>264193.5190871032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420556</x:v>
      </x:c>
      <x:c r="B546" s="1">
        <x:v>44784.564056738</x:v>
      </x:c>
      <x:c r="C546" s="6">
        <x:v>9.069064298333334</x:v>
      </x:c>
      <x:c r="D546" s="14" t="s">
        <x:v>94</x:v>
      </x:c>
      <x:c r="E546" s="15">
        <x:v>44771.473020239646</x:v>
      </x:c>
      <x:c r="F546" t="s">
        <x:v>99</x:v>
      </x:c>
      <x:c r="G546" s="6">
        <x:v>85.60907292460128</x:v>
      </x:c>
      <x:c r="H546" t="s">
        <x:v>97</x:v>
      </x:c>
      <x:c r="I546" s="6">
        <x:v>27.93588008020606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22.334999999999997</x:v>
      </x:c>
      <x:c r="S546" s="8">
        <x:v>75924.67309400138</x:v>
      </x:c>
      <x:c r="T546" s="12">
        <x:v>264182.131456776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420563</x:v>
      </x:c>
      <x:c r="B547" s="1">
        <x:v>44784.56406852087</x:v>
      </x:c>
      <x:c r="C547" s="6">
        <x:v>9.086031623333334</x:v>
      </x:c>
      <x:c r="D547" s="14" t="s">
        <x:v>94</x:v>
      </x:c>
      <x:c r="E547" s="15">
        <x:v>44771.473020239646</x:v>
      </x:c>
      <x:c r="F547" t="s">
        <x:v>99</x:v>
      </x:c>
      <x:c r="G547" s="6">
        <x:v>85.64959851719523</x:v>
      </x:c>
      <x:c r="H547" t="s">
        <x:v>97</x:v>
      </x:c>
      <x:c r="I547" s="6">
        <x:v>27.931371439618033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22.33</x:v>
      </x:c>
      <x:c r="S547" s="8">
        <x:v>75931.7315993018</x:v>
      </x:c>
      <x:c r="T547" s="12">
        <x:v>264184.47426440683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420569</x:v>
      </x:c>
      <x:c r="B548" s="1">
        <x:v>44784.564080284836</x:v>
      </x:c>
      <x:c r="C548" s="6">
        <x:v>9.10297173</x:v>
      </x:c>
      <x:c r="D548" s="14" t="s">
        <x:v>94</x:v>
      </x:c>
      <x:c r="E548" s="15">
        <x:v>44771.473020239646</x:v>
      </x:c>
      <x:c r="F548" t="s">
        <x:v>99</x:v>
      </x:c>
      <x:c r="G548" s="6">
        <x:v>85.6357344891966</x:v>
      </x:c>
      <x:c r="H548" t="s">
        <x:v>97</x:v>
      </x:c>
      <x:c r="I548" s="6">
        <x:v>27.93034948192735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22.331999999999997</x:v>
      </x:c>
      <x:c r="S548" s="8">
        <x:v>75933.41305046575</x:v>
      </x:c>
      <x:c r="T548" s="12">
        <x:v>264197.83773775754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420574</x:v>
      </x:c>
      <x:c r="B549" s="1">
        <x:v>44784.564092030436</x:v>
      </x:c>
      <x:c r="C549" s="6">
        <x:v>9.119885398333333</x:v>
      </x:c>
      <x:c r="D549" s="14" t="s">
        <x:v>94</x:v>
      </x:c>
      <x:c r="E549" s="15">
        <x:v>44771.473020239646</x:v>
      </x:c>
      <x:c r="F549" t="s">
        <x:v>99</x:v>
      </x:c>
      <x:c r="G549" s="6">
        <x:v>85.65003924749716</x:v>
      </x:c>
      <x:c r="H549" t="s">
        <x:v>97</x:v>
      </x:c>
      <x:c r="I549" s="6">
        <x:v>27.921993486599604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22.330999999999996</x:v>
      </x:c>
      <x:c r="S549" s="8">
        <x:v>75919.65524372726</x:v>
      </x:c>
      <x:c r="T549" s="12">
        <x:v>264195.00726072834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420578</x:v>
      </x:c>
      <x:c r="B550" s="1">
        <x:v>44784.564103183075</x:v>
      </x:c>
      <x:c r="C550" s="6">
        <x:v>9.135945191666666</x:v>
      </x:c>
      <x:c r="D550" s="14" t="s">
        <x:v>94</x:v>
      </x:c>
      <x:c r="E550" s="15">
        <x:v>44771.473020239646</x:v>
      </x:c>
      <x:c r="F550" t="s">
        <x:v>99</x:v>
      </x:c>
      <x:c r="G550" s="6">
        <x:v>85.65243250896964</x:v>
      </x:c>
      <x:c r="H550" t="s">
        <x:v>97</x:v>
      </x:c>
      <x:c r="I550" s="6">
        <x:v>27.936811866683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22.328999999999997</x:v>
      </x:c>
      <x:c r="S550" s="8">
        <x:v>75924.30970656934</x:v>
      </x:c>
      <x:c r="T550" s="12">
        <x:v>264189.500043524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420583</x:v>
      </x:c>
      <x:c r="B551" s="1">
        <x:v>44784.56411496593</x:v>
      </x:c>
      <x:c r="C551" s="6">
        <x:v>9.152912508333333</x:v>
      </x:c>
      <x:c r="D551" s="14" t="s">
        <x:v>94</x:v>
      </x:c>
      <x:c r="E551" s="15">
        <x:v>44771.473020239646</x:v>
      </x:c>
      <x:c r="F551" t="s">
        <x:v>99</x:v>
      </x:c>
      <x:c r="G551" s="6">
        <x:v>85.64356585274777</x:v>
      </x:c>
      <x:c r="H551" t="s">
        <x:v>97</x:v>
      </x:c>
      <x:c r="I551" s="6">
        <x:v>27.92977838805882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22.330999999999996</x:v>
      </x:c>
      <x:c r="S551" s="8">
        <x:v>75932.85016845015</x:v>
      </x:c>
      <x:c r="T551" s="12">
        <x:v>264178.5204777844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420587</x:v>
      </x:c>
      <x:c r="B552" s="1">
        <x:v>44784.56412669247</x:v>
      </x:c>
      <x:c r="C552" s="6">
        <x:v>9.169798733333334</x:v>
      </x:c>
      <x:c r="D552" s="14" t="s">
        <x:v>94</x:v>
      </x:c>
      <x:c r="E552" s="15">
        <x:v>44771.473020239646</x:v>
      </x:c>
      <x:c r="F552" t="s">
        <x:v>99</x:v>
      </x:c>
      <x:c r="G552" s="6">
        <x:v>85.62760415302465</x:v>
      </x:c>
      <x:c r="H552" t="s">
        <x:v>97</x:v>
      </x:c>
      <x:c r="I552" s="6">
        <x:v>27.93128126686861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22.333</x:v>
      </x:c>
      <x:c r="S552" s="8">
        <x:v>75920.91658916064</x:v>
      </x:c>
      <x:c r="T552" s="12">
        <x:v>264176.23253578786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420590</x:v>
      </x:c>
      <x:c r="B553" s="1">
        <x:v>44784.56413786614</x:v>
      </x:c>
      <x:c r="C553" s="6">
        <x:v>9.18588881</x:v>
      </x:c>
      <x:c r="D553" s="14" t="s">
        <x:v>94</x:v>
      </x:c>
      <x:c r="E553" s="15">
        <x:v>44771.473020239646</x:v>
      </x:c>
      <x:c r="F553" t="s">
        <x:v>99</x:v>
      </x:c>
      <x:c r="G553" s="6">
        <x:v>85.63005298201998</x:v>
      </x:c>
      <x:c r="H553" t="s">
        <x:v>97</x:v>
      </x:c>
      <x:c r="I553" s="6">
        <x:v>27.928335625035288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22.333</x:v>
      </x:c>
      <x:c r="S553" s="8">
        <x:v>75927.3715027089</x:v>
      </x:c>
      <x:c r="T553" s="12">
        <x:v>264171.22040879255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420599</x:v>
      </x:c>
      <x:c r="B554" s="1">
        <x:v>44784.56414960763</x:v>
      </x:c>
      <x:c r="C554" s="6">
        <x:v>9.202796551666667</x:v>
      </x:c>
      <x:c r="D554" s="14" t="s">
        <x:v>94</x:v>
      </x:c>
      <x:c r="E554" s="15">
        <x:v>44771.473020239646</x:v>
      </x:c>
      <x:c r="F554" t="s">
        <x:v>99</x:v>
      </x:c>
      <x:c r="G554" s="6">
        <x:v>85.63159595224857</x:v>
      </x:c>
      <x:c r="H554" t="s">
        <x:v>97</x:v>
      </x:c>
      <x:c r="I554" s="6">
        <x:v>27.944175994713987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22.330999999999996</x:v>
      </x:c>
      <x:c r="S554" s="8">
        <x:v>75918.41682963529</x:v>
      </x:c>
      <x:c r="T554" s="12">
        <x:v>264172.84080742946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420602</x:v>
      </x:c>
      <x:c r="B555" s="1">
        <x:v>44784.56416134696</x:v>
      </x:c>
      <x:c r="C555" s="6">
        <x:v>9.219701198333333</x:v>
      </x:c>
      <x:c r="D555" s="14" t="s">
        <x:v>94</x:v>
      </x:c>
      <x:c r="E555" s="15">
        <x:v>44771.473020239646</x:v>
      </x:c>
      <x:c r="F555" t="s">
        <x:v>99</x:v>
      </x:c>
      <x:c r="G555" s="6">
        <x:v>85.61823470279981</x:v>
      </x:c>
      <x:c r="H555" t="s">
        <x:v>97</x:v>
      </x:c>
      <x:c r="I555" s="6">
        <x:v>27.942552879392224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22.333</x:v>
      </x:c>
      <x:c r="S555" s="8">
        <x:v>75933.8150379411</x:v>
      </x:c>
      <x:c r="T555" s="12">
        <x:v>264181.87616401404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420607</x:v>
      </x:c>
      <x:c r="B556" s="1">
        <x:v>44784.56417252388</x:v>
      </x:c>
      <x:c r="C556" s="6">
        <x:v>9.235795956666667</x:v>
      </x:c>
      <x:c r="D556" s="14" t="s">
        <x:v>94</x:v>
      </x:c>
      <x:c r="E556" s="15">
        <x:v>44771.473020239646</x:v>
      </x:c>
      <x:c r="F556" t="s">
        <x:v>99</x:v>
      </x:c>
      <x:c r="G556" s="6">
        <x:v>85.62004319436183</x:v>
      </x:c>
      <x:c r="H556" t="s">
        <x:v>97</x:v>
      </x:c>
      <x:c r="I556" s="6">
        <x:v>27.949225691847005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22.331999999999997</x:v>
      </x:c>
      <x:c r="S556" s="8">
        <x:v>75927.49503198109</x:v>
      </x:c>
      <x:c r="T556" s="12">
        <x:v>264175.4749476172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420614</x:v>
      </x:c>
      <x:c r="B557" s="1">
        <x:v>44784.5641842847</x:v>
      </x:c>
      <x:c r="C557" s="6">
        <x:v>9.252731538333334</x:v>
      </x:c>
      <x:c r="D557" s="14" t="s">
        <x:v>94</x:v>
      </x:c>
      <x:c r="E557" s="15">
        <x:v>44771.473020239646</x:v>
      </x:c>
      <x:c r="F557" t="s">
        <x:v>99</x:v>
      </x:c>
      <x:c r="G557" s="6">
        <x:v>85.64712420085684</x:v>
      </x:c>
      <x:c r="H557" t="s">
        <x:v>97</x:v>
      </x:c>
      <x:c r="I557" s="6">
        <x:v>27.934347141725993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22.33</x:v>
      </x:c>
      <x:c r="S557" s="8">
        <x:v>75925.84433129683</x:v>
      </x:c>
      <x:c r="T557" s="12">
        <x:v>264174.73358430713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420618</x:v>
      </x:c>
      <x:c r="B558" s="1">
        <x:v>44784.56419602676</x:v>
      </x:c>
      <x:c r="C558" s="6">
        <x:v>9.269640103333334</x:v>
      </x:c>
      <x:c r="D558" s="14" t="s">
        <x:v>94</x:v>
      </x:c>
      <x:c r="E558" s="15">
        <x:v>44771.473020239646</x:v>
      </x:c>
      <x:c r="F558" t="s">
        <x:v>99</x:v>
      </x:c>
      <x:c r="G558" s="6">
        <x:v>85.62834781334247</x:v>
      </x:c>
      <x:c r="H558" t="s">
        <x:v>97</x:v>
      </x:c>
      <x:c r="I558" s="6">
        <x:v>27.94808349778259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22.330999999999996</x:v>
      </x:c>
      <x:c r="S558" s="8">
        <x:v>75931.19917214957</x:v>
      </x:c>
      <x:c r="T558" s="12">
        <x:v>264173.6449195891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420624</x:v>
      </x:c>
      <x:c r="B559" s="1">
        <x:v>44784.564207778574</x:v>
      </x:c>
      <x:c r="C559" s="6">
        <x:v>9.286562713333334</x:v>
      </x:c>
      <x:c r="D559" s="14" t="s">
        <x:v>94</x:v>
      </x:c>
      <x:c r="E559" s="15">
        <x:v>44771.473020239646</x:v>
      </x:c>
      <x:c r="F559" t="s">
        <x:v>99</x:v>
      </x:c>
      <x:c r="G559" s="6">
        <x:v>85.64553473497821</x:v>
      </x:c>
      <x:c r="H559" t="s">
        <x:v>97</x:v>
      </x:c>
      <x:c r="I559" s="6">
        <x:v>27.945107783493768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22.328999999999997</x:v>
      </x:c>
      <x:c r="S559" s="8">
        <x:v>75931.54313719324</x:v>
      </x:c>
      <x:c r="T559" s="12">
        <x:v>264171.09992539085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420629</x:v>
      </x:c>
      <x:c r="B560" s="1">
        <x:v>44784.56421894789</x:v>
      </x:c>
      <x:c r="C560" s="6">
        <x:v>9.302646525</x:v>
      </x:c>
      <x:c r="D560" s="14" t="s">
        <x:v>94</x:v>
      </x:c>
      <x:c r="E560" s="15">
        <x:v>44771.473020239646</x:v>
      </x:c>
      <x:c r="F560" t="s">
        <x:v>99</x:v>
      </x:c>
      <x:c r="G560" s="6">
        <x:v>85.6258893951694</x:v>
      </x:c>
      <x:c r="H560" t="s">
        <x:v>97</x:v>
      </x:c>
      <x:c r="I560" s="6">
        <x:v>27.942192187205364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22.331999999999997</x:v>
      </x:c>
      <x:c r="S560" s="8">
        <x:v>75929.63476397702</x:v>
      </x:c>
      <x:c r="T560" s="12">
        <x:v>264170.12929838273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420632</x:v>
      </x:c>
      <x:c r="B561" s="1">
        <x:v>44784.56423070199</x:v>
      </x:c>
      <x:c r="C561" s="6">
        <x:v>9.319572436666666</x:v>
      </x:c>
      <x:c r="D561" s="14" t="s">
        <x:v>94</x:v>
      </x:c>
      <x:c r="E561" s="15">
        <x:v>44771.473020239646</x:v>
      </x:c>
      <x:c r="F561" t="s">
        <x:v>99</x:v>
      </x:c>
      <x:c r="G561" s="6">
        <x:v>85.6080900975889</x:v>
      </x:c>
      <x:c r="H561" t="s">
        <x:v>97</x:v>
      </x:c>
      <x:c r="I561" s="6">
        <x:v>27.928215394811104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22.335999999999995</x:v>
      </x:c>
      <x:c r="S561" s="8">
        <x:v>75927.94625909986</x:v>
      </x:c>
      <x:c r="T561" s="12">
        <x:v>264170.2924190947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420639</x:v>
      </x:c>
      <x:c r="B562" s="1">
        <x:v>44784.56424244615</x:v>
      </x:c>
      <x:c r="C562" s="6">
        <x:v>9.33648403</x:v>
      </x:c>
      <x:c r="D562" s="14" t="s">
        <x:v>94</x:v>
      </x:c>
      <x:c r="E562" s="15">
        <x:v>44771.473020239646</x:v>
      </x:c>
      <x:c r="F562" t="s">
        <x:v>99</x:v>
      </x:c>
      <x:c r="G562" s="6">
        <x:v>85.61855031516157</x:v>
      </x:c>
      <x:c r="H562" t="s">
        <x:v>97</x:v>
      </x:c>
      <x:c r="I562" s="6">
        <x:v>27.933325183129455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22.333999999999996</x:v>
      </x:c>
      <x:c r="S562" s="8">
        <x:v>75932.69144649229</x:v>
      </x:c>
      <x:c r="T562" s="12">
        <x:v>264165.79790058086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420640</x:v>
      </x:c>
      <x:c r="B563" s="1">
        <x:v>44784.56425361142</x:v>
      </x:c>
      <x:c r="C563" s="6">
        <x:v>9.352562016666667</x:v>
      </x:c>
      <x:c r="D563" s="14" t="s">
        <x:v>94</x:v>
      </x:c>
      <x:c r="E563" s="15">
        <x:v>44771.473020239646</x:v>
      </x:c>
      <x:c r="F563" t="s">
        <x:v>99</x:v>
      </x:c>
      <x:c r="G563" s="6">
        <x:v>85.66588080978549</x:v>
      </x:c>
      <x:c r="H563" t="s">
        <x:v>97</x:v>
      </x:c>
      <x:c r="I563" s="6">
        <x:v>27.920640899384125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22.328999999999997</x:v>
      </x:c>
      <x:c r="S563" s="8">
        <x:v>75931.47924557116</x:v>
      </x:c>
      <x:c r="T563" s="12">
        <x:v>264167.72067179903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420647</x:v>
      </x:c>
      <x:c r="B564" s="1">
        <x:v>44784.56426534921</x:v>
      </x:c>
      <x:c r="C564" s="6">
        <x:v>9.369464441666667</x:v>
      </x:c>
      <x:c r="D564" s="14" t="s">
        <x:v>94</x:v>
      </x:c>
      <x:c r="E564" s="15">
        <x:v>44771.473020239646</x:v>
      </x:c>
      <x:c r="F564" t="s">
        <x:v>99</x:v>
      </x:c>
      <x:c r="G564" s="6">
        <x:v>85.62138264902649</x:v>
      </x:c>
      <x:c r="H564" t="s">
        <x:v>97</x:v>
      </x:c>
      <x:c r="I564" s="6">
        <x:v>27.93876561336083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22.333</x:v>
      </x:c>
      <x:c r="S564" s="8">
        <x:v>75943.85087381394</x:v>
      </x:c>
      <x:c r="T564" s="12">
        <x:v>264171.85732033325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420653</x:v>
      </x:c>
      <x:c r="B565" s="1">
        <x:v>44784.56427708953</x:v>
      </x:c>
      <x:c r="C565" s="6">
        <x:v>9.386370491666666</x:v>
      </x:c>
      <x:c r="D565" s="14" t="s">
        <x:v>94</x:v>
      </x:c>
      <x:c r="E565" s="15">
        <x:v>44771.473020239646</x:v>
      </x:c>
      <x:c r="F565" t="s">
        <x:v>99</x:v>
      </x:c>
      <x:c r="G565" s="6">
        <x:v>85.60872318562497</x:v>
      </x:c>
      <x:c r="H565" t="s">
        <x:v>97</x:v>
      </x:c>
      <x:c r="I565" s="6">
        <x:v>27.936300886969548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22.334999999999997</x:v>
      </x:c>
      <x:c r="S565" s="8">
        <x:v>75944.90144258928</x:v>
      </x:c>
      <x:c r="T565" s="12">
        <x:v>264180.80174095597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420655</x:v>
      </x:c>
      <x:c r="B566" s="1">
        <x:v>44784.564288267444</x:v>
      </x:c>
      <x:c r="C566" s="6">
        <x:v>9.402466696666666</x:v>
      </x:c>
      <x:c r="D566" s="14" t="s">
        <x:v>94</x:v>
      </x:c>
      <x:c r="E566" s="15">
        <x:v>44771.473020239646</x:v>
      </x:c>
      <x:c r="F566" t="s">
        <x:v>99</x:v>
      </x:c>
      <x:c r="G566" s="6">
        <x:v>85.63133644947757</x:v>
      </x:c>
      <x:c r="H566" t="s">
        <x:v>97</x:v>
      </x:c>
      <x:c r="I566" s="6">
        <x:v>27.935639619221547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22.331999999999997</x:v>
      </x:c>
      <x:c r="S566" s="8">
        <x:v>75943.42178887643</x:v>
      </x:c>
      <x:c r="T566" s="12">
        <x:v>264175.00801855396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420661</x:v>
      </x:c>
      <x:c r="B567" s="1">
        <x:v>44784.5642999892</x:v>
      </x:c>
      <x:c r="C567" s="6">
        <x:v>9.419346023333333</x:v>
      </x:c>
      <x:c r="D567" s="14" t="s">
        <x:v>94</x:v>
      </x:c>
      <x:c r="E567" s="15">
        <x:v>44771.473020239646</x:v>
      </x:c>
      <x:c r="F567" t="s">
        <x:v>99</x:v>
      </x:c>
      <x:c r="G567" s="6">
        <x:v>85.61529367668814</x:v>
      </x:c>
      <x:c r="H567" t="s">
        <x:v>97</x:v>
      </x:c>
      <x:c r="I567" s="6">
        <x:v>27.92839574014897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22.334999999999997</x:v>
      </x:c>
      <x:c r="S567" s="8">
        <x:v>75940.24448624629</x:v>
      </x:c>
      <x:c r="T567" s="12">
        <x:v>264165.0608983384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420669</x:v>
      </x:c>
      <x:c r="B568" s="1">
        <x:v>44784.564311729155</x:v>
      </x:c>
      <x:c r="C568" s="6">
        <x:v>9.436251556666667</x:v>
      </x:c>
      <x:c r="D568" s="14" t="s">
        <x:v>94</x:v>
      </x:c>
      <x:c r="E568" s="15">
        <x:v>44771.473020239646</x:v>
      </x:c>
      <x:c r="F568" t="s">
        <x:v>99</x:v>
      </x:c>
      <x:c r="G568" s="6">
        <x:v>85.60283579600201</x:v>
      </x:c>
      <x:c r="H568" t="s">
        <x:v>97</x:v>
      </x:c>
      <x:c r="I568" s="6">
        <x:v>27.925690561102783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22.336999999999996</x:v>
      </x:c>
      <x:c r="S568" s="8">
        <x:v>75937.50307921997</x:v>
      </x:c>
      <x:c r="T568" s="12">
        <x:v>264172.71338272194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420673</x:v>
      </x:c>
      <x:c r="B569" s="1">
        <x:v>44784.56432348613</x:v>
      </x:c>
      <x:c r="C569" s="6">
        <x:v>9.4531816</x:v>
      </x:c>
      <x:c r="D569" s="14" t="s">
        <x:v>94</x:v>
      </x:c>
      <x:c r="E569" s="15">
        <x:v>44771.473020239646</x:v>
      </x:c>
      <x:c r="F569" t="s">
        <x:v>99</x:v>
      </x:c>
      <x:c r="G569" s="6">
        <x:v>85.60995634217244</x:v>
      </x:c>
      <x:c r="H569" t="s">
        <x:v>97</x:v>
      </x:c>
      <x:c r="I569" s="6">
        <x:v>27.94366501387958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22.333999999999996</x:v>
      </x:c>
      <x:c r="S569" s="8">
        <x:v>75928.09048743836</x:v>
      </x:c>
      <x:c r="T569" s="12">
        <x:v>264163.9804917905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420679</x:v>
      </x:c>
      <x:c r="B570" s="1">
        <x:v>44784.56433468696</x:v>
      </x:c>
      <x:c r="C570" s="6">
        <x:v>9.469310791666667</x:v>
      </x:c>
      <x:c r="D570" s="14" t="s">
        <x:v>94</x:v>
      </x:c>
      <x:c r="E570" s="15">
        <x:v>44771.473020239646</x:v>
      </x:c>
      <x:c r="F570" t="s">
        <x:v>99</x:v>
      </x:c>
      <x:c r="G570" s="6">
        <x:v>85.622456991922</x:v>
      </x:c>
      <x:c r="H570" t="s">
        <x:v>97</x:v>
      </x:c>
      <x:c r="I570" s="6">
        <x:v>27.93747313466156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22.333</x:v>
      </x:c>
      <x:c r="S570" s="8">
        <x:v>75929.22408261982</x:v>
      </x:c>
      <x:c r="T570" s="12">
        <x:v>264170.0652253397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420684</x:v>
      </x:c>
      <x:c r="B571" s="1">
        <x:v>44784.56434644182</x:v>
      </x:c>
      <x:c r="C571" s="6">
        <x:v>9.486237785</x:v>
      </x:c>
      <x:c r="D571" s="14" t="s">
        <x:v>94</x:v>
      </x:c>
      <x:c r="E571" s="15">
        <x:v>44771.473020239646</x:v>
      </x:c>
      <x:c r="F571" t="s">
        <x:v>99</x:v>
      </x:c>
      <x:c r="G571" s="6">
        <x:v>85.65743146975376</x:v>
      </x:c>
      <x:c r="H571" t="s">
        <x:v>97</x:v>
      </x:c>
      <x:c r="I571" s="6">
        <x:v>27.9308003455767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22.328999999999997</x:v>
      </x:c>
      <x:c r="S571" s="8">
        <x:v>75934.57289504033</x:v>
      </x:c>
      <x:c r="T571" s="12">
        <x:v>264157.10282225924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420686</x:v>
      </x:c>
      <x:c r="B572" s="1">
        <x:v>44784.56435819451</x:v>
      </x:c>
      <x:c r="C572" s="6">
        <x:v>9.50316167</x:v>
      </x:c>
      <x:c r="D572" s="14" t="s">
        <x:v>94</x:v>
      </x:c>
      <x:c r="E572" s="15">
        <x:v>44771.473020239646</x:v>
      </x:c>
      <x:c r="F572" t="s">
        <x:v>99</x:v>
      </x:c>
      <x:c r="G572" s="6">
        <x:v>85.64446558122953</x:v>
      </x:c>
      <x:c r="H572" t="s">
        <x:v>97</x:v>
      </x:c>
      <x:c r="I572" s="6">
        <x:v>27.928696315733305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22.330999999999996</x:v>
      </x:c>
      <x:c r="S572" s="8">
        <x:v>75933.08340711941</x:v>
      </x:c>
      <x:c r="T572" s="12">
        <x:v>264173.4412113933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420690</x:v>
      </x:c>
      <x:c r="B573" s="1">
        <x:v>44784.56436935022</x:v>
      </x:c>
      <x:c r="C573" s="6">
        <x:v>9.51922589</x:v>
      </x:c>
      <x:c r="D573" s="14" t="s">
        <x:v>94</x:v>
      </x:c>
      <x:c r="E573" s="15">
        <x:v>44771.473020239646</x:v>
      </x:c>
      <x:c r="F573" t="s">
        <x:v>99</x:v>
      </x:c>
      <x:c r="G573" s="6">
        <x:v>85.59876399621342</x:v>
      </x:c>
      <x:c r="H573" t="s">
        <x:v>97</x:v>
      </x:c>
      <x:c r="I573" s="6">
        <x:v>27.930589942532606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22.336999999999996</x:v>
      </x:c>
      <x:c r="S573" s="8">
        <x:v>75937.8046464038</x:v>
      </x:c>
      <x:c r="T573" s="12">
        <x:v>264161.5456984786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420698</x:v>
      </x:c>
      <x:c r="B574" s="1">
        <x:v>44784.5643811189</x:v>
      </x:c>
      <x:c r="C574" s="6">
        <x:v>9.53617279</x:v>
      </x:c>
      <x:c r="D574" s="14" t="s">
        <x:v>94</x:v>
      </x:c>
      <x:c r="E574" s="15">
        <x:v>44771.473020239646</x:v>
      </x:c>
      <x:c r="F574" t="s">
        <x:v>99</x:v>
      </x:c>
      <x:c r="G574" s="6">
        <x:v>85.59321886970287</x:v>
      </x:c>
      <x:c r="H574" t="s">
        <x:v>97</x:v>
      </x:c>
      <x:c r="I574" s="6">
        <x:v>27.937262731199553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22.336999999999996</x:v>
      </x:c>
      <x:c r="S574" s="8">
        <x:v>75932.68113955506</x:v>
      </x:c>
      <x:c r="T574" s="12">
        <x:v>264158.10801702505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420703</x:v>
      </x:c>
      <x:c r="B575" s="1">
        <x:v>44784.5643928703</x:v>
      </x:c>
      <x:c r="C575" s="6">
        <x:v>9.553094793333333</x:v>
      </x:c>
      <x:c r="D575" s="14" t="s">
        <x:v>94</x:v>
      </x:c>
      <x:c r="E575" s="15">
        <x:v>44771.473020239646</x:v>
      </x:c>
      <x:c r="F575" t="s">
        <x:v>99</x:v>
      </x:c>
      <x:c r="G575" s="6">
        <x:v>85.6175851504056</x:v>
      </x:c>
      <x:c r="H575" t="s">
        <x:v>97</x:v>
      </x:c>
      <x:c r="I575" s="6">
        <x:v>27.943334379263888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22.333</x:v>
      </x:c>
      <x:c r="S575" s="8">
        <x:v>75937.44122664999</x:v>
      </x:c>
      <x:c r="T575" s="12">
        <x:v>264162.82948760386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420706</x:v>
      </x:c>
      <x:c r="B576" s="1">
        <x:v>44784.56440402479</x:v>
      </x:c>
      <x:c r="C576" s="6">
        <x:v>9.569157271666667</x:v>
      </x:c>
      <x:c r="D576" s="14" t="s">
        <x:v>94</x:v>
      </x:c>
      <x:c r="E576" s="15">
        <x:v>44771.473020239646</x:v>
      </x:c>
      <x:c r="F576" t="s">
        <x:v>99</x:v>
      </x:c>
      <x:c r="G576" s="6">
        <x:v>85.61184593865615</x:v>
      </x:c>
      <x:c r="H576" t="s">
        <x:v>97</x:v>
      </x:c>
      <x:c r="I576" s="6">
        <x:v>27.93254368558837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22.334999999999997</x:v>
      </x:c>
      <x:c r="S576" s="8">
        <x:v>75935.18088738293</x:v>
      </x:c>
      <x:c r="T576" s="12">
        <x:v>264167.90883529885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420713</x:v>
      </x:c>
      <x:c r="B577" s="1">
        <x:v>44784.56441575882</x:v>
      </x:c>
      <x:c r="C577" s="6">
        <x:v>9.586054271666667</x:v>
      </x:c>
      <x:c r="D577" s="14" t="s">
        <x:v>94</x:v>
      </x:c>
      <x:c r="E577" s="15">
        <x:v>44771.473020239646</x:v>
      </x:c>
      <x:c r="F577" t="s">
        <x:v>99</x:v>
      </x:c>
      <x:c r="G577" s="6">
        <x:v>85.604143024914</x:v>
      </x:c>
      <x:c r="H577" t="s">
        <x:v>97</x:v>
      </x:c>
      <x:c r="I577" s="6">
        <x:v>27.93296449193349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22.335999999999995</x:v>
      </x:c>
      <x:c r="S577" s="8">
        <x:v>75930.03432462884</x:v>
      </x:c>
      <x:c r="T577" s="12">
        <x:v>264143.45560190827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420717</x:v>
      </x:c>
      <x:c r="B578" s="1">
        <x:v>44784.56442752922</x:v>
      </x:c>
      <x:c r="C578" s="6">
        <x:v>9.603003658333334</x:v>
      </x:c>
      <x:c r="D578" s="14" t="s">
        <x:v>94</x:v>
      </x:c>
      <x:c r="E578" s="15">
        <x:v>44771.473020239646</x:v>
      </x:c>
      <x:c r="F578" t="s">
        <x:v>99</x:v>
      </x:c>
      <x:c r="G578" s="6">
        <x:v>85.58205548378676</x:v>
      </x:c>
      <x:c r="H578" t="s">
        <x:v>97</x:v>
      </x:c>
      <x:c r="I578" s="6">
        <x:v>27.950698521607592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22.336999999999996</x:v>
      </x:c>
      <x:c r="S578" s="8">
        <x:v>75936.70571405084</x:v>
      </x:c>
      <x:c r="T578" s="12">
        <x:v>264155.2728822105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420723</x:v>
      </x:c>
      <x:c r="B579" s="1">
        <x:v>44784.5644392403</x:v>
      </x:c>
      <x:c r="C579" s="6">
        <x:v>9.619867595</x:v>
      </x:c>
      <x:c r="D579" s="14" t="s">
        <x:v>94</x:v>
      </x:c>
      <x:c r="E579" s="15">
        <x:v>44771.473020239646</x:v>
      </x:c>
      <x:c r="F579" t="s">
        <x:v>99</x:v>
      </x:c>
      <x:c r="G579" s="6">
        <x:v>85.58936416436435</x:v>
      </x:c>
      <x:c r="H579" t="s">
        <x:v>97</x:v>
      </x:c>
      <x:c r="I579" s="6">
        <x:v>27.933054664729298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22.337999999999997</x:v>
      </x:c>
      <x:c r="S579" s="8">
        <x:v>75938.61974161885</x:v>
      </x:c>
      <x:c r="T579" s="12">
        <x:v>264162.74682962144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420728</x:v>
      </x:c>
      <x:c r="B580" s="1">
        <x:v>44784.56445039695</x:v>
      </x:c>
      <x:c r="C580" s="6">
        <x:v>9.63593318</x:v>
      </x:c>
      <x:c r="D580" s="14" t="s">
        <x:v>94</x:v>
      </x:c>
      <x:c r="E580" s="15">
        <x:v>44771.473020239646</x:v>
      </x:c>
      <x:c r="F580" t="s">
        <x:v>99</x:v>
      </x:c>
      <x:c r="G580" s="6">
        <x:v>85.58551795560805</x:v>
      </x:c>
      <x:c r="H580" t="s">
        <x:v>97</x:v>
      </x:c>
      <x:c r="I580" s="6">
        <x:v>27.937683538136753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22.337999999999997</x:v>
      </x:c>
      <x:c r="S580" s="8">
        <x:v>75929.21766605269</x:v>
      </x:c>
      <x:c r="T580" s="12">
        <x:v>264146.6496608454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420732</x:v>
      </x:c>
      <x:c r="B581" s="1">
        <x:v>44784.56446215281</x:v>
      </x:c>
      <x:c r="C581" s="6">
        <x:v>9.652861631666667</x:v>
      </x:c>
      <x:c r="D581" s="14" t="s">
        <x:v>94</x:v>
      </x:c>
      <x:c r="E581" s="15">
        <x:v>44771.473020239646</x:v>
      </x:c>
      <x:c r="F581" t="s">
        <x:v>99</x:v>
      </x:c>
      <x:c r="G581" s="6">
        <x:v>85.67494107924621</x:v>
      </x:c>
      <x:c r="H581" t="s">
        <x:v>97</x:v>
      </x:c>
      <x:c r="I581" s="6">
        <x:v>27.93999797723518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22.336999999999996</x:v>
      </x:c>
      <x:c r="S581" s="8">
        <x:v>75939.92777073712</x:v>
      </x:c>
      <x:c r="T581" s="12">
        <x:v>264150.4525196986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420737</x:v>
      </x:c>
      <x:c r="B582" s="1">
        <x:v>44784.56447388875</x:v>
      </x:c>
      <x:c r="C582" s="6">
        <x:v>9.66976137</x:v>
      </x:c>
      <x:c r="D582" s="14" t="s">
        <x:v>94</x:v>
      </x:c>
      <x:c r="E582" s="15">
        <x:v>44771.473020239646</x:v>
      </x:c>
      <x:c r="F582" t="s">
        <x:v>99</x:v>
      </x:c>
      <x:c r="G582" s="6">
        <x:v>85.61543545128181</x:v>
      </x:c>
      <x:c r="H582" t="s">
        <x:v>97</x:v>
      </x:c>
      <x:c r="I582" s="6">
        <x:v>27.919378485141806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22.335999999999995</x:v>
      </x:c>
      <x:c r="S582" s="8">
        <x:v>75933.86887567388</x:v>
      </x:c>
      <x:c r="T582" s="12">
        <x:v>264147.2381598435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420741</x:v>
      </x:c>
      <x:c r="B583" s="1">
        <x:v>44784.564485067196</x:v>
      </x:c>
      <x:c r="C583" s="6">
        <x:v>9.685858335</x:v>
      </x:c>
      <x:c r="D583" s="14" t="s">
        <x:v>94</x:v>
      </x:c>
      <x:c r="E583" s="15">
        <x:v>44771.473020239646</x:v>
      </x:c>
      <x:c r="F583" t="s">
        <x:v>99</x:v>
      </x:c>
      <x:c r="G583" s="6">
        <x:v>85.59518397144431</x:v>
      </x:c>
      <x:c r="H583" t="s">
        <x:v>97</x:v>
      </x:c>
      <x:c r="I583" s="6">
        <x:v>27.926051251515673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22.337999999999997</x:v>
      </x:c>
      <x:c r="S583" s="8">
        <x:v>75943.87254578371</x:v>
      </x:c>
      <x:c r="T583" s="12">
        <x:v>264160.7140988606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420749</x:v>
      </x:c>
      <x:c r="B584" s="1">
        <x:v>44784.56449683596</x:v>
      </x:c>
      <x:c r="C584" s="6">
        <x:v>9.702805351666667</x:v>
      </x:c>
      <x:c r="D584" s="14" t="s">
        <x:v>94</x:v>
      </x:c>
      <x:c r="E584" s="15">
        <x:v>44771.473020239646</x:v>
      </x:c>
      <x:c r="F584" t="s">
        <x:v>99</x:v>
      </x:c>
      <x:c r="G584" s="6">
        <x:v>85.63172724806262</x:v>
      </x:c>
      <x:c r="H584" t="s">
        <x:v>97</x:v>
      </x:c>
      <x:c r="I584" s="6">
        <x:v>27.926321769351944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22.333</x:v>
      </x:c>
      <x:c r="S584" s="8">
        <x:v>75947.30046664391</x:v>
      </x:c>
      <x:c r="T584" s="12">
        <x:v>264154.6613667928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420754</x:v>
      </x:c>
      <x:c r="B585" s="1">
        <x:v>44784.564508593845</x:v>
      </x:c>
      <x:c r="C585" s="6">
        <x:v>9.719736701666667</x:v>
      </x:c>
      <x:c r="D585" s="14" t="s">
        <x:v>94</x:v>
      </x:c>
      <x:c r="E585" s="15">
        <x:v>44771.473020239646</x:v>
      </x:c>
      <x:c r="F585" t="s">
        <x:v>99</x:v>
      </x:c>
      <x:c r="G585" s="6">
        <x:v>85.56505867477897</x:v>
      </x:c>
      <x:c r="H585" t="s">
        <x:v>97</x:v>
      </x:c>
      <x:c r="I585" s="6">
        <x:v>27.95346383637616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22.338999999999995</x:v>
      </x:c>
      <x:c r="S585" s="8">
        <x:v>75952.15962693852</x:v>
      </x:c>
      <x:c r="T585" s="12">
        <x:v>264146.7003946193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420756</x:v>
      </x:c>
      <x:c r="B586" s="1">
        <x:v>44784.5645197368</x:v>
      </x:c>
      <x:c r="C586" s="6">
        <x:v>9.735782561666667</x:v>
      </x:c>
      <x:c r="D586" s="14" t="s">
        <x:v>94</x:v>
      </x:c>
      <x:c r="E586" s="15">
        <x:v>44771.473020239646</x:v>
      </x:c>
      <x:c r="F586" t="s">
        <x:v>99</x:v>
      </x:c>
      <x:c r="G586" s="6">
        <x:v>85.58573468763959</x:v>
      </x:c>
      <x:c r="H586" t="s">
        <x:v>97</x:v>
      </x:c>
      <x:c r="I586" s="6">
        <x:v>27.928576085495934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22.338999999999995</x:v>
      </x:c>
      <x:c r="S586" s="8">
        <x:v>75944.43913462838</x:v>
      </x:c>
      <x:c r="T586" s="12">
        <x:v>264157.58586171636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420762</x:v>
      </x:c>
      <x:c r="B587" s="1">
        <x:v>44784.56453151624</x:v>
      </x:c>
      <x:c r="C587" s="6">
        <x:v>9.752744965</x:v>
      </x:c>
      <x:c r="D587" s="14" t="s">
        <x:v>94</x:v>
      </x:c>
      <x:c r="E587" s="15">
        <x:v>44771.473020239646</x:v>
      </x:c>
      <x:c r="F587" t="s">
        <x:v>99</x:v>
      </x:c>
      <x:c r="G587" s="6">
        <x:v>85.57225854086026</x:v>
      </x:c>
      <x:c r="H587" t="s">
        <x:v>97</x:v>
      </x:c>
      <x:c r="I587" s="6">
        <x:v>27.927103265443748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22.340999999999998</x:v>
      </x:c>
      <x:c r="S587" s="8">
        <x:v>75945.90662692326</x:v>
      </x:c>
      <x:c r="T587" s="12">
        <x:v>264146.1747002872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420767</x:v>
      </x:c>
      <x:c r="B588" s="1">
        <x:v>44784.56454328562</x:v>
      </x:c>
      <x:c r="C588" s="6">
        <x:v>9.769692865</x:v>
      </x:c>
      <x:c r="D588" s="14" t="s">
        <x:v>94</x:v>
      </x:c>
      <x:c r="E588" s="15">
        <x:v>44771.473020239646</x:v>
      </x:c>
      <x:c r="F588" t="s">
        <x:v>99</x:v>
      </x:c>
      <x:c r="G588" s="6">
        <x:v>85.57696090591071</x:v>
      </x:c>
      <x:c r="H588" t="s">
        <x:v>97</x:v>
      </x:c>
      <x:c r="I588" s="6">
        <x:v>27.930289366779107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22.339999999999996</x:v>
      </x:c>
      <x:c r="S588" s="8">
        <x:v>75958.90081895953</x:v>
      </x:c>
      <x:c r="T588" s="12">
        <x:v>264155.85022553045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420770</x:v>
      </x:c>
      <x:c r="B589" s="1">
        <x:v>44784.56455443851</x:v>
      </x:c>
      <x:c r="C589" s="6">
        <x:v>9.785753023333333</x:v>
      </x:c>
      <x:c r="D589" s="14" t="s">
        <x:v>94</x:v>
      </x:c>
      <x:c r="E589" s="15">
        <x:v>44771.473020239646</x:v>
      </x:c>
      <x:c r="F589" t="s">
        <x:v>99</x:v>
      </x:c>
      <x:c r="G589" s="6">
        <x:v>85.59444274295657</x:v>
      </x:c>
      <x:c r="H589" t="s">
        <x:v>97</x:v>
      </x:c>
      <x:c r="I589" s="6">
        <x:v>27.935789907334765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22.336999999999996</x:v>
      </x:c>
      <x:c r="S589" s="8">
        <x:v>75952.28002043455</x:v>
      </x:c>
      <x:c r="T589" s="12">
        <x:v>264144.2239038808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420776</x:v>
      </x:c>
      <x:c r="B590" s="1">
        <x:v>44784.56456618475</x:v>
      </x:c>
      <x:c r="C590" s="6">
        <x:v>9.802667608333334</x:v>
      </x:c>
      <x:c r="D590" s="14" t="s">
        <x:v>94</x:v>
      </x:c>
      <x:c r="E590" s="15">
        <x:v>44771.473020239646</x:v>
      </x:c>
      <x:c r="F590" t="s">
        <x:v>99</x:v>
      </x:c>
      <x:c r="G590" s="6">
        <x:v>85.58213062529767</x:v>
      </x:c>
      <x:c r="H590" t="s">
        <x:v>97</x:v>
      </x:c>
      <x:c r="I590" s="6">
        <x:v>27.924067454721808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22.339999999999996</x:v>
      </x:c>
      <x:c r="S590" s="8">
        <x:v>75949.8192102557</x:v>
      </x:c>
      <x:c r="T590" s="12">
        <x:v>264142.8160599183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420782</x:v>
      </x:c>
      <x:c r="B591" s="1">
        <x:v>44784.5645779222</x:v>
      </x:c>
      <x:c r="C591" s="6">
        <x:v>9.819569545</x:v>
      </x:c>
      <x:c r="D591" s="14" t="s">
        <x:v>94</x:v>
      </x:c>
      <x:c r="E591" s="15">
        <x:v>44771.473020239646</x:v>
      </x:c>
      <x:c r="F591" t="s">
        <x:v>99</x:v>
      </x:c>
      <x:c r="G591" s="6">
        <x:v>85.60264421536233</x:v>
      </x:c>
      <x:c r="H591" t="s">
        <x:v>97</x:v>
      </x:c>
      <x:c r="I591" s="6">
        <x:v>27.93476794829803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22.335999999999995</x:v>
      </x:c>
      <x:c r="S591" s="8">
        <x:v>75938.42998351873</x:v>
      </x:c>
      <x:c r="T591" s="12">
        <x:v>264147.07793356816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420788</x:v>
      </x:c>
      <x:c r="B592" s="1">
        <x:v>44784.56458967839</x:v>
      </x:c>
      <x:c r="C592" s="6">
        <x:v>9.836498456666666</x:v>
      </x:c>
      <x:c r="D592" s="14" t="s">
        <x:v>94</x:v>
      </x:c>
      <x:c r="E592" s="15">
        <x:v>44771.473020239646</x:v>
      </x:c>
      <x:c r="F592" t="s">
        <x:v>99</x:v>
      </x:c>
      <x:c r="G592" s="6">
        <x:v>85.59700009664691</x:v>
      </x:c>
      <x:c r="H592" t="s">
        <x:v>97</x:v>
      </x:c>
      <x:c r="I592" s="6">
        <x:v>27.915020153906426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22.338999999999995</x:v>
      </x:c>
      <x:c r="S592" s="8">
        <x:v>75950.49276464543</x:v>
      </x:c>
      <x:c r="T592" s="12">
        <x:v>264143.62025165255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420792</x:v>
      </x:c>
      <x:c r="B593" s="1">
        <x:v>44784.56460084173</x:v>
      </x:c>
      <x:c r="C593" s="6">
        <x:v>9.85257367</x:v>
      </x:c>
      <x:c r="D593" s="14" t="s">
        <x:v>94</x:v>
      </x:c>
      <x:c r="E593" s="15">
        <x:v>44771.473020239646</x:v>
      </x:c>
      <x:c r="F593" t="s">
        <x:v>99</x:v>
      </x:c>
      <x:c r="G593" s="6">
        <x:v>85.54033649451786</x:v>
      </x:c>
      <x:c r="H593" t="s">
        <x:v>97</x:v>
      </x:c>
      <x:c r="I593" s="6">
        <x:v>27.947843035924052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22.342999999999996</x:v>
      </x:c>
      <x:c r="S593" s="8">
        <x:v>75948.53406766983</x:v>
      </x:c>
      <x:c r="T593" s="12">
        <x:v>264148.3989420098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420798</x:v>
      </x:c>
      <x:c r="B594" s="1">
        <x:v>44784.56461259107</x:v>
      </x:c>
      <x:c r="C594" s="6">
        <x:v>9.869492715</x:v>
      </x:c>
      <x:c r="D594" s="14" t="s">
        <x:v>94</x:v>
      </x:c>
      <x:c r="E594" s="15">
        <x:v>44771.473020239646</x:v>
      </x:c>
      <x:c r="F594" t="s">
        <x:v>99</x:v>
      </x:c>
      <x:c r="G594" s="6">
        <x:v>85.56365187833234</x:v>
      </x:c>
      <x:c r="H594" t="s">
        <x:v>97</x:v>
      </x:c>
      <x:c r="I594" s="6">
        <x:v>27.946310091979285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22.339999999999996</x:v>
      </x:c>
      <x:c r="S594" s="8">
        <x:v>75955.89347695583</x:v>
      </x:c>
      <x:c r="T594" s="12">
        <x:v>264142.86594428174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420803</x:v>
      </x:c>
      <x:c r="B595" s="1">
        <x:v>44784.56462433446</x:v>
      </x:c>
      <x:c r="C595" s="6">
        <x:v>9.886403196666667</x:v>
      </x:c>
      <x:c r="D595" s="14" t="s">
        <x:v>94</x:v>
      </x:c>
      <x:c r="E595" s="15">
        <x:v>44771.473020239646</x:v>
      </x:c>
      <x:c r="F595" t="s">
        <x:v>99</x:v>
      </x:c>
      <x:c r="G595" s="6">
        <x:v>85.57328996935058</x:v>
      </x:c>
      <x:c r="H595" t="s">
        <x:v>97</x:v>
      </x:c>
      <x:c r="I595" s="6">
        <x:v>27.934707833070206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22.339999999999996</x:v>
      </x:c>
      <x:c r="S595" s="8">
        <x:v>75943.09862638236</x:v>
      </x:c>
      <x:c r="T595" s="12">
        <x:v>264145.82669768174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420807</x:v>
      </x:c>
      <x:c r="B596" s="1">
        <x:v>44784.564635463925</x:v>
      </x:c>
      <x:c r="C596" s="6">
        <x:v>9.90242963</x:v>
      </x:c>
      <x:c r="D596" s="14" t="s">
        <x:v>94</x:v>
      </x:c>
      <x:c r="E596" s="15">
        <x:v>44771.473020239646</x:v>
      </x:c>
      <x:c r="F596" t="s">
        <x:v>99</x:v>
      </x:c>
      <x:c r="G596" s="6">
        <x:v>85.55386655628267</x:v>
      </x:c>
      <x:c r="H596" t="s">
        <x:v>97</x:v>
      </x:c>
      <x:c r="I596" s="6">
        <x:v>27.931551785125976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22.342999999999996</x:v>
      </x:c>
      <x:c r="S596" s="8">
        <x:v>75940.5826719496</x:v>
      </x:c>
      <x:c r="T596" s="12">
        <x:v>264134.0688441269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420812</x:v>
      </x:c>
      <x:c r="B597" s="1">
        <x:v>44784.564647231</x:v>
      </x:c>
      <x:c r="C597" s="6">
        <x:v>9.919374205</x:v>
      </x:c>
      <x:c r="D597" s="14" t="s">
        <x:v>94</x:v>
      </x:c>
      <x:c r="E597" s="15">
        <x:v>44771.473020239646</x:v>
      </x:c>
      <x:c r="F597" t="s">
        <x:v>99</x:v>
      </x:c>
      <x:c r="G597" s="6">
        <x:v>85.57321505498808</x:v>
      </x:c>
      <x:c r="H597" t="s">
        <x:v>97</x:v>
      </x:c>
      <x:c r="I597" s="6">
        <x:v>27.9347980059124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22.339999999999996</x:v>
      </x:c>
      <x:c r="S597" s="8">
        <x:v>75952.73412532211</x:v>
      </x:c>
      <x:c r="T597" s="12">
        <x:v>264137.72097357805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420818</x:v>
      </x:c>
      <x:c r="B598" s="1">
        <x:v>44784.564658970296</x:v>
      </x:c>
      <x:c r="C598" s="6">
        <x:v>9.936278796666667</x:v>
      </x:c>
      <x:c r="D598" s="14" t="s">
        <x:v>94</x:v>
      </x:c>
      <x:c r="E598" s="15">
        <x:v>44771.473020239646</x:v>
      </x:c>
      <x:c r="F598" t="s">
        <x:v>99</x:v>
      </x:c>
      <x:c r="G598" s="6">
        <x:v>85.56610832785182</x:v>
      </x:c>
      <x:c r="H598" t="s">
        <x:v>97</x:v>
      </x:c>
      <x:c r="I598" s="6">
        <x:v>27.925660503569816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22.341999999999995</x:v>
      </x:c>
      <x:c r="S598" s="8">
        <x:v>75944.33494479507</x:v>
      </x:c>
      <x:c r="T598" s="12">
        <x:v>264139.66854292597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420824</x:v>
      </x:c>
      <x:c r="B599" s="1">
        <x:v>44784.56467070936</x:v>
      </x:c>
      <x:c r="C599" s="6">
        <x:v>9.95318305</x:v>
      </x:c>
      <x:c r="D599" s="14" t="s">
        <x:v>94</x:v>
      </x:c>
      <x:c r="E599" s="15">
        <x:v>44771.473020239646</x:v>
      </x:c>
      <x:c r="F599" t="s">
        <x:v>99</x:v>
      </x:c>
      <x:c r="G599" s="6">
        <x:v>85.56061501603779</x:v>
      </x:c>
      <x:c r="H599" t="s">
        <x:v>97</x:v>
      </x:c>
      <x:c r="I599" s="6">
        <x:v>27.932273167251424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22.341999999999995</x:v>
      </x:c>
      <x:c r="S599" s="8">
        <x:v>75940.32809371647</x:v>
      </x:c>
      <x:c r="T599" s="12">
        <x:v>264137.3604008372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420827</x:v>
      </x:c>
      <x:c r="B600" s="1">
        <x:v>44784.5646818589</x:v>
      </x:c>
      <x:c r="C600" s="6">
        <x:v>9.969238388333334</x:v>
      </x:c>
      <x:c r="D600" s="14" t="s">
        <x:v>94</x:v>
      </x:c>
      <x:c r="E600" s="15">
        <x:v>44771.473020239646</x:v>
      </x:c>
      <x:c r="F600" t="s">
        <x:v>99</x:v>
      </x:c>
      <x:c r="G600" s="6">
        <x:v>85.51910006079143</x:v>
      </x:c>
      <x:c r="H600" t="s">
        <x:v>97</x:v>
      </x:c>
      <x:c r="I600" s="6">
        <x:v>27.94688118866179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22.345999999999997</x:v>
      </x:c>
      <x:c r="S600" s="8">
        <x:v>75955.9529390253</x:v>
      </x:c>
      <x:c r="T600" s="12">
        <x:v>264134.6319120225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420832</x:v>
      </x:c>
      <x:c r="B601" s="1">
        <x:v>44784.56469361853</x:v>
      </x:c>
      <x:c r="C601" s="6">
        <x:v>9.986172256666666</x:v>
      </x:c>
      <x:c r="D601" s="14" t="s">
        <x:v>94</x:v>
      </x:c>
      <x:c r="E601" s="15">
        <x:v>44771.473020239646</x:v>
      </x:c>
      <x:c r="F601" t="s">
        <x:v>99</x:v>
      </x:c>
      <x:c r="G601" s="6">
        <x:v>85.56021552519094</x:v>
      </x:c>
      <x:c r="H601" t="s">
        <x:v>97</x:v>
      </x:c>
      <x:c r="I601" s="6">
        <x:v>27.93275408875479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22.341999999999995</x:v>
      </x:c>
      <x:c r="S601" s="8">
        <x:v>75946.9445760433</x:v>
      </x:c>
      <x:c r="T601" s="12">
        <x:v>264134.26513304823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420838</x:v>
      </x:c>
      <x:c r="B602" s="1">
        <x:v>44784.56470538859</x:v>
      </x:c>
      <x:c r="C602" s="6">
        <x:v>10.003121141666666</x:v>
      </x:c>
      <x:c r="D602" s="14" t="s">
        <x:v>94</x:v>
      </x:c>
      <x:c r="E602" s="15">
        <x:v>44771.473020239646</x:v>
      </x:c>
      <x:c r="F602" t="s">
        <x:v>99</x:v>
      </x:c>
      <x:c r="G602" s="6">
        <x:v>85.57316511214019</x:v>
      </x:c>
      <x:c r="H602" t="s">
        <x:v>97</x:v>
      </x:c>
      <x:c r="I602" s="6">
        <x:v>27.934858121141588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22.339999999999996</x:v>
      </x:c>
      <x:c r="S602" s="8">
        <x:v>75951.65524893199</x:v>
      </x:c>
      <x:c r="T602" s="12">
        <x:v>264132.42393617507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420840</x:v>
      </x:c>
      <x:c r="B603" s="1">
        <x:v>44784.56471651715</x:v>
      </x:c>
      <x:c r="C603" s="6">
        <x:v>10.019146263333333</x:v>
      </x:c>
      <x:c r="D603" s="14" t="s">
        <x:v>94</x:v>
      </x:c>
      <x:c r="E603" s="15">
        <x:v>44771.473020239646</x:v>
      </x:c>
      <x:c r="F603" t="s">
        <x:v>99</x:v>
      </x:c>
      <x:c r="G603" s="6">
        <x:v>85.56873754757741</x:v>
      </x:c>
      <x:c r="H603" t="s">
        <x:v>97</x:v>
      </x:c>
      <x:c r="I603" s="6">
        <x:v>27.931341382035043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22.340999999999998</x:v>
      </x:c>
      <x:c r="S603" s="8">
        <x:v>75946.33635405112</x:v>
      </x:c>
      <x:c r="T603" s="12">
        <x:v>264134.7511212524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420847</x:v>
      </x:c>
      <x:c r="B604" s="1">
        <x:v>44784.564728252786</x:v>
      </x:c>
      <x:c r="C604" s="6">
        <x:v>10.036045585</x:v>
      </x:c>
      <x:c r="D604" s="14" t="s">
        <x:v>94</x:v>
      </x:c>
      <x:c r="E604" s="15">
        <x:v>44771.473020239646</x:v>
      </x:c>
      <x:c r="F604" t="s">
        <x:v>99</x:v>
      </x:c>
      <x:c r="G604" s="6">
        <x:v>85.55224376072967</x:v>
      </x:c>
      <x:c r="H604" t="s">
        <x:v>97</x:v>
      </x:c>
      <x:c r="I604" s="6">
        <x:v>27.93350552874199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22.342999999999996</x:v>
      </x:c>
      <x:c r="S604" s="8">
        <x:v>75952.59212195451</x:v>
      </x:c>
      <x:c r="T604" s="12">
        <x:v>264134.258663179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420852</x:v>
      </x:c>
      <x:c r="B605" s="1">
        <x:v>44784.56474000942</x:v>
      </x:c>
      <x:c r="C605" s="6">
        <x:v>10.052975126666666</x:v>
      </x:c>
      <x:c r="D605" s="14" t="s">
        <x:v>94</x:v>
      </x:c>
      <x:c r="E605" s="15">
        <x:v>44771.473020239646</x:v>
      </x:c>
      <x:c r="F605" t="s">
        <x:v>99</x:v>
      </x:c>
      <x:c r="G605" s="6">
        <x:v>85.6315528527358</x:v>
      </x:c>
      <x:c r="H605" t="s">
        <x:v>97</x:v>
      </x:c>
      <x:c r="I605" s="6">
        <x:v>27.939096247526322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22.342999999999996</x:v>
      </x:c>
      <x:c r="S605" s="8">
        <x:v>75945.22477716026</x:v>
      </x:c>
      <x:c r="T605" s="12">
        <x:v>264133.9292523949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420857</x:v>
      </x:c>
      <x:c r="B606" s="1">
        <x:v>44784.564751764665</x:v>
      </x:c>
      <x:c r="C606" s="6">
        <x:v>10.069902688333332</x:v>
      </x:c>
      <x:c r="D606" s="14" t="s">
        <x:v>94</x:v>
      </x:c>
      <x:c r="E606" s="15">
        <x:v>44771.473020239646</x:v>
      </x:c>
      <x:c r="F606" t="s">
        <x:v>99</x:v>
      </x:c>
      <x:c r="G606" s="6">
        <x:v>85.58136406916422</x:v>
      </x:c>
      <x:c r="H606" t="s">
        <x:v>97</x:v>
      </x:c>
      <x:c r="I606" s="6">
        <x:v>27.93383616238907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22.338999999999995</x:v>
      </x:c>
      <x:c r="S606" s="8">
        <x:v>75956.02312568491</x:v>
      </x:c>
      <x:c r="T606" s="12">
        <x:v>264134.46264600975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420861</x:v>
      </x:c>
      <x:c r="B607" s="1">
        <x:v>44784.56476292367</x:v>
      </x:c>
      <x:c r="C607" s="6">
        <x:v>10.085971658333333</x:v>
      </x:c>
      <x:c r="D607" s="14" t="s">
        <x:v>94</x:v>
      </x:c>
      <x:c r="E607" s="15">
        <x:v>44771.473020239646</x:v>
      </x:c>
      <x:c r="F607" t="s">
        <x:v>99</x:v>
      </x:c>
      <x:c r="G607" s="6">
        <x:v>85.53782558381941</x:v>
      </x:c>
      <x:c r="H607" t="s">
        <x:v>97</x:v>
      </x:c>
      <x:c r="I607" s="6">
        <x:v>27.93317489512674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22.344999999999995</x:v>
      </x:c>
      <x:c r="S607" s="8">
        <x:v>75941.98056813797</x:v>
      </x:c>
      <x:c r="T607" s="12">
        <x:v>264131.6523398801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420868</x:v>
      </x:c>
      <x:c r="B608" s="1">
        <x:v>44784.56477466787</x:v>
      </x:c>
      <x:c r="C608" s="6">
        <x:v>10.102883305</x:v>
      </x:c>
      <x:c r="D608" s="14" t="s">
        <x:v>94</x:v>
      </x:c>
      <x:c r="E608" s="15">
        <x:v>44771.473020239646</x:v>
      </x:c>
      <x:c r="F608" t="s">
        <x:v>99</x:v>
      </x:c>
      <x:c r="G608" s="6">
        <x:v>85.53197796822606</x:v>
      </x:c>
      <x:c r="H608" t="s">
        <x:v>97</x:v>
      </x:c>
      <x:c r="I608" s="6">
        <x:v>27.931371439618033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22.345999999999997</x:v>
      </x:c>
      <x:c r="S608" s="8">
        <x:v>75957.09546493342</x:v>
      </x:c>
      <x:c r="T608" s="12">
        <x:v>264138.92380907375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420874</x:v>
      </x:c>
      <x:c r="B609" s="1">
        <x:v>44784.56478643623</x:v>
      </x:c>
      <x:c r="C609" s="6">
        <x:v>10.119829746666667</x:v>
      </x:c>
      <x:c r="D609" s="14" t="s">
        <x:v>94</x:v>
      </x:c>
      <x:c r="E609" s="15">
        <x:v>44771.473020239646</x:v>
      </x:c>
      <x:c r="F609" t="s">
        <x:v>99</x:v>
      </x:c>
      <x:c r="G609" s="6">
        <x:v>85.55573907591582</x:v>
      </x:c>
      <x:c r="H609" t="s">
        <x:v>97</x:v>
      </x:c>
      <x:c r="I609" s="6">
        <x:v>27.92929746698246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22.342999999999996</x:v>
      </x:c>
      <x:c r="S609" s="8">
        <x:v>75956.72924069932</x:v>
      </x:c>
      <x:c r="T609" s="12">
        <x:v>264126.1941750267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420875</x:v>
      </x:c>
      <x:c r="B610" s="1">
        <x:v>44784.56479758583</x:v>
      </x:c>
      <x:c r="C610" s="6">
        <x:v>10.135885166666666</x:v>
      </x:c>
      <x:c r="D610" s="14" t="s">
        <x:v>94</x:v>
      </x:c>
      <x:c r="E610" s="15">
        <x:v>44771.473020239646</x:v>
      </x:c>
      <x:c r="F610" t="s">
        <x:v>99</x:v>
      </x:c>
      <x:c r="G610" s="6">
        <x:v>85.61118663790418</x:v>
      </x:c>
      <x:c r="H610" t="s">
        <x:v>97</x:v>
      </x:c>
      <x:c r="I610" s="6">
        <x:v>27.928215394811104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22.346999999999998</x:v>
      </x:c>
      <x:c r="S610" s="8">
        <x:v>75953.44350689503</x:v>
      </x:c>
      <x:c r="T610" s="12">
        <x:v>264123.8762041772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420883</x:v>
      </x:c>
      <x:c r="B611" s="1">
        <x:v>44784.56480933602</x:v>
      </x:c>
      <x:c r="C611" s="6">
        <x:v>10.152805438333333</x:v>
      </x:c>
      <x:c r="D611" s="14" t="s">
        <x:v>94</x:v>
      </x:c>
      <x:c r="E611" s="15">
        <x:v>44771.473020239646</x:v>
      </x:c>
      <x:c r="F611" t="s">
        <x:v>99</x:v>
      </x:c>
      <x:c r="G611" s="6">
        <x:v>85.55886009251834</x:v>
      </x:c>
      <x:c r="H611" t="s">
        <x:v>97</x:v>
      </x:c>
      <x:c r="I611" s="6">
        <x:v>27.92554027344204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22.342999999999996</x:v>
      </x:c>
      <x:c r="S611" s="8">
        <x:v>75950.51110994614</x:v>
      </x:c>
      <x:c r="T611" s="12">
        <x:v>264132.54502753215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420889</x:v>
      </x:c>
      <x:c r="B612" s="1">
        <x:v>44784.564821076696</x:v>
      </x:c>
      <x:c r="C612" s="6">
        <x:v>10.169712015</x:v>
      </x:c>
      <x:c r="D612" s="14" t="s">
        <x:v>94</x:v>
      </x:c>
      <x:c r="E612" s="15">
        <x:v>44771.473020239646</x:v>
      </x:c>
      <x:c r="F612" t="s">
        <x:v>99</x:v>
      </x:c>
      <x:c r="G612" s="6">
        <x:v>85.54627000389182</x:v>
      </x:c>
      <x:c r="H612" t="s">
        <x:v>97</x:v>
      </x:c>
      <x:c r="I612" s="6">
        <x:v>27.931852360992707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22.343999999999998</x:v>
      </x:c>
      <x:c r="S612" s="8">
        <x:v>75955.66230613539</x:v>
      </x:c>
      <x:c r="T612" s="12">
        <x:v>264135.9210904132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420891</x:v>
      </x:c>
      <x:c r="B613" s="1">
        <x:v>44784.5648322573</x:v>
      </x:c>
      <x:c r="C613" s="6">
        <x:v>10.185812093333332</x:v>
      </x:c>
      <x:c r="D613" s="14" t="s">
        <x:v>94</x:v>
      </x:c>
      <x:c r="E613" s="15">
        <x:v>44771.473020239646</x:v>
      </x:c>
      <x:c r="F613" t="s">
        <x:v>99</x:v>
      </x:c>
      <x:c r="G613" s="6">
        <x:v>85.53286592687061</x:v>
      </x:c>
      <x:c r="H613" t="s">
        <x:v>97</x:v>
      </x:c>
      <x:c r="I613" s="6">
        <x:v>27.947993324583422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22.343999999999998</x:v>
      </x:c>
      <x:c r="S613" s="8">
        <x:v>75949.38044539369</x:v>
      </x:c>
      <x:c r="T613" s="12">
        <x:v>264133.8704187526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420897</x:v>
      </x:c>
      <x:c r="B614" s="1">
        <x:v>44784.56484401496</x:v>
      </x:c>
      <x:c r="C614" s="6">
        <x:v>10.20274312</x:v>
      </x:c>
      <x:c r="D614" s="14" t="s">
        <x:v>94</x:v>
      </x:c>
      <x:c r="E614" s="15">
        <x:v>44771.473020239646</x:v>
      </x:c>
      <x:c r="F614" t="s">
        <x:v>99</x:v>
      </x:c>
      <x:c r="G614" s="6">
        <x:v>85.56939456624534</x:v>
      </x:c>
      <x:c r="H614" t="s">
        <x:v>97</x:v>
      </x:c>
      <x:c r="I614" s="6">
        <x:v>27.939396824069263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22.339999999999996</x:v>
      </x:c>
      <x:c r="S614" s="8">
        <x:v>75956.02741587054</x:v>
      </x:c>
      <x:c r="T614" s="12">
        <x:v>264125.9749827428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420902</x:v>
      </x:c>
      <x:c r="B615" s="1">
        <x:v>44784.564855731645</x:v>
      </x:c>
      <x:c r="C615" s="6">
        <x:v>10.219615141666667</x:v>
      </x:c>
      <x:c r="D615" s="14" t="s">
        <x:v>94</x:v>
      </x:c>
      <x:c r="E615" s="15">
        <x:v>44771.473020239646</x:v>
      </x:c>
      <x:c r="F615" t="s">
        <x:v>99</x:v>
      </x:c>
      <x:c r="G615" s="6">
        <x:v>85.5289578611633</x:v>
      </x:c>
      <x:c r="H615" t="s">
        <x:v>97</x:v>
      </x:c>
      <x:c r="I615" s="6">
        <x:v>27.935008409220245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22.345999999999997</x:v>
      </x:c>
      <x:c r="S615" s="8">
        <x:v>75963.95893426175</x:v>
      </x:c>
      <x:c r="T615" s="12">
        <x:v>264135.039644581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420909</x:v>
      </x:c>
      <x:c r="B616" s="1">
        <x:v>44784.56486746231</x:v>
      </x:c>
      <x:c r="C616" s="6">
        <x:v>10.236507296666666</x:v>
      </x:c>
      <x:c r="D616" s="14" t="s">
        <x:v>94</x:v>
      </x:c>
      <x:c r="E616" s="15">
        <x:v>44771.473020239646</x:v>
      </x:c>
      <x:c r="F616" t="s">
        <x:v>99</x:v>
      </x:c>
      <x:c r="G616" s="6">
        <x:v>85.5434241553439</x:v>
      </x:c>
      <x:c r="H616" t="s">
        <x:v>97</x:v>
      </x:c>
      <x:c r="I616" s="6">
        <x:v>27.935278927777745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22.343999999999998</x:v>
      </x:c>
      <x:c r="S616" s="8">
        <x:v>75965.01823755317</x:v>
      </x:c>
      <x:c r="T616" s="12">
        <x:v>264134.6490106742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420911</x:v>
      </x:c>
      <x:c r="B617" s="1">
        <x:v>44784.564878602</x:v>
      </x:c>
      <x:c r="C617" s="6">
        <x:v>10.25254845</x:v>
      </x:c>
      <x:c r="D617" s="14" t="s">
        <x:v>94</x:v>
      </x:c>
      <x:c r="E617" s="15">
        <x:v>44771.473020239646</x:v>
      </x:c>
      <x:c r="F617" t="s">
        <x:v>99</x:v>
      </x:c>
      <x:c r="G617" s="6">
        <x:v>85.54527144272032</x:v>
      </x:c>
      <x:c r="H617" t="s">
        <x:v>97</x:v>
      </x:c>
      <x:c r="I617" s="6">
        <x:v>27.933054664729298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22.343999999999998</x:v>
      </x:c>
      <x:c r="S617" s="8">
        <x:v>75967.52613829679</x:v>
      </x:c>
      <x:c r="T617" s="12">
        <x:v>264116.0703961596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420916</x:v>
      </x:c>
      <x:c r="B618" s="1">
        <x:v>44784.56489036543</x:v>
      </x:c>
      <x:c r="C618" s="6">
        <x:v>10.269487786666666</x:v>
      </x:c>
      <x:c r="D618" s="14" t="s">
        <x:v>94</x:v>
      </x:c>
      <x:c r="E618" s="15">
        <x:v>44771.473020239646</x:v>
      </x:c>
      <x:c r="F618" t="s">
        <x:v>99</x:v>
      </x:c>
      <x:c r="G618" s="6">
        <x:v>85.52913257329733</x:v>
      </x:c>
      <x:c r="H618" t="s">
        <x:v>97</x:v>
      </x:c>
      <x:c r="I618" s="6">
        <x:v>27.9347980059124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22.345999999999997</x:v>
      </x:c>
      <x:c r="S618" s="8">
        <x:v>75958.44200830175</x:v>
      </x:c>
      <x:c r="T618" s="12">
        <x:v>264126.41375516006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420922</x:v>
      </x:c>
      <x:c r="B619" s="1">
        <x:v>44784.564902131184</x:v>
      </x:c>
      <x:c r="C619" s="6">
        <x:v>10.28643048</x:v>
      </x:c>
      <x:c r="D619" s="14" t="s">
        <x:v>94</x:v>
      </x:c>
      <x:c r="E619" s="15">
        <x:v>44771.473020239646</x:v>
      </x:c>
      <x:c r="F619" t="s">
        <x:v>99</x:v>
      </x:c>
      <x:c r="G619" s="6">
        <x:v>85.54424112662883</x:v>
      </x:c>
      <x:c r="H619" t="s">
        <x:v>97</x:v>
      </x:c>
      <x:c r="I619" s="6">
        <x:v>27.92545010084814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22.344999999999995</x:v>
      </x:c>
      <x:c r="S619" s="8">
        <x:v>75961.67956375281</x:v>
      </x:c>
      <x:c r="T619" s="12">
        <x:v>264122.8383063757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420928</x:v>
      </x:c>
      <x:c r="B620" s="1">
        <x:v>44784.56491327392</x:v>
      </x:c>
      <x:c r="C620" s="6">
        <x:v>10.302476016666667</x:v>
      </x:c>
      <x:c r="D620" s="14" t="s">
        <x:v>94</x:v>
      </x:c>
      <x:c r="E620" s="15">
        <x:v>44771.473020239646</x:v>
      </x:c>
      <x:c r="F620" t="s">
        <x:v>99</x:v>
      </x:c>
      <x:c r="G620" s="6">
        <x:v>85.54715100971177</x:v>
      </x:c>
      <x:c r="H620" t="s">
        <x:v>97</x:v>
      </x:c>
      <x:c r="I620" s="6">
        <x:v>27.939637285322988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22.342999999999996</x:v>
      </x:c>
      <x:c r="S620" s="8">
        <x:v>75960.728289518</x:v>
      </x:c>
      <x:c r="T620" s="12">
        <x:v>264127.0563774112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420930</x:v>
      </x:c>
      <x:c r="B621" s="1">
        <x:v>44784.56492498976</x:v>
      </x:c>
      <x:c r="C621" s="6">
        <x:v>10.31934683</x:v>
      </x:c>
      <x:c r="D621" s="14" t="s">
        <x:v>94</x:v>
      </x:c>
      <x:c r="E621" s="15">
        <x:v>44771.473020239646</x:v>
      </x:c>
      <x:c r="F621" t="s">
        <x:v>99</x:v>
      </x:c>
      <x:c r="G621" s="6">
        <x:v>85.54072823264546</x:v>
      </x:c>
      <x:c r="H621" t="s">
        <x:v>97</x:v>
      </x:c>
      <x:c r="I621" s="6">
        <x:v>27.93852515216986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22.343999999999998</x:v>
      </x:c>
      <x:c r="S621" s="8">
        <x:v>75957.43254683634</x:v>
      </x:c>
      <x:c r="T621" s="12">
        <x:v>264121.88332199014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420936</x:v>
      </x:c>
      <x:c r="B622" s="1">
        <x:v>44784.56493673968</x:v>
      </x:c>
      <x:c r="C622" s="6">
        <x:v>10.336266715</x:v>
      </x:c>
      <x:c r="D622" s="14" t="s">
        <x:v>94</x:v>
      </x:c>
      <x:c r="E622" s="15">
        <x:v>44771.473020239646</x:v>
      </x:c>
      <x:c r="F622" t="s">
        <x:v>99</x:v>
      </x:c>
      <x:c r="G622" s="6">
        <x:v>85.52588801563297</x:v>
      </x:c>
      <x:c r="H622" t="s">
        <x:v>97</x:v>
      </x:c>
      <x:c r="I622" s="6">
        <x:v>27.938705498062063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22.345999999999997</x:v>
      </x:c>
      <x:c r="S622" s="8">
        <x:v>75966.41628962226</x:v>
      </x:c>
      <x:c r="T622" s="12">
        <x:v>264125.7956193862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420944</x:v>
      </x:c>
      <x:c r="B623" s="1">
        <x:v>44784.564948497115</x:v>
      </x:c>
      <x:c r="C623" s="6">
        <x:v>10.353197408333333</x:v>
      </x:c>
      <x:c r="D623" s="14" t="s">
        <x:v>94</x:v>
      </x:c>
      <x:c r="E623" s="15">
        <x:v>44771.473020239646</x:v>
      </x:c>
      <x:c r="F623" t="s">
        <x:v>99</x:v>
      </x:c>
      <x:c r="G623" s="6">
        <x:v>85.50668440826144</x:v>
      </x:c>
      <x:c r="H623" t="s">
        <x:v>97</x:v>
      </x:c>
      <x:c r="I623" s="6">
        <x:v>27.94414593701549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22.347999999999995</x:v>
      </x:c>
      <x:c r="S623" s="8">
        <x:v>75953.96157484077</x:v>
      </x:c>
      <x:c r="T623" s="12">
        <x:v>264122.3553622187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420946</x:v>
      </x:c>
      <x:c r="B624" s="1">
        <x:v>44784.564959664065</x:v>
      </x:c>
      <x:c r="C624" s="6">
        <x:v>10.369277826666666</x:v>
      </x:c>
      <x:c r="D624" s="14" t="s">
        <x:v>94</x:v>
      </x:c>
      <x:c r="E624" s="15">
        <x:v>44771.473020239646</x:v>
      </x:c>
      <x:c r="F624" t="s">
        <x:v>99</x:v>
      </x:c>
      <x:c r="G624" s="6">
        <x:v>85.61000635096298</x:v>
      </x:c>
      <x:c r="H624" t="s">
        <x:v>97</x:v>
      </x:c>
      <x:c r="I624" s="6">
        <x:v>27.92079118682568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22.347999999999995</x:v>
      </x:c>
      <x:c r="S624" s="8">
        <x:v>75958.88988045558</x:v>
      </x:c>
      <x:c r="T624" s="12">
        <x:v>264117.0099611664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420951</x:v>
      </x:c>
      <x:c r="B625" s="1">
        <x:v>44784.564971417836</x:v>
      </x:c>
      <x:c r="C625" s="6">
        <x:v>10.386203253333333</x:v>
      </x:c>
      <x:c r="D625" s="14" t="s">
        <x:v>94</x:v>
      </x:c>
      <x:c r="E625" s="15">
        <x:v>44771.473020239646</x:v>
      </x:c>
      <x:c r="F625" t="s">
        <x:v>99</x:v>
      </x:c>
      <x:c r="G625" s="6">
        <x:v>85.49104115108184</x:v>
      </x:c>
      <x:c r="H625" t="s">
        <x:v>97</x:v>
      </x:c>
      <x:c r="I625" s="6">
        <x:v>27.92761424375658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22.351999999999997</x:v>
      </x:c>
      <x:c r="S625" s="8">
        <x:v>75961.00637226895</x:v>
      </x:c>
      <x:c r="T625" s="12">
        <x:v>264112.49836785055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420958</x:v>
      </x:c>
      <x:c r="B626" s="1">
        <x:v>44784.5649831672</x:v>
      </x:c>
      <x:c r="C626" s="6">
        <x:v>10.403122335</x:v>
      </x:c>
      <x:c r="D626" s="14" t="s">
        <x:v>94</x:v>
      </x:c>
      <x:c r="E626" s="15">
        <x:v>44771.473020239646</x:v>
      </x:c>
      <x:c r="F626" t="s">
        <x:v>99</x:v>
      </x:c>
      <x:c r="G626" s="6">
        <x:v>85.59956373536407</x:v>
      </x:c>
      <x:c r="H626" t="s">
        <x:v>97</x:v>
      </x:c>
      <x:c r="I626" s="6">
        <x:v>27.933355240730634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22.347999999999995</x:v>
      </x:c>
      <x:c r="S626" s="8">
        <x:v>75952.67331390489</x:v>
      </x:c>
      <x:c r="T626" s="12">
        <x:v>264108.4133781731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420961</x:v>
      </x:c>
      <x:c r="B627" s="1">
        <x:v>44784.56499434984</x:v>
      </x:c>
      <x:c r="C627" s="6">
        <x:v>10.419225346666666</x:v>
      </x:c>
      <x:c r="D627" s="14" t="s">
        <x:v>94</x:v>
      </x:c>
      <x:c r="E627" s="15">
        <x:v>44771.473020239646</x:v>
      </x:c>
      <x:c r="F627" t="s">
        <x:v>99</x:v>
      </x:c>
      <x:c r="G627" s="6">
        <x:v>85.49364757011772</x:v>
      </x:c>
      <x:c r="H627" t="s">
        <x:v>97</x:v>
      </x:c>
      <x:c r="I627" s="6">
        <x:v>27.942162129524604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22.349999999999998</x:v>
      </x:c>
      <x:c r="S627" s="8">
        <x:v>75955.25222270687</x:v>
      </x:c>
      <x:c r="T627" s="12">
        <x:v>264114.2730349399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420966</x:v>
      </x:c>
      <x:c r="B628" s="1">
        <x:v>44784.5650061113</x:v>
      </x:c>
      <x:c r="C628" s="6">
        <x:v>10.436161836666667</x:v>
      </x:c>
      <x:c r="D628" s="14" t="s">
        <x:v>94</x:v>
      </x:c>
      <x:c r="E628" s="15">
        <x:v>44771.473020239646</x:v>
      </x:c>
      <x:c r="F628" t="s">
        <x:v>99</x:v>
      </x:c>
      <x:c r="G628" s="6">
        <x:v>85.53763828316299</x:v>
      </x:c>
      <x:c r="H628" t="s">
        <x:v>97</x:v>
      </x:c>
      <x:c r="I628" s="6">
        <x:v>27.915711475035096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22.346999999999998</x:v>
      </x:c>
      <x:c r="S628" s="8">
        <x:v>75949.09396960093</x:v>
      </x:c>
      <x:c r="T628" s="12">
        <x:v>264109.0922311891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420973</x:v>
      </x:c>
      <x:c r="B629" s="1">
        <x:v>44784.56501786531</x:v>
      </x:c>
      <x:c r="C629" s="6">
        <x:v>10.453087615</x:v>
      </x:c>
      <x:c r="D629" s="14" t="s">
        <x:v>94</x:v>
      </x:c>
      <x:c r="E629" s="15">
        <x:v>44771.473020239646</x:v>
      </x:c>
      <x:c r="F629" t="s">
        <x:v>99</x:v>
      </x:c>
      <x:c r="G629" s="6">
        <x:v>85.54388539686867</x:v>
      </x:c>
      <x:c r="H629" t="s">
        <x:v>97</x:v>
      </x:c>
      <x:c r="I629" s="6">
        <x:v>27.917034002808577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22.345999999999997</x:v>
      </x:c>
      <x:c r="S629" s="8">
        <x:v>75955.19007803741</x:v>
      </x:c>
      <x:c r="T629" s="12">
        <x:v>264110.00787616265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420976</x:v>
      </x:c>
      <x:c r="B630" s="1">
        <x:v>44784.565029022444</x:v>
      </x:c>
      <x:c r="C630" s="6">
        <x:v>10.469153886666666</x:v>
      </x:c>
      <x:c r="D630" s="14" t="s">
        <x:v>94</x:v>
      </x:c>
      <x:c r="E630" s="15">
        <x:v>44771.473020239646</x:v>
      </x:c>
      <x:c r="F630" t="s">
        <x:v>99</x:v>
      </x:c>
      <x:c r="G630" s="6">
        <x:v>85.53577207153432</x:v>
      </x:c>
      <x:c r="H630" t="s">
        <x:v>97</x:v>
      </x:c>
      <x:c r="I630" s="6">
        <x:v>27.92680269000175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22.345999999999997</x:v>
      </x:c>
      <x:c r="S630" s="8">
        <x:v>75964.0535551386</x:v>
      </x:c>
      <x:c r="T630" s="12">
        <x:v>264112.0745640735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420981</x:v>
      </x:c>
      <x:c r="B631" s="1">
        <x:v>44784.56504075984</x:v>
      </x:c>
      <x:c r="C631" s="6">
        <x:v>10.486055733333334</x:v>
      </x:c>
      <x:c r="D631" s="14" t="s">
        <x:v>94</x:v>
      </x:c>
      <x:c r="E631" s="15">
        <x:v>44771.473020239646</x:v>
      </x:c>
      <x:c r="F631" t="s">
        <x:v>99</x:v>
      </x:c>
      <x:c r="G631" s="6">
        <x:v>85.5281841430908</x:v>
      </x:c>
      <x:c r="H631" t="s">
        <x:v>97</x:v>
      </x:c>
      <x:c r="I631" s="6">
        <x:v>27.93594019545435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22.345999999999997</x:v>
      </x:c>
      <x:c r="S631" s="8">
        <x:v>75966.4280369658</x:v>
      </x:c>
      <x:c r="T631" s="12">
        <x:v>264112.93462295644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420986</x:v>
      </x:c>
      <x:c r="B632" s="1">
        <x:v>44784.56505251562</x:v>
      </x:c>
      <x:c r="C632" s="6">
        <x:v>10.502984063333333</x:v>
      </x:c>
      <x:c r="D632" s="14" t="s">
        <x:v>94</x:v>
      </x:c>
      <x:c r="E632" s="15">
        <x:v>44771.473020239646</x:v>
      </x:c>
      <x:c r="F632" t="s">
        <x:v>99</x:v>
      </x:c>
      <x:c r="G632" s="6">
        <x:v>85.51499376005513</x:v>
      </x:c>
      <x:c r="H632" t="s">
        <x:v>97</x:v>
      </x:c>
      <x:c r="I632" s="6">
        <x:v>27.934136738460438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22.347999999999995</x:v>
      </x:c>
      <x:c r="S632" s="8">
        <x:v>75957.2776291056</x:v>
      </x:c>
      <x:c r="T632" s="12">
        <x:v>264110.0879531042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420990</x:v>
      </x:c>
      <x:c r="B633" s="1">
        <x:v>44784.56506369537</x:v>
      </x:c>
      <x:c r="C633" s="6">
        <x:v>10.519082901666666</x:v>
      </x:c>
      <x:c r="D633" s="14" t="s">
        <x:v>94</x:v>
      </x:c>
      <x:c r="E633" s="15">
        <x:v>44771.473020239646</x:v>
      </x:c>
      <x:c r="F633" t="s">
        <x:v>99</x:v>
      </x:c>
      <x:c r="G633" s="6">
        <x:v>85.52998118348117</x:v>
      </x:c>
      <x:c r="H633" t="s">
        <x:v>97</x:v>
      </x:c>
      <x:c r="I633" s="6">
        <x:v>27.93377604717807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22.345999999999997</x:v>
      </x:c>
      <x:c r="S633" s="8">
        <x:v>75964.72328326137</x:v>
      </x:c>
      <x:c r="T633" s="12">
        <x:v>264113.05301889754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420996</x:v>
      </x:c>
      <x:c r="B634" s="1">
        <x:v>44784.56507546091</x:v>
      </x:c>
      <x:c r="C634" s="6">
        <x:v>10.536025278333334</x:v>
      </x:c>
      <x:c r="D634" s="14" t="s">
        <x:v>94</x:v>
      </x:c>
      <x:c r="E634" s="15">
        <x:v>44771.473020239646</x:v>
      </x:c>
      <x:c r="F634" t="s">
        <x:v>99</x:v>
      </x:c>
      <x:c r="G634" s="6">
        <x:v>85.54205121419821</x:v>
      </x:c>
      <x:c r="H634" t="s">
        <x:v>97</x:v>
      </x:c>
      <x:c r="I634" s="6">
        <x:v>27.93693209721505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22.343999999999998</x:v>
      </x:c>
      <x:c r="S634" s="8">
        <x:v>75956.87330487905</x:v>
      </x:c>
      <x:c r="T634" s="12">
        <x:v>264112.85561752616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421001</x:v>
      </x:c>
      <x:c r="B635" s="1">
        <x:v>44784.56508720463</x:v>
      </x:c>
      <x:c r="C635" s="6">
        <x:v>10.55293624</x:v>
      </x:c>
      <x:c r="D635" s="14" t="s">
        <x:v>94</x:v>
      </x:c>
      <x:c r="E635" s="15">
        <x:v>44771.473020239646</x:v>
      </x:c>
      <x:c r="F635" t="s">
        <x:v>99</x:v>
      </x:c>
      <x:c r="G635" s="6">
        <x:v>85.60485972701814</x:v>
      </x:c>
      <x:c r="H635" t="s">
        <x:v>97</x:v>
      </x:c>
      <x:c r="I635" s="6">
        <x:v>27.926983035263675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22.347999999999995</x:v>
      </x:c>
      <x:c r="S635" s="8">
        <x:v>75968.08538963662</x:v>
      </x:c>
      <x:c r="T635" s="12">
        <x:v>264110.61673796317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421009</x:v>
      </x:c>
      <x:c r="B636" s="1">
        <x:v>44784.56509895799</x:v>
      </x:c>
      <x:c r="C636" s="6">
        <x:v>10.56986108</x:v>
      </x:c>
      <x:c r="D636" s="14" t="s">
        <x:v>94</x:v>
      </x:c>
      <x:c r="E636" s="15">
        <x:v>44771.473020239646</x:v>
      </x:c>
      <x:c r="F636" t="s">
        <x:v>99</x:v>
      </x:c>
      <x:c r="G636" s="6">
        <x:v>85.48705531432348</x:v>
      </x:c>
      <x:c r="H636" t="s">
        <x:v>97</x:v>
      </x:c>
      <x:c r="I636" s="6">
        <x:v>27.941260399234125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22.350999999999996</x:v>
      </x:c>
      <x:c r="S636" s="8">
        <x:v>75953.08182642302</x:v>
      </x:c>
      <x:c r="T636" s="12">
        <x:v>264112.3365894251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421011</x:v>
      </x:c>
      <x:c r="B637" s="1">
        <x:v>44784.565110139956</x:v>
      </x:c>
      <x:c r="C637" s="6">
        <x:v>10.58596311</x:v>
      </x:c>
      <x:c r="D637" s="14" t="s">
        <x:v>94</x:v>
      </x:c>
      <x:c r="E637" s="15">
        <x:v>44771.473020239646</x:v>
      </x:c>
      <x:c r="F637" t="s">
        <x:v>99</x:v>
      </x:c>
      <x:c r="G637" s="6">
        <x:v>85.50206183830896</x:v>
      </x:c>
      <x:c r="H637" t="s">
        <x:v>97</x:v>
      </x:c>
      <x:c r="I637" s="6">
        <x:v>27.94086964951748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22.348999999999997</x:v>
      </x:c>
      <x:c r="S637" s="8">
        <x:v>75956.16457104818</x:v>
      </x:c>
      <x:c r="T637" s="12">
        <x:v>264107.0127990451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421016</x:v>
      </x:c>
      <x:c r="B638" s="1">
        <x:v>44784.56512189788</x:v>
      </x:c>
      <x:c r="C638" s="6">
        <x:v>10.602894521666666</x:v>
      </x:c>
      <x:c r="D638" s="14" t="s">
        <x:v>94</x:v>
      </x:c>
      <x:c r="E638" s="15">
        <x:v>44771.473020239646</x:v>
      </x:c>
      <x:c r="F638" t="s">
        <x:v>99</x:v>
      </x:c>
      <x:c r="G638" s="6">
        <x:v>85.49512613896427</x:v>
      </x:c>
      <x:c r="H638" t="s">
        <x:v>97</x:v>
      </x:c>
      <x:c r="I638" s="6">
        <x:v>27.949225691847005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22.348999999999997</x:v>
      </x:c>
      <x:c r="S638" s="8">
        <x:v>75957.90351334287</x:v>
      </x:c>
      <x:c r="T638" s="12">
        <x:v>264095.68319841736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421024</x:v>
      </x:c>
      <x:c r="B639" s="1">
        <x:v>44784.56513365619</x:v>
      </x:c>
      <x:c r="C639" s="6">
        <x:v>10.619826495</x:v>
      </x:c>
      <x:c r="D639" s="14" t="s">
        <x:v>94</x:v>
      </x:c>
      <x:c r="E639" s="15">
        <x:v>44771.473020239646</x:v>
      </x:c>
      <x:c r="F639" t="s">
        <x:v>99</x:v>
      </x:c>
      <x:c r="G639" s="6">
        <x:v>85.52706102453834</x:v>
      </x:c>
      <x:c r="H639" t="s">
        <x:v>97</x:v>
      </x:c>
      <x:c r="I639" s="6">
        <x:v>27.937292788836658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22.345999999999997</x:v>
      </x:c>
      <x:c r="S639" s="8">
        <x:v>75965.18851900096</x:v>
      </x:c>
      <x:c r="T639" s="12">
        <x:v>264104.6654756202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421026</x:v>
      </x:c>
      <x:c r="B640" s="1">
        <x:v>44784.56514479742</x:v>
      </x:c>
      <x:c r="C640" s="6">
        <x:v>10.635869871666667</x:v>
      </x:c>
      <x:c r="D640" s="14" t="s">
        <x:v>94</x:v>
      </x:c>
      <x:c r="E640" s="15">
        <x:v>44771.473020239646</x:v>
      </x:c>
      <x:c r="F640" t="s">
        <x:v>99</x:v>
      </x:c>
      <x:c r="G640" s="6">
        <x:v>85.56055800458643</x:v>
      </x:c>
      <x:c r="H640" t="s">
        <x:v>97</x:v>
      </x:c>
      <x:c r="I640" s="6">
        <x:v>27.92349636192239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22.342999999999996</x:v>
      </x:c>
      <x:c r="S640" s="8">
        <x:v>75969.19642730334</x:v>
      </x:c>
      <x:c r="T640" s="12">
        <x:v>264092.60635725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421031</x:v>
      </x:c>
      <x:c r="B641" s="1">
        <x:v>44784.56515654365</x:v>
      </x:c>
      <x:c r="C641" s="6">
        <x:v>10.652784421666667</x:v>
      </x:c>
      <x:c r="D641" s="14" t="s">
        <x:v>94</x:v>
      </x:c>
      <x:c r="E641" s="15">
        <x:v>44771.473020239646</x:v>
      </x:c>
      <x:c r="F641" t="s">
        <x:v>99</x:v>
      </x:c>
      <x:c r="G641" s="6">
        <x:v>85.5926947417074</x:v>
      </x:c>
      <x:c r="H641" t="s">
        <x:v>97</x:v>
      </x:c>
      <x:c r="I641" s="6">
        <x:v>27.941621091321394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22.347999999999995</x:v>
      </x:c>
      <x:c r="S641" s="8">
        <x:v>75964.78550429984</x:v>
      </x:c>
      <x:c r="T641" s="12">
        <x:v>264102.5955878185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421038</x:v>
      </x:c>
      <x:c r="B642" s="1">
        <x:v>44784.56516828421</x:v>
      </x:c>
      <x:c r="C642" s="6">
        <x:v>10.66969082</x:v>
      </x:c>
      <x:c r="D642" s="14" t="s">
        <x:v>94</x:v>
      </x:c>
      <x:c r="E642" s="15">
        <x:v>44771.473020239646</x:v>
      </x:c>
      <x:c r="F642" t="s">
        <x:v>99</x:v>
      </x:c>
      <x:c r="G642" s="6">
        <x:v>85.47901123700593</x:v>
      </x:c>
      <x:c r="H642" t="s">
        <x:v>97</x:v>
      </x:c>
      <x:c r="I642" s="6">
        <x:v>27.93326506792755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22.352999999999998</x:v>
      </x:c>
      <x:c r="S642" s="8">
        <x:v>75958.60884878226</x:v>
      </x:c>
      <x:c r="T642" s="12">
        <x:v>264103.3356470348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421041</x:v>
      </x:c>
      <x:c r="B643" s="1">
        <x:v>44784.56517945239</x:v>
      </x:c>
      <x:c r="C643" s="6">
        <x:v>10.685773016666667</x:v>
      </x:c>
      <x:c r="D643" s="14" t="s">
        <x:v>94</x:v>
      </x:c>
      <x:c r="E643" s="15">
        <x:v>44771.473020239646</x:v>
      </x:c>
      <x:c r="F643" t="s">
        <x:v>99</x:v>
      </x:c>
      <x:c r="G643" s="6">
        <x:v>85.5105206583262</x:v>
      </x:c>
      <x:c r="H643" t="s">
        <x:v>97</x:v>
      </x:c>
      <x:c r="I643" s="6">
        <x:v>27.93068011526384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22.348999999999997</x:v>
      </x:c>
      <x:c r="S643" s="8">
        <x:v>75961.66666403506</x:v>
      </x:c>
      <x:c r="T643" s="12">
        <x:v>264090.8455445523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421045</x:v>
      </x:c>
      <x:c r="B644" s="1">
        <x:v>44784.56519120552</x:v>
      </x:c>
      <x:c r="C644" s="6">
        <x:v>10.702697515</x:v>
      </x:c>
      <x:c r="D644" s="14" t="s">
        <x:v>94</x:v>
      </x:c>
      <x:c r="E644" s="15">
        <x:v>44771.473020239646</x:v>
      </x:c>
      <x:c r="F644" t="s">
        <x:v>99</x:v>
      </x:c>
      <x:c r="G644" s="6">
        <x:v>85.58049391918193</x:v>
      </x:c>
      <x:c r="H644" t="s">
        <x:v>97</x:v>
      </x:c>
      <x:c r="I644" s="6">
        <x:v>27.93861532511437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22.349999999999998</x:v>
      </x:c>
      <x:c r="S644" s="8">
        <x:v>75963.3645806519</x:v>
      </x:c>
      <x:c r="T644" s="12">
        <x:v>264087.2765570673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421051</x:v>
      </x:c>
      <x:c r="B645" s="1">
        <x:v>44784.565202963815</x:v>
      </x:c>
      <x:c r="C645" s="6">
        <x:v>10.719629466666667</x:v>
      </x:c>
      <x:c r="D645" s="14" t="s">
        <x:v>94</x:v>
      </x:c>
      <x:c r="E645" s="15">
        <x:v>44771.473020239646</x:v>
      </x:c>
      <x:c r="F645" t="s">
        <x:v>99</x:v>
      </x:c>
      <x:c r="G645" s="6">
        <x:v>85.51051491742051</x:v>
      </x:c>
      <x:c r="H645" t="s">
        <x:v>97</x:v>
      </x:c>
      <x:c r="I645" s="6">
        <x:v>27.921843199103932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22.349999999999998</x:v>
      </x:c>
      <x:c r="S645" s="8">
        <x:v>75964.67874468116</x:v>
      </x:c>
      <x:c r="T645" s="12">
        <x:v>264101.0010348528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421058</x:v>
      </x:c>
      <x:c r="B646" s="1">
        <x:v>44784.56521470857</x:v>
      </x:c>
      <x:c r="C646" s="6">
        <x:v>10.736541923333334</x:v>
      </x:c>
      <x:c r="D646" s="14" t="s">
        <x:v>94</x:v>
      </x:c>
      <x:c r="E646" s="15">
        <x:v>44771.473020239646</x:v>
      </x:c>
      <x:c r="F646" t="s">
        <x:v>99</x:v>
      </x:c>
      <x:c r="G646" s="6">
        <x:v>85.5237848520415</x:v>
      </x:c>
      <x:c r="H646" t="s">
        <x:v>97</x:v>
      </x:c>
      <x:c r="I646" s="6">
        <x:v>27.93239339762067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22.346999999999998</x:v>
      </x:c>
      <x:c r="S646" s="8">
        <x:v>75967.57444786918</x:v>
      </x:c>
      <x:c r="T646" s="12">
        <x:v>264102.1798025711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421060</x:v>
      </x:c>
      <x:c r="B647" s="1">
        <x:v>44784.56522586823</x:v>
      </x:c>
      <x:c r="C647" s="6">
        <x:v>10.752611821666667</x:v>
      </x:c>
      <x:c r="D647" s="14" t="s">
        <x:v>94</x:v>
      </x:c>
      <x:c r="E647" s="15">
        <x:v>44771.473020239646</x:v>
      </x:c>
      <x:c r="F647" t="s">
        <x:v>99</x:v>
      </x:c>
      <x:c r="G647" s="6">
        <x:v>85.47454087512422</x:v>
      </x:c>
      <x:c r="H647" t="s">
        <x:v>97</x:v>
      </x:c>
      <x:c r="I647" s="6">
        <x:v>27.929808445628623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22.353999999999996</x:v>
      </x:c>
      <x:c r="S647" s="8">
        <x:v>75973.36289841322</x:v>
      </x:c>
      <x:c r="T647" s="12">
        <x:v>264099.41858052975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421066</x:v>
      </x:c>
      <x:c r="B648" s="1">
        <x:v>44784.56523759811</x:v>
      </x:c>
      <x:c r="C648" s="6">
        <x:v>10.769502851666667</x:v>
      </x:c>
      <x:c r="D648" s="14" t="s">
        <x:v>94</x:v>
      </x:c>
      <x:c r="E648" s="15">
        <x:v>44771.473020239646</x:v>
      </x:c>
      <x:c r="F648" t="s">
        <x:v>99</x:v>
      </x:c>
      <x:c r="G648" s="6">
        <x:v>85.62191183563391</x:v>
      </x:c>
      <x:c r="H648" t="s">
        <x:v>97</x:v>
      </x:c>
      <x:c r="I648" s="6">
        <x:v>27.92415762727751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22.345999999999997</x:v>
      </x:c>
      <x:c r="S648" s="8">
        <x:v>75969.95278707262</x:v>
      </x:c>
      <x:c r="T648" s="12">
        <x:v>264079.1697450609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421074</x:v>
      </x:c>
      <x:c r="B649" s="1">
        <x:v>44784.56524933404</x:v>
      </x:c>
      <x:c r="C649" s="6">
        <x:v>10.786402578333334</x:v>
      </x:c>
      <x:c r="D649" s="14" t="s">
        <x:v>94</x:v>
      </x:c>
      <x:c r="E649" s="15">
        <x:v>44771.473020239646</x:v>
      </x:c>
      <x:c r="F649" t="s">
        <x:v>99</x:v>
      </x:c>
      <x:c r="G649" s="6">
        <x:v>85.47000122309649</x:v>
      </x:c>
      <x:c r="H649" t="s">
        <x:v>97</x:v>
      </x:c>
      <x:c r="I649" s="6">
        <x:v>27.935278927777745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22.353999999999996</x:v>
      </x:c>
      <x:c r="S649" s="8">
        <x:v>75976.33304944955</x:v>
      </x:c>
      <x:c r="T649" s="12">
        <x:v>264096.33555784746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421075</x:v>
      </x:c>
      <x:c r="B650" s="1">
        <x:v>44784.5652605017</x:v>
      </x:c>
      <x:c r="C650" s="6">
        <x:v>10.80248403</x:v>
      </x:c>
      <x:c r="D650" s="14" t="s">
        <x:v>94</x:v>
      </x:c>
      <x:c r="E650" s="15">
        <x:v>44771.473020239646</x:v>
      </x:c>
      <x:c r="F650" t="s">
        <x:v>99</x:v>
      </x:c>
      <x:c r="G650" s="6">
        <x:v>85.47861211953462</x:v>
      </x:c>
      <x:c r="H650" t="s">
        <x:v>97</x:v>
      </x:c>
      <x:c r="I650" s="6">
        <x:v>27.9337459895728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22.352999999999998</x:v>
      </x:c>
      <x:c r="S650" s="8">
        <x:v>75970.39918665032</x:v>
      </x:c>
      <x:c r="T650" s="12">
        <x:v>264096.99892811256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421080</x:v>
      </x:c>
      <x:c r="B651" s="1">
        <x:v>44784.56527223999</x:v>
      </x:c>
      <x:c r="C651" s="6">
        <x:v>10.819387155</x:v>
      </x:c>
      <x:c r="D651" s="14" t="s">
        <x:v>94</x:v>
      </x:c>
      <x:c r="E651" s="15">
        <x:v>44771.473020239646</x:v>
      </x:c>
      <x:c r="F651" t="s">
        <x:v>99</x:v>
      </x:c>
      <x:c r="G651" s="6">
        <x:v>85.44998970589873</x:v>
      </x:c>
      <x:c r="H651" t="s">
        <x:v>97</x:v>
      </x:c>
      <x:c r="I651" s="6">
        <x:v>27.941711264349124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22.355999999999998</x:v>
      </x:c>
      <x:c r="S651" s="8">
        <x:v>75964.25573898165</x:v>
      </x:c>
      <x:c r="T651" s="12">
        <x:v>264089.91451878974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421085</x:v>
      </x:c>
      <x:c r="B652" s="1">
        <x:v>44784.565283967175</x:v>
      </x:c>
      <x:c r="C652" s="6">
        <x:v>10.836274303333333</x:v>
      </x:c>
      <x:c r="D652" s="14" t="s">
        <x:v>94</x:v>
      </x:c>
      <x:c r="E652" s="15">
        <x:v>44771.473020239646</x:v>
      </x:c>
      <x:c r="F652" t="s">
        <x:v>99</x:v>
      </x:c>
      <x:c r="G652" s="6">
        <x:v>85.44886254101378</x:v>
      </x:c>
      <x:c r="H652" t="s">
        <x:v>97</x:v>
      </x:c>
      <x:c r="I652" s="6">
        <x:v>27.93422691128717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22.356999999999996</x:v>
      </x:c>
      <x:c r="S652" s="8">
        <x:v>75959.75354040817</x:v>
      </x:c>
      <x:c r="T652" s="12">
        <x:v>264092.53489645256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421094</x:v>
      </x:c>
      <x:c r="B653" s="1">
        <x:v>44784.56529571147</x:v>
      </x:c>
      <x:c r="C653" s="6">
        <x:v>10.853186095</x:v>
      </x:c>
      <x:c r="D653" s="14" t="s">
        <x:v>94</x:v>
      </x:c>
      <x:c r="E653" s="15">
        <x:v>44771.473020239646</x:v>
      </x:c>
      <x:c r="F653" t="s">
        <x:v>99</x:v>
      </x:c>
      <x:c r="G653" s="6">
        <x:v>85.47551906356888</x:v>
      </x:c>
      <x:c r="H653" t="s">
        <x:v>97</x:v>
      </x:c>
      <x:c r="I653" s="6">
        <x:v>27.93747313466156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22.352999999999998</x:v>
      </x:c>
      <x:c r="S653" s="8">
        <x:v>75964.25183971095</x:v>
      </x:c>
      <x:c r="T653" s="12">
        <x:v>264086.04586301016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421096</x:v>
      </x:c>
      <x:c r="B654" s="1">
        <x:v>44784.56530686495</x:v>
      </x:c>
      <x:c r="C654" s="6">
        <x:v>10.869247093333334</x:v>
      </x:c>
      <x:c r="D654" s="14" t="s">
        <x:v>94</x:v>
      </x:c>
      <x:c r="E654" s="15">
        <x:v>44771.473020239646</x:v>
      </x:c>
      <x:c r="F654" t="s">
        <x:v>99</x:v>
      </x:c>
      <x:c r="G654" s="6">
        <x:v>85.48610737858226</x:v>
      </x:c>
      <x:c r="H654" t="s">
        <x:v>97</x:v>
      </x:c>
      <x:c r="I654" s="6">
        <x:v>27.942402590976144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22.350999999999996</x:v>
      </x:c>
      <x:c r="S654" s="8">
        <x:v>75966.09554988392</x:v>
      </x:c>
      <x:c r="T654" s="12">
        <x:v>264098.0775736482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421100</x:v>
      </x:c>
      <x:c r="B655" s="1">
        <x:v>44784.56531860504</x:v>
      </x:c>
      <x:c r="C655" s="6">
        <x:v>10.88615282</x:v>
      </x:c>
      <x:c r="D655" s="14" t="s">
        <x:v>94</x:v>
      </x:c>
      <x:c r="E655" s="15">
        <x:v>44771.473020239646</x:v>
      </x:c>
      <x:c r="F655" t="s">
        <x:v>99</x:v>
      </x:c>
      <x:c r="G655" s="6">
        <x:v>85.54813559139029</x:v>
      </x:c>
      <x:c r="H655" t="s">
        <x:v>97</x:v>
      </x:c>
      <x:c r="I655" s="6">
        <x:v>27.942192187205364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22.353999999999996</x:v>
      </x:c>
      <x:c r="S655" s="8">
        <x:v>75969.2521952942</x:v>
      </x:c>
      <x:c r="T655" s="12">
        <x:v>264097.2989861842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421109</x:v>
      </x:c>
      <x:c r="B656" s="1">
        <x:v>44784.5653303398</x:v>
      </x:c>
      <x:c r="C656" s="6">
        <x:v>10.903050881666667</x:v>
      </x:c>
      <x:c r="D656" s="14" t="s">
        <x:v>94</x:v>
      </x:c>
      <x:c r="E656" s="15">
        <x:v>44771.473020239646</x:v>
      </x:c>
      <x:c r="F656" t="s">
        <x:v>99</x:v>
      </x:c>
      <x:c r="G656" s="6">
        <x:v>85.46503263532921</x:v>
      </x:c>
      <x:c r="H656" t="s">
        <x:v>97</x:v>
      </x:c>
      <x:c r="I656" s="6">
        <x:v>27.932423455213666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22.354999999999997</x:v>
      </x:c>
      <x:c r="S656" s="8">
        <x:v>75981.2371830576</x:v>
      </x:c>
      <x:c r="T656" s="12">
        <x:v>264094.5057309105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421110</x:v>
      </x:c>
      <x:c r="B657" s="1">
        <x:v>44784.565341503985</x:v>
      </x:c>
      <x:c r="C657" s="6">
        <x:v>10.9191273</x:v>
      </x:c>
      <x:c r="D657" s="14" t="s">
        <x:v>94</x:v>
      </x:c>
      <x:c r="E657" s="15">
        <x:v>44771.473020239646</x:v>
      </x:c>
      <x:c r="F657" t="s">
        <x:v>99</x:v>
      </x:c>
      <x:c r="G657" s="6">
        <x:v>85.45796506213856</x:v>
      </x:c>
      <x:c r="H657" t="s">
        <x:v>97</x:v>
      </x:c>
      <x:c r="I657" s="6">
        <x:v>27.92325590182554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22.356999999999996</x:v>
      </x:c>
      <x:c r="S657" s="8">
        <x:v>75964.97833741574</x:v>
      </x:c>
      <x:c r="T657" s="12">
        <x:v>264085.7685205462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421115</x:v>
      </x:c>
      <x:c r="B658" s="1">
        <x:v>44784.56535326201</x:v>
      </x:c>
      <x:c r="C658" s="6">
        <x:v>10.936058868333333</x:v>
      </x:c>
      <x:c r="D658" s="14" t="s">
        <x:v>94</x:v>
      </x:c>
      <x:c r="E658" s="15">
        <x:v>44771.473020239646</x:v>
      </x:c>
      <x:c r="F658" t="s">
        <x:v>99</x:v>
      </x:c>
      <x:c r="G658" s="6">
        <x:v>85.49441488018245</x:v>
      </x:c>
      <x:c r="H658" t="s">
        <x:v>97</x:v>
      </x:c>
      <x:c r="I658" s="6">
        <x:v>27.93239339762067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22.350999999999996</x:v>
      </x:c>
      <x:c r="S658" s="8">
        <x:v>75972.9195168767</x:v>
      </x:c>
      <x:c r="T658" s="12">
        <x:v>264091.884208892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421123</x:v>
      </x:c>
      <x:c r="B659" s="1">
        <x:v>44784.56536500189</x:v>
      </x:c>
      <x:c r="C659" s="6">
        <x:v>10.952964296666666</x:v>
      </x:c>
      <x:c r="D659" s="14" t="s">
        <x:v>94</x:v>
      </x:c>
      <x:c r="E659" s="15">
        <x:v>44771.473020239646</x:v>
      </x:c>
      <x:c r="F659" t="s">
        <x:v>99</x:v>
      </x:c>
      <x:c r="G659" s="6">
        <x:v>85.4488426945019</x:v>
      </x:c>
      <x:c r="H659" t="s">
        <x:v>97</x:v>
      </x:c>
      <x:c r="I659" s="6">
        <x:v>27.9430939177455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22.355999999999998</x:v>
      </x:c>
      <x:c r="S659" s="8">
        <x:v>75959.86977452313</x:v>
      </x:c>
      <x:c r="T659" s="12">
        <x:v>264099.58941151266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421128</x:v>
      </x:c>
      <x:c r="B660" s="1">
        <x:v>44784.56537671901</x:v>
      </x:c>
      <x:c r="C660" s="6">
        <x:v>10.969836941666667</x:v>
      </x:c>
      <x:c r="D660" s="14" t="s">
        <x:v>94</x:v>
      </x:c>
      <x:c r="E660" s="15">
        <x:v>44771.473020239646</x:v>
      </x:c>
      <x:c r="F660" t="s">
        <x:v>99</x:v>
      </x:c>
      <x:c r="G660" s="6">
        <x:v>85.46079282092012</x:v>
      </x:c>
      <x:c r="H660" t="s">
        <x:v>97</x:v>
      </x:c>
      <x:c r="I660" s="6">
        <x:v>27.93753324993895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22.354999999999997</x:v>
      </x:c>
      <x:c r="S660" s="8">
        <x:v>75969.66159516189</x:v>
      </x:c>
      <x:c r="T660" s="12">
        <x:v>264093.1788911734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421131</x:v>
      </x:c>
      <x:c r="B661" s="1">
        <x:v>44784.56538788337</x:v>
      </x:c>
      <x:c r="C661" s="6">
        <x:v>10.985913628333334</x:v>
      </x:c>
      <x:c r="D661" s="14" t="s">
        <x:v>94</x:v>
      </x:c>
      <x:c r="E661" s="15">
        <x:v>44771.473020239646</x:v>
      </x:c>
      <x:c r="F661" t="s">
        <x:v>99</x:v>
      </x:c>
      <x:c r="G661" s="6">
        <x:v>85.47841256195402</x:v>
      </x:c>
      <x:c r="H661" t="s">
        <x:v>97</x:v>
      </x:c>
      <x:c r="I661" s="6">
        <x:v>27.933986450421344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22.352999999999998</x:v>
      </x:c>
      <x:c r="S661" s="8">
        <x:v>75976.91785919972</x:v>
      </x:c>
      <x:c r="T661" s="12">
        <x:v>264088.33216367266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421137</x:v>
      </x:c>
      <x:c r="B662" s="1">
        <x:v>44784.5653996514</x:v>
      </x:c>
      <x:c r="C662" s="6">
        <x:v>11.00285959</x:v>
      </x:c>
      <x:c r="D662" s="14" t="s">
        <x:v>94</x:v>
      </x:c>
      <x:c r="E662" s="15">
        <x:v>44771.473020239646</x:v>
      </x:c>
      <x:c r="F662" t="s">
        <x:v>99</x:v>
      </x:c>
      <x:c r="G662" s="6">
        <x:v>85.43788213112825</x:v>
      </x:c>
      <x:c r="H662" t="s">
        <x:v>97</x:v>
      </x:c>
      <x:c r="I662" s="6">
        <x:v>27.92977838805882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22.358999999999998</x:v>
      </x:c>
      <x:c r="S662" s="8">
        <x:v>75965.64317418316</x:v>
      </x:c>
      <x:c r="T662" s="12">
        <x:v>264096.16350371315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421144</x:v>
      </x:c>
      <x:c r="B663" s="1">
        <x:v>44784.56541140407</x:v>
      </x:c>
      <x:c r="C663" s="6">
        <x:v>11.019783431666667</x:v>
      </x:c>
      <x:c r="D663" s="14" t="s">
        <x:v>94</x:v>
      </x:c>
      <x:c r="E663" s="15">
        <x:v>44771.473020239646</x:v>
      </x:c>
      <x:c r="F663" t="s">
        <x:v>99</x:v>
      </x:c>
      <x:c r="G663" s="6">
        <x:v>85.43174450428211</x:v>
      </x:c>
      <x:c r="H663" t="s">
        <x:v>97</x:v>
      </x:c>
      <x:c r="I663" s="6">
        <x:v>27.928335625035288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22.359999999999996</x:v>
      </x:c>
      <x:c r="S663" s="8">
        <x:v>75967.11030964955</x:v>
      </x:c>
      <x:c r="T663" s="12">
        <x:v>264093.88337210304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421146</x:v>
      </x:c>
      <x:c r="B664" s="1">
        <x:v>44784.56542255857</x:v>
      </x:c>
      <x:c r="C664" s="6">
        <x:v>11.035845901666667</x:v>
      </x:c>
      <x:c r="D664" s="14" t="s">
        <x:v>94</x:v>
      </x:c>
      <x:c r="E664" s="15">
        <x:v>44771.473020239646</x:v>
      </x:c>
      <x:c r="F664" t="s">
        <x:v>99</x:v>
      </x:c>
      <x:c r="G664" s="6">
        <x:v>85.45889237697654</x:v>
      </x:c>
      <x:c r="H664" t="s">
        <x:v>97</x:v>
      </x:c>
      <x:c r="I664" s="6">
        <x:v>27.930980691052355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22.355999999999998</x:v>
      </x:c>
      <x:c r="S664" s="8">
        <x:v>75974.45047393299</x:v>
      </x:c>
      <x:c r="T664" s="12">
        <x:v>264093.7187256956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421150</x:v>
      </x:c>
      <x:c r="B665" s="1">
        <x:v>44784.565434323275</x:v>
      </x:c>
      <x:c r="C665" s="6">
        <x:v>11.052787095</x:v>
      </x:c>
      <x:c r="D665" s="14" t="s">
        <x:v>94</x:v>
      </x:c>
      <x:c r="E665" s="15">
        <x:v>44771.473020239646</x:v>
      </x:c>
      <x:c r="F665" t="s">
        <x:v>99</x:v>
      </x:c>
      <x:c r="G665" s="6">
        <x:v>85.54208380016807</x:v>
      </x:c>
      <x:c r="H665" t="s">
        <x:v>97</x:v>
      </x:c>
      <x:c r="I665" s="6">
        <x:v>27.931792245817178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22.355999999999998</x:v>
      </x:c>
      <x:c r="S665" s="8">
        <x:v>75969.56368200951</x:v>
      </x:c>
      <x:c r="T665" s="12">
        <x:v>264097.38161257975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421158</x:v>
      </x:c>
      <x:c r="B666" s="1">
        <x:v>44784.56544607603</x:v>
      </x:c>
      <x:c r="C666" s="6">
        <x:v>11.069711046666667</x:v>
      </x:c>
      <x:c r="D666" s="14" t="s">
        <x:v>94</x:v>
      </x:c>
      <x:c r="E666" s="15">
        <x:v>44771.473020239646</x:v>
      </x:c>
      <x:c r="F666" t="s">
        <x:v>99</x:v>
      </x:c>
      <x:c r="G666" s="6">
        <x:v>85.44606511474082</x:v>
      </x:c>
      <x:c r="H666" t="s">
        <x:v>97</x:v>
      </x:c>
      <x:c r="I666" s="6">
        <x:v>27.9287564308529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22.357999999999997</x:v>
      </x:c>
      <x:c r="S666" s="8">
        <x:v>75973.22803363494</x:v>
      </x:c>
      <x:c r="T666" s="12">
        <x:v>264083.2514323697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421160</x:v>
      </x:c>
      <x:c r="B667" s="1">
        <x:v>44784.56545725964</x:v>
      </x:c>
      <x:c r="C667" s="6">
        <x:v>11.085815446666667</x:v>
      </x:c>
      <x:c r="D667" s="14" t="s">
        <x:v>94</x:v>
      </x:c>
      <x:c r="E667" s="15">
        <x:v>44771.473020239646</x:v>
      </x:c>
      <x:c r="F667" t="s">
        <x:v>99</x:v>
      </x:c>
      <x:c r="G667" s="6">
        <x:v>85.47660660435577</x:v>
      </x:c>
      <x:c r="H667" t="s">
        <x:v>97</x:v>
      </x:c>
      <x:c r="I667" s="6">
        <x:v>27.91847676097359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22.354999999999997</x:v>
      </x:c>
      <x:c r="S667" s="8">
        <x:v>75984.91104716195</x:v>
      </x:c>
      <x:c r="T667" s="12">
        <x:v>264082.1895636458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421165</x:v>
      </x:c>
      <x:c r="B668" s="1">
        <x:v>44784.56546902739</x:v>
      </x:c>
      <x:c r="C668" s="6">
        <x:v>11.102761015</x:v>
      </x:c>
      <x:c r="D668" s="14" t="s">
        <x:v>94</x:v>
      </x:c>
      <x:c r="E668" s="15">
        <x:v>44771.473020239646</x:v>
      </x:c>
      <x:c r="F668" t="s">
        <x:v>99</x:v>
      </x:c>
      <x:c r="G668" s="6">
        <x:v>85.54857061295174</x:v>
      </x:c>
      <x:c r="H668" t="s">
        <x:v>97</x:v>
      </x:c>
      <x:c r="I668" s="6">
        <x:v>27.915140383658127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22.356999999999996</x:v>
      </x:c>
      <x:c r="S668" s="8">
        <x:v>75975.87191868162</x:v>
      </x:c>
      <x:c r="T668" s="12">
        <x:v>264095.47191442654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421172</x:v>
      </x:c>
      <x:c r="B669" s="1">
        <x:v>44784.5654807707</x:v>
      </x:c>
      <x:c r="C669" s="6">
        <x:v>11.119671391666667</x:v>
      </x:c>
      <x:c r="D669" s="14" t="s">
        <x:v>94</x:v>
      </x:c>
      <x:c r="E669" s="15">
        <x:v>44771.473020239646</x:v>
      </x:c>
      <x:c r="F669" t="s">
        <x:v>99</x:v>
      </x:c>
      <x:c r="G669" s="6">
        <x:v>85.42389141782806</x:v>
      </x:c>
      <x:c r="H669" t="s">
        <x:v>97</x:v>
      </x:c>
      <x:c r="I669" s="6">
        <x:v>27.937803768700178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22.359999999999996</x:v>
      </x:c>
      <x:c r="S669" s="8">
        <x:v>75975.39112539843</x:v>
      </x:c>
      <x:c r="T669" s="12">
        <x:v>264089.37479807244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421179</x:v>
      </x:c>
      <x:c r="B670" s="1">
        <x:v>44784.56549249864</x:v>
      </x:c>
      <x:c r="C670" s="6">
        <x:v>11.136559613333333</x:v>
      </x:c>
      <x:c r="D670" s="14" t="s">
        <x:v>94</x:v>
      </x:c>
      <x:c r="E670" s="15">
        <x:v>44771.473020239646</x:v>
      </x:c>
      <x:c r="F670" t="s">
        <x:v>99</x:v>
      </x:c>
      <x:c r="G670" s="6">
        <x:v>85.47015087560158</x:v>
      </x:c>
      <x:c r="H670" t="s">
        <x:v>97</x:v>
      </x:c>
      <x:c r="I670" s="6">
        <x:v>27.935098582070623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22.353999999999996</x:v>
      </x:c>
      <x:c r="S670" s="8">
        <x:v>75981.56232811445</x:v>
      </x:c>
      <x:c r="T670" s="12">
        <x:v>264082.7186779297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421180</x:v>
      </x:c>
      <x:c r="B671" s="1">
        <x:v>44784.56550365682</x:v>
      </x:c>
      <x:c r="C671" s="6">
        <x:v>11.152627393333333</x:v>
      </x:c>
      <x:c r="D671" s="14" t="s">
        <x:v>94</x:v>
      </x:c>
      <x:c r="E671" s="15">
        <x:v>44771.473020239646</x:v>
      </x:c>
      <x:c r="F671" t="s">
        <x:v>99</x:v>
      </x:c>
      <x:c r="G671" s="6">
        <x:v>85.4441201180025</x:v>
      </x:c>
      <x:c r="H671" t="s">
        <x:v>97</x:v>
      </x:c>
      <x:c r="I671" s="6">
        <x:v>27.931100921375673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22.357999999999997</x:v>
      </x:c>
      <x:c r="S671" s="8">
        <x:v>75972.90518390953</x:v>
      </x:c>
      <x:c r="T671" s="12">
        <x:v>264068.6760706635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421186</x:v>
      </x:c>
      <x:c r="B672" s="1">
        <x:v>44784.56551542227</x:v>
      </x:c>
      <x:c r="C672" s="6">
        <x:v>11.169569635</x:v>
      </x:c>
      <x:c r="D672" s="14" t="s">
        <x:v>94</x:v>
      </x:c>
      <x:c r="E672" s="15">
        <x:v>44771.473020239646</x:v>
      </x:c>
      <x:c r="F672" t="s">
        <x:v>99</x:v>
      </x:c>
      <x:c r="G672" s="6">
        <x:v>85.52891955328954</x:v>
      </x:c>
      <x:c r="H672" t="s">
        <x:v>97</x:v>
      </x:c>
      <x:c r="I672" s="6">
        <x:v>27.929958733480362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22.357999999999997</x:v>
      </x:c>
      <x:c r="S672" s="8">
        <x:v>75977.3791247581</x:v>
      </x:c>
      <x:c r="T672" s="12">
        <x:v>264071.44723515364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421193</x:v>
      </x:c>
      <x:c r="B673" s="1">
        <x:v>44784.56552716375</x:v>
      </x:c>
      <x:c r="C673" s="6">
        <x:v>11.186477373333334</x:v>
      </x:c>
      <x:c r="D673" s="14" t="s">
        <x:v>94</x:v>
      </x:c>
      <x:c r="E673" s="15">
        <x:v>44771.473020239646</x:v>
      </x:c>
      <x:c r="F673" t="s">
        <x:v>99</x:v>
      </x:c>
      <x:c r="G673" s="6">
        <x:v>85.47934125994942</x:v>
      </x:c>
      <x:c r="H673" t="s">
        <x:v>97</x:v>
      </x:c>
      <x:c r="I673" s="6">
        <x:v>27.941711264349124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22.351999999999997</x:v>
      </x:c>
      <x:c r="S673" s="8">
        <x:v>75975.4802592498</x:v>
      </x:c>
      <x:c r="T673" s="12">
        <x:v>264068.0626853375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421196</x:v>
      </x:c>
      <x:c r="B674" s="1">
        <x:v>44784.56553832945</x:v>
      </x:c>
      <x:c r="C674" s="6">
        <x:v>11.20255598</x:v>
      </x:c>
      <x:c r="D674" s="14" t="s">
        <x:v>94</x:v>
      </x:c>
      <x:c r="E674" s="15">
        <x:v>44771.473020239646</x:v>
      </x:c>
      <x:c r="F674" t="s">
        <x:v>99</x:v>
      </x:c>
      <x:c r="G674" s="6">
        <x:v>85.52749683492299</x:v>
      </x:c>
      <x:c r="H674" t="s">
        <x:v>97</x:v>
      </x:c>
      <x:c r="I674" s="6">
        <x:v>27.93167201546885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22.357999999999997</x:v>
      </x:c>
      <x:c r="S674" s="8">
        <x:v>75980.24270593062</x:v>
      </x:c>
      <x:c r="T674" s="12">
        <x:v>264071.6677455277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421201</x:v>
      </x:c>
      <x:c r="B675" s="1">
        <x:v>44784.56555008732</x:v>
      </x:c>
      <x:c r="C675" s="6">
        <x:v>11.219487303333333</x:v>
      </x:c>
      <x:c r="D675" s="14" t="s">
        <x:v>94</x:v>
      </x:c>
      <x:c r="E675" s="15">
        <x:v>44771.473020239646</x:v>
      </x:c>
      <x:c r="F675" t="s">
        <x:v>99</x:v>
      </x:c>
      <x:c r="G675" s="6">
        <x:v>85.44759080950264</x:v>
      </x:c>
      <x:c r="H675" t="s">
        <x:v>97</x:v>
      </x:c>
      <x:c r="I675" s="6">
        <x:v>27.935759849711303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22.356999999999996</x:v>
      </x:c>
      <x:c r="S675" s="8">
        <x:v>75974.38297826571</x:v>
      </x:c>
      <x:c r="T675" s="12">
        <x:v>264060.65346098645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421209</x:v>
      </x:c>
      <x:c r="B676" s="1">
        <x:v>44784.56556185699</x:v>
      </x:c>
      <x:c r="C676" s="6">
        <x:v>11.236435638333333</x:v>
      </x:c>
      <x:c r="D676" s="14" t="s">
        <x:v>94</x:v>
      </x:c>
      <x:c r="E676" s="15">
        <x:v>44771.473020239646</x:v>
      </x:c>
      <x:c r="F676" t="s">
        <x:v>99</x:v>
      </x:c>
      <x:c r="G676" s="6">
        <x:v>85.44666358999851</x:v>
      </x:c>
      <x:c r="H676" t="s">
        <x:v>97</x:v>
      </x:c>
      <x:c r="I676" s="6">
        <x:v>27.928035049483242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22.357999999999997</x:v>
      </x:c>
      <x:c r="S676" s="8">
        <x:v>75976.4665720258</x:v>
      </x:c>
      <x:c r="T676" s="12">
        <x:v>264080.19254850375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421210</x:v>
      </x:c>
      <x:c r="B677" s="1">
        <x:v>44784.56557303468</x:v>
      </x:c>
      <x:c r="C677" s="6">
        <x:v>11.25253151</x:v>
      </x:c>
      <x:c r="D677" s="14" t="s">
        <x:v>94</x:v>
      </x:c>
      <x:c r="E677" s="15">
        <x:v>44771.473020239646</x:v>
      </x:c>
      <x:c r="F677" t="s">
        <x:v>99</x:v>
      </x:c>
      <x:c r="G677" s="6">
        <x:v>85.45409941217675</x:v>
      </x:c>
      <x:c r="H677" t="s">
        <x:v>97</x:v>
      </x:c>
      <x:c r="I677" s="6">
        <x:v>27.927914819269972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22.356999999999996</x:v>
      </x:c>
      <x:c r="S677" s="8">
        <x:v>75979.91145520705</x:v>
      </x:c>
      <x:c r="T677" s="12">
        <x:v>264072.36108437844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421216</x:v>
      </x:c>
      <x:c r="B678" s="1">
        <x:v>44784.56558478439</x:v>
      </x:c>
      <x:c r="C678" s="6">
        <x:v>11.26945109</x:v>
      </x:c>
      <x:c r="D678" s="14" t="s">
        <x:v>94</x:v>
      </x:c>
      <x:c r="E678" s="15">
        <x:v>44771.473020239646</x:v>
      </x:c>
      <x:c r="F678" t="s">
        <x:v>99</x:v>
      </x:c>
      <x:c r="G678" s="6">
        <x:v>85.43760785969529</x:v>
      </x:c>
      <x:c r="H678" t="s">
        <x:v>97</x:v>
      </x:c>
      <x:c r="I678" s="6">
        <x:v>27.930109021339376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22.358999999999998</x:v>
      </x:c>
      <x:c r="S678" s="8">
        <x:v>75977.78331387104</x:v>
      </x:c>
      <x:c r="T678" s="12">
        <x:v>264071.4529621722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421223</x:v>
      </x:c>
      <x:c r="B679" s="1">
        <x:v>44784.565596537854</x:v>
      </x:c>
      <x:c r="C679" s="6">
        <x:v>11.286376073333333</x:v>
      </x:c>
      <x:c r="D679" s="14" t="s">
        <x:v>94</x:v>
      </x:c>
      <x:c r="E679" s="15">
        <x:v>44771.473020239646</x:v>
      </x:c>
      <x:c r="F679" t="s">
        <x:v>99</x:v>
      </x:c>
      <x:c r="G679" s="6">
        <x:v>85.46035941609884</x:v>
      </x:c>
      <x:c r="H679" t="s">
        <x:v>97</x:v>
      </x:c>
      <x:c r="I679" s="6">
        <x:v>27.92037038200624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22.356999999999996</x:v>
      </x:c>
      <x:c r="S679" s="8">
        <x:v>75980.7734673877</x:v>
      </x:c>
      <x:c r="T679" s="12">
        <x:v>264074.42285435967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421226</x:v>
      </x:c>
      <x:c r="B680" s="1">
        <x:v>44784.565607719094</x:v>
      </x:c>
      <x:c r="C680" s="6">
        <x:v>11.302477066666667</x:v>
      </x:c>
      <x:c r="D680" s="14" t="s">
        <x:v>94</x:v>
      </x:c>
      <x:c r="E680" s="15">
        <x:v>44771.473020239646</x:v>
      </x:c>
      <x:c r="F680" t="s">
        <x:v>99</x:v>
      </x:c>
      <x:c r="G680" s="6">
        <x:v>85.58035774078785</x:v>
      </x:c>
      <x:c r="H680" t="s">
        <x:v>97</x:v>
      </x:c>
      <x:c r="I680" s="6">
        <x:v>27.921091761728803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22.351999999999997</x:v>
      </x:c>
      <x:c r="S680" s="8">
        <x:v>75976.1038394921</x:v>
      </x:c>
      <x:c r="T680" s="12">
        <x:v>264073.55554419995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421230</x:v>
      </x:c>
      <x:c r="B681" s="1">
        <x:v>44784.565619459805</x:v>
      </x:c>
      <x:c r="C681" s="6">
        <x:v>11.319383696666666</x:v>
      </x:c>
      <x:c r="D681" s="14" t="s">
        <x:v>94</x:v>
      </x:c>
      <x:c r="E681" s="15">
        <x:v>44771.473020239646</x:v>
      </x:c>
      <x:c r="F681" t="s">
        <x:v>99</x:v>
      </x:c>
      <x:c r="G681" s="6">
        <x:v>85.4364858553521</x:v>
      </x:c>
      <x:c r="H681" t="s">
        <x:v>97</x:v>
      </x:c>
      <x:c r="I681" s="6">
        <x:v>27.93146161237064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22.358999999999998</x:v>
      </x:c>
      <x:c r="S681" s="8">
        <x:v>75995.83086952059</x:v>
      </x:c>
      <x:c r="T681" s="12">
        <x:v>264067.4749485284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421238</x:v>
      </x:c>
      <x:c r="B682" s="1">
        <x:v>44784.56563123186</x:v>
      </x:c>
      <x:c r="C682" s="6">
        <x:v>11.336335455</x:v>
      </x:c>
      <x:c r="D682" s="14" t="s">
        <x:v>94</x:v>
      </x:c>
      <x:c r="E682" s="15">
        <x:v>44771.473020239646</x:v>
      </x:c>
      <x:c r="F682" t="s">
        <x:v>99</x:v>
      </x:c>
      <x:c r="G682" s="6">
        <x:v>85.43139545287913</x:v>
      </x:c>
      <x:c r="H682" t="s">
        <x:v>97</x:v>
      </x:c>
      <x:c r="I682" s="6">
        <x:v>27.9287564308529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22.359999999999996</x:v>
      </x:c>
      <x:c r="S682" s="8">
        <x:v>75974.30544148434</x:v>
      </x:c>
      <x:c r="T682" s="12">
        <x:v>264067.2727275415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421240</x:v>
      </x:c>
      <x:c r="B683" s="1">
        <x:v>44784.56564240037</x:v>
      </x:c>
      <x:c r="C683" s="6">
        <x:v>11.352418111666667</x:v>
      </x:c>
      <x:c r="D683" s="14" t="s">
        <x:v>94</x:v>
      </x:c>
      <x:c r="E683" s="15">
        <x:v>44771.473020239646</x:v>
      </x:c>
      <x:c r="F683" t="s">
        <x:v>99</x:v>
      </x:c>
      <x:c r="G683" s="6">
        <x:v>85.53374154544885</x:v>
      </x:c>
      <x:c r="H683" t="s">
        <x:v>97</x:v>
      </x:c>
      <x:c r="I683" s="6">
        <x:v>27.93299454953194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22.356999999999996</x:v>
      </x:c>
      <x:c r="S683" s="8">
        <x:v>75982.61256696486</x:v>
      </x:c>
      <x:c r="T683" s="12">
        <x:v>264071.58193344116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421246</x:v>
      </x:c>
      <x:c r="B684" s="1">
        <x:v>44784.56565414164</x:v>
      </x:c>
      <x:c r="C684" s="6">
        <x:v>11.369325535</x:v>
      </x:c>
      <x:c r="D684" s="14" t="s">
        <x:v>94</x:v>
      </x:c>
      <x:c r="E684" s="15">
        <x:v>44771.473020239646</x:v>
      </x:c>
      <x:c r="F684" t="s">
        <x:v>99</x:v>
      </x:c>
      <x:c r="G684" s="6">
        <x:v>85.44131940475597</x:v>
      </x:c>
      <x:c r="H684" t="s">
        <x:v>97</x:v>
      </x:c>
      <x:c r="I684" s="6">
        <x:v>27.916793543174663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22.359999999999996</x:v>
      </x:c>
      <x:c r="S684" s="8">
        <x:v>75984.91967794778</x:v>
      </x:c>
      <x:c r="T684" s="12">
        <x:v>264071.55651172344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421251</x:v>
      </x:c>
      <x:c r="B685" s="1">
        <x:v>44784.56566590236</x:v>
      </x:c>
      <x:c r="C685" s="6">
        <x:v>11.386260968333334</x:v>
      </x:c>
      <x:c r="D685" s="14" t="s">
        <x:v>94</x:v>
      </x:c>
      <x:c r="E685" s="15">
        <x:v>44771.473020239646</x:v>
      </x:c>
      <x:c r="F685" t="s">
        <x:v>99</x:v>
      </x:c>
      <x:c r="G685" s="6">
        <x:v>85.44322245188219</x:v>
      </x:c>
      <x:c r="H685" t="s">
        <x:v>97</x:v>
      </x:c>
      <x:c r="I685" s="6">
        <x:v>27.93218299447699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22.357999999999997</x:v>
      </x:c>
      <x:c r="S685" s="8">
        <x:v>75987.78061830842</x:v>
      </x:c>
      <x:c r="T685" s="12">
        <x:v>264078.5520457682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421258</x:v>
      </x:c>
      <x:c r="B686" s="1">
        <x:v>44784.565677670704</x:v>
      </x:c>
      <x:c r="C686" s="6">
        <x:v>11.403207385</x:v>
      </x:c>
      <x:c r="D686" s="14" t="s">
        <x:v>94</x:v>
      </x:c>
      <x:c r="E686" s="15">
        <x:v>44771.473020239646</x:v>
      </x:c>
      <x:c r="F686" t="s">
        <x:v>99</x:v>
      </x:c>
      <x:c r="G686" s="6">
        <x:v>85.51295909577411</x:v>
      </x:c>
      <x:c r="H686" t="s">
        <x:v>97</x:v>
      </x:c>
      <x:c r="I686" s="6">
        <x:v>27.922654751658683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22.360999999999997</x:v>
      </x:c>
      <x:c r="S686" s="8">
        <x:v>75985.84079457623</x:v>
      </x:c>
      <x:c r="T686" s="12">
        <x:v>264073.4665976442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421261</x:v>
      </x:c>
      <x:c r="B687" s="1">
        <x:v>44784.56568882858</x:v>
      </x:c>
      <x:c r="C687" s="6">
        <x:v>11.419274735</x:v>
      </x:c>
      <x:c r="D687" s="14" t="s">
        <x:v>94</x:v>
      </x:c>
      <x:c r="E687" s="15">
        <x:v>44771.473020239646</x:v>
      </x:c>
      <x:c r="F687" t="s">
        <x:v>99</x:v>
      </x:c>
      <x:c r="G687" s="6">
        <x:v>85.37628654722144</x:v>
      </x:c>
      <x:c r="H687" t="s">
        <x:v>97</x:v>
      </x:c>
      <x:c r="I687" s="6">
        <x:v>27.924488260004182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22.367999999999995</x:v>
      </x:c>
      <x:c r="S687" s="8">
        <x:v>75980.63317584236</x:v>
      </x:c>
      <x:c r="T687" s="12">
        <x:v>264071.90846156253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421266</x:v>
      </x:c>
      <x:c r="B688" s="1">
        <x:v>44784.56570058131</x:v>
      </x:c>
      <x:c r="C688" s="6">
        <x:v>11.436198658333334</x:v>
      </x:c>
      <x:c r="D688" s="14" t="s">
        <x:v>94</x:v>
      </x:c>
      <x:c r="E688" s="15">
        <x:v>44771.473020239646</x:v>
      </x:c>
      <x:c r="F688" t="s">
        <x:v>99</x:v>
      </x:c>
      <x:c r="G688" s="6">
        <x:v>85.43590837065348</x:v>
      </x:c>
      <x:c r="H688" t="s">
        <x:v>97</x:v>
      </x:c>
      <x:c r="I688" s="6">
        <x:v>27.92331601684782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22.359999999999996</x:v>
      </x:c>
      <x:c r="S688" s="8">
        <x:v>75980.29469950777</x:v>
      </x:c>
      <x:c r="T688" s="12">
        <x:v>264074.9026926681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421273</x:v>
      </x:c>
      <x:c r="B689" s="1">
        <x:v>44784.56571233565</x:v>
      </x:c>
      <x:c r="C689" s="6">
        <x:v>11.453124903333334</x:v>
      </x:c>
      <x:c r="D689" s="14" t="s">
        <x:v>94</x:v>
      </x:c>
      <x:c r="E689" s="15">
        <x:v>44771.473020239646</x:v>
      </x:c>
      <x:c r="F689" t="s">
        <x:v>99</x:v>
      </x:c>
      <x:c r="G689" s="6">
        <x:v>85.48787873013565</x:v>
      </x:c>
      <x:c r="H689" t="s">
        <x:v>97</x:v>
      </x:c>
      <x:c r="I689" s="6">
        <x:v>27.944025706225148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22.362</x:v>
      </x:c>
      <x:c r="S689" s="8">
        <x:v>75986.67754191947</x:v>
      </x:c>
      <x:c r="T689" s="12">
        <x:v>264065.5804083077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421275</x:v>
      </x:c>
      <x:c r="B690" s="1">
        <x:v>44784.56572351048</x:v>
      </x:c>
      <x:c r="C690" s="6">
        <x:v>11.46921666</x:v>
      </x:c>
      <x:c r="D690" s="14" t="s">
        <x:v>94</x:v>
      </x:c>
      <x:c r="E690" s="15">
        <x:v>44771.473020239646</x:v>
      </x:c>
      <x:c r="F690" t="s">
        <x:v>99</x:v>
      </x:c>
      <x:c r="G690" s="6">
        <x:v>85.50295671430183</x:v>
      </x:c>
      <x:c r="H690" t="s">
        <x:v>97</x:v>
      </x:c>
      <x:c r="I690" s="6">
        <x:v>27.943544783106972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22.359999999999996</x:v>
      </x:c>
      <x:c r="S690" s="8">
        <x:v>75973.83364089753</x:v>
      </x:c>
      <x:c r="T690" s="12">
        <x:v>264061.32157654926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421282</x:v>
      </x:c>
      <x:c r="B691" s="1">
        <x:v>44784.56573525734</x:v>
      </x:c>
      <x:c r="C691" s="6">
        <x:v>11.486132148333333</x:v>
      </x:c>
      <x:c r="D691" s="14" t="s">
        <x:v>94</x:v>
      </x:c>
      <x:c r="E691" s="15">
        <x:v>44771.473020239646</x:v>
      </x:c>
      <x:c r="F691" t="s">
        <x:v>99</x:v>
      </x:c>
      <x:c r="G691" s="6">
        <x:v>85.42041842867327</x:v>
      </x:c>
      <x:c r="H691" t="s">
        <x:v>97</x:v>
      </x:c>
      <x:c r="I691" s="6">
        <x:v>27.924307914876863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22.362</x:v>
      </x:c>
      <x:c r="S691" s="8">
        <x:v>75978.22082706065</x:v>
      </x:c>
      <x:c r="T691" s="12">
        <x:v>264065.77315199835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421288</x:v>
      </x:c>
      <x:c r="B692" s="1">
        <x:v>44784.56574703954</x:v>
      </x:c>
      <x:c r="C692" s="6">
        <x:v>11.50309851</x:v>
      </x:c>
      <x:c r="D692" s="14" t="s">
        <x:v>94</x:v>
      </x:c>
      <x:c r="E692" s="15">
        <x:v>44771.473020239646</x:v>
      </x:c>
      <x:c r="F692" t="s">
        <x:v>99</x:v>
      </x:c>
      <x:c r="G692" s="6">
        <x:v>85.42787625051442</x:v>
      </x:c>
      <x:c r="H692" t="s">
        <x:v>97</x:v>
      </x:c>
      <x:c r="I692" s="6">
        <x:v>27.92415762727751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22.360999999999997</x:v>
      </x:c>
      <x:c r="S692" s="8">
        <x:v>75986.02495317951</x:v>
      </x:c>
      <x:c r="T692" s="12">
        <x:v>264064.68975688884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421291</x:v>
      </x:c>
      <x:c r="B693" s="1">
        <x:v>44784.56575820887</x:v>
      </x:c>
      <x:c r="C693" s="6">
        <x:v>11.519182341666667</x:v>
      </x:c>
      <x:c r="D693" s="14" t="s">
        <x:v>94</x:v>
      </x:c>
      <x:c r="E693" s="15">
        <x:v>44771.473020239646</x:v>
      </x:c>
      <x:c r="F693" t="s">
        <x:v>99</x:v>
      </x:c>
      <x:c r="G693" s="6">
        <x:v>85.50405021913295</x:v>
      </x:c>
      <x:c r="H693" t="s">
        <x:v>97</x:v>
      </x:c>
      <x:c r="I693" s="6">
        <x:v>27.93338529833227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22.360999999999997</x:v>
      </x:c>
      <x:c r="S693" s="8">
        <x:v>75982.90861453695</x:v>
      </x:c>
      <x:c r="T693" s="12">
        <x:v>264065.37062469684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421296</x:v>
      </x:c>
      <x:c r="B694" s="1">
        <x:v>44784.565769915556</x:v>
      </x:c>
      <x:c r="C694" s="6">
        <x:v>11.536039978333333</x:v>
      </x:c>
      <x:c r="D694" s="14" t="s">
        <x:v>94</x:v>
      </x:c>
      <x:c r="E694" s="15">
        <x:v>44771.473020239646</x:v>
      </x:c>
      <x:c r="F694" t="s">
        <x:v>99</x:v>
      </x:c>
      <x:c r="G694" s="6">
        <x:v>85.51228911942403</x:v>
      </x:c>
      <x:c r="H694" t="s">
        <x:v>97</x:v>
      </x:c>
      <x:c r="I694" s="6">
        <x:v>27.93230322484351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22.359999999999996</x:v>
      </x:c>
      <x:c r="S694" s="8">
        <x:v>75981.11388806935</x:v>
      </x:c>
      <x:c r="T694" s="12">
        <x:v>264059.72116118006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421303</x:v>
      </x:c>
      <x:c r="B695" s="1">
        <x:v>44784.5657816541</x:v>
      </x:c>
      <x:c r="C695" s="6">
        <x:v>11.552943483333333</x:v>
      </x:c>
      <x:c r="D695" s="14" t="s">
        <x:v>94</x:v>
      </x:c>
      <x:c r="E695" s="15">
        <x:v>44771.473020239646</x:v>
      </x:c>
      <x:c r="F695" t="s">
        <x:v>99</x:v>
      </x:c>
      <x:c r="G695" s="6">
        <x:v>85.52114897602567</x:v>
      </x:c>
      <x:c r="H695" t="s">
        <x:v>97</x:v>
      </x:c>
      <x:c r="I695" s="6">
        <x:v>27.921632796621907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22.359999999999996</x:v>
      </x:c>
      <x:c r="S695" s="8">
        <x:v>75991.42995815397</x:v>
      </x:c>
      <x:c r="T695" s="12">
        <x:v>264066.149536031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421308</x:v>
      </x:c>
      <x:c r="B696" s="1">
        <x:v>44784.565793413814</x:v>
      </x:c>
      <x:c r="C696" s="6">
        <x:v>11.569877471666667</x:v>
      </x:c>
      <x:c r="D696" s="14" t="s">
        <x:v>94</x:v>
      </x:c>
      <x:c r="E696" s="15">
        <x:v>44771.473020239646</x:v>
      </x:c>
      <x:c r="F696" t="s">
        <x:v>99</x:v>
      </x:c>
      <x:c r="G696" s="6">
        <x:v>85.4337391289515</x:v>
      </x:c>
      <x:c r="H696" t="s">
        <x:v>97</x:v>
      </x:c>
      <x:c r="I696" s="6">
        <x:v>27.9259310213738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22.359999999999996</x:v>
      </x:c>
      <x:c r="S696" s="8">
        <x:v>75981.52556429696</x:v>
      </x:c>
      <x:c r="T696" s="12">
        <x:v>264055.73936744005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421310</x:v>
      </x:c>
      <x:c r="B697" s="1">
        <x:v>44784.56580456308</x:v>
      </x:c>
      <x:c r="C697" s="6">
        <x:v>11.585932391666667</x:v>
      </x:c>
      <x:c r="D697" s="14" t="s">
        <x:v>94</x:v>
      </x:c>
      <x:c r="E697" s="15">
        <x:v>44771.473020239646</x:v>
      </x:c>
      <x:c r="F697" t="s">
        <x:v>99</x:v>
      </x:c>
      <x:c r="G697" s="6">
        <x:v>85.43580863340564</x:v>
      </x:c>
      <x:c r="H697" t="s">
        <x:v>97</x:v>
      </x:c>
      <x:c r="I697" s="6">
        <x:v>27.923436246896927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22.359999999999996</x:v>
      </x:c>
      <x:c r="S697" s="8">
        <x:v>75982.16050403834</x:v>
      </x:c>
      <x:c r="T697" s="12">
        <x:v>264050.73229859845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421317</x:v>
      </x:c>
      <x:c r="B698" s="1">
        <x:v>44784.56581631665</x:v>
      </x:c>
      <x:c r="C698" s="6">
        <x:v>11.602857541666667</x:v>
      </x:c>
      <x:c r="D698" s="14" t="s">
        <x:v>94</x:v>
      </x:c>
      <x:c r="E698" s="15">
        <x:v>44771.473020239646</x:v>
      </x:c>
      <x:c r="F698" t="s">
        <x:v>99</x:v>
      </x:c>
      <x:c r="G698" s="6">
        <x:v>85.4147846069154</x:v>
      </x:c>
      <x:c r="H698" t="s">
        <x:v>97</x:v>
      </x:c>
      <x:c r="I698" s="6">
        <x:v>27.931100921375673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22.362</x:v>
      </x:c>
      <x:c r="S698" s="8">
        <x:v>75992.65113598011</x:v>
      </x:c>
      <x:c r="T698" s="12">
        <x:v>264050.47724089253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421323</x:v>
      </x:c>
      <x:c r="B699" s="1">
        <x:v>44784.56582808051</x:v>
      </x:c>
      <x:c r="C699" s="6">
        <x:v>11.619797503333333</x:v>
      </x:c>
      <x:c r="D699" s="14" t="s">
        <x:v>94</x:v>
      </x:c>
      <x:c r="E699" s="15">
        <x:v>44771.473020239646</x:v>
      </x:c>
      <x:c r="F699" t="s">
        <x:v>99</x:v>
      </x:c>
      <x:c r="G699" s="6">
        <x:v>85.48256105421247</x:v>
      </x:c>
      <x:c r="H699" t="s">
        <x:v>97</x:v>
      </x:c>
      <x:c r="I699" s="6">
        <x:v>27.941591033645636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22.362999999999996</x:v>
      </x:c>
      <x:c r="S699" s="8">
        <x:v>75985.72272191812</x:v>
      </x:c>
      <x:c r="T699" s="12">
        <x:v>264060.6928561838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421326</x:v>
      </x:c>
      <x:c r="B700" s="1">
        <x:v>44784.56583926018</x:v>
      </x:c>
      <x:c r="C700" s="6">
        <x:v>11.63589624</x:v>
      </x:c>
      <x:c r="D700" s="14" t="s">
        <x:v>94</x:v>
      </x:c>
      <x:c r="E700" s="15">
        <x:v>44771.473020239646</x:v>
      </x:c>
      <x:c r="F700" t="s">
        <x:v>99</x:v>
      </x:c>
      <x:c r="G700" s="6">
        <x:v>85.37788700485315</x:v>
      </x:c>
      <x:c r="H700" t="s">
        <x:v>97</x:v>
      </x:c>
      <x:c r="I700" s="6">
        <x:v>27.940238438532106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22.365999999999996</x:v>
      </x:c>
      <x:c r="S700" s="8">
        <x:v>75988.18850458163</x:v>
      </x:c>
      <x:c r="T700" s="12">
        <x:v>264056.37448856595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421332</x:v>
      </x:c>
      <x:c r="B701" s="1">
        <x:v>44784.56585102429</x:v>
      </x:c>
      <x:c r="C701" s="6">
        <x:v>11.652836543333333</x:v>
      </x:c>
      <x:c r="D701" s="14" t="s">
        <x:v>94</x:v>
      </x:c>
      <x:c r="E701" s="15">
        <x:v>44771.473020239646</x:v>
      </x:c>
      <x:c r="F701" t="s">
        <x:v>99</x:v>
      </x:c>
      <x:c r="G701" s="6">
        <x:v>85.43381807615954</x:v>
      </x:c>
      <x:c r="H701" t="s">
        <x:v>97</x:v>
      </x:c>
      <x:c r="I701" s="6">
        <x:v>27.934677775457203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22.358999999999998</x:v>
      </x:c>
      <x:c r="S701" s="8">
        <x:v>75988.9870248446</x:v>
      </x:c>
      <x:c r="T701" s="12">
        <x:v>264052.24868285225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421339</x:v>
      </x:c>
      <x:c r="B702" s="1">
        <x:v>44784.565862777046</x:v>
      </x:c>
      <x:c r="C702" s="6">
        <x:v>11.669760521666667</x:v>
      </x:c>
      <x:c r="D702" s="14" t="s">
        <x:v>94</x:v>
      </x:c>
      <x:c r="E702" s="15">
        <x:v>44771.473020239646</x:v>
      </x:c>
      <x:c r="F702" t="s">
        <x:v>99</x:v>
      </x:c>
      <x:c r="G702" s="6">
        <x:v>85.51917721471244</x:v>
      </x:c>
      <x:c r="H702" t="s">
        <x:v>97</x:v>
      </x:c>
      <x:c r="I702" s="6">
        <x:v>27.924007339684977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22.359999999999996</x:v>
      </x:c>
      <x:c r="S702" s="8">
        <x:v>75990.95212272048</x:v>
      </x:c>
      <x:c r="T702" s="12">
        <x:v>264051.6214994919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421341</x:v>
      </x:c>
      <x:c r="B703" s="1">
        <x:v>44784.5658739361</x:v>
      </x:c>
      <x:c r="C703" s="6">
        <x:v>11.685829561666667</x:v>
      </x:c>
      <x:c r="D703" s="14" t="s">
        <x:v>94</x:v>
      </x:c>
      <x:c r="E703" s="15">
        <x:v>44771.473020239646</x:v>
      </x:c>
      <x:c r="F703" t="s">
        <x:v>99</x:v>
      </x:c>
      <x:c r="G703" s="6">
        <x:v>85.40493534453086</x:v>
      </x:c>
      <x:c r="H703" t="s">
        <x:v>97</x:v>
      </x:c>
      <x:c r="I703" s="6">
        <x:v>27.934136738460438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22.362999999999996</x:v>
      </x:c>
      <x:c r="S703" s="8">
        <x:v>75987.67429670517</x:v>
      </x:c>
      <x:c r="T703" s="12">
        <x:v>264050.69789978117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421346</x:v>
      </x:c>
      <x:c r="B704" s="1">
        <x:v>44784.56588567806</x:v>
      </x:c>
      <x:c r="C704" s="6">
        <x:v>11.702737971666666</x:v>
      </x:c>
      <x:c r="D704" s="14" t="s">
        <x:v>94</x:v>
      </x:c>
      <x:c r="E704" s="15">
        <x:v>44771.473020239646</x:v>
      </x:c>
      <x:c r="F704" t="s">
        <x:v>99</x:v>
      </x:c>
      <x:c r="G704" s="6">
        <x:v>85.37496595190665</x:v>
      </x:c>
      <x:c r="H704" t="s">
        <x:v>97</x:v>
      </x:c>
      <x:c r="I704" s="6">
        <x:v>27.92608130905228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22.367999999999995</x:v>
      </x:c>
      <x:c r="S704" s="8">
        <x:v>75995.99113019291</x:v>
      </x:c>
      <x:c r="T704" s="12">
        <x:v>264056.44658446196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421354</x:v>
      </x:c>
      <x:c r="B705" s="1">
        <x:v>44784.56589748512</x:v>
      </x:c>
      <x:c r="C705" s="6">
        <x:v>11.719740148333333</x:v>
      </x:c>
      <x:c r="D705" s="14" t="s">
        <x:v>94</x:v>
      </x:c>
      <x:c r="E705" s="15">
        <x:v>44771.473020239646</x:v>
      </x:c>
      <x:c r="F705" t="s">
        <x:v>99</x:v>
      </x:c>
      <x:c r="G705" s="6">
        <x:v>85.41113868739563</x:v>
      </x:c>
      <x:c r="H705" t="s">
        <x:v>97</x:v>
      </x:c>
      <x:c r="I705" s="6">
        <x:v>27.91781549673715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22.363999999999997</x:v>
      </x:c>
      <x:c r="S705" s="8">
        <x:v>75983.91773670542</x:v>
      </x:c>
      <x:c r="T705" s="12">
        <x:v>264043.90213715204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421355</x:v>
      </x:c>
      <x:c r="B706" s="1">
        <x:v>44784.565908658915</x:v>
      </x:c>
      <x:c r="C706" s="6">
        <x:v>11.735830411666667</x:v>
      </x:c>
      <x:c r="D706" s="14" t="s">
        <x:v>94</x:v>
      </x:c>
      <x:c r="E706" s="15">
        <x:v>44771.473020239646</x:v>
      </x:c>
      <x:c r="F706" t="s">
        <x:v>99</x:v>
      </x:c>
      <x:c r="G706" s="6">
        <x:v>85.43415947534442</x:v>
      </x:c>
      <x:c r="H706" t="s">
        <x:v>97</x:v>
      </x:c>
      <x:c r="I706" s="6">
        <x:v>27.916583141009596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22.360999999999997</x:v>
      </x:c>
      <x:c r="S706" s="8">
        <x:v>75982.84651838017</x:v>
      </x:c>
      <x:c r="T706" s="12">
        <x:v>264041.97326856904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421361</x:v>
      </x:c>
      <x:c r="B707" s="1">
        <x:v>44784.56592042398</x:v>
      </x:c>
      <x:c r="C707" s="6">
        <x:v>11.752772108333334</x:v>
      </x:c>
      <x:c r="D707" s="14" t="s">
        <x:v>94</x:v>
      </x:c>
      <x:c r="E707" s="15">
        <x:v>44771.473020239646</x:v>
      </x:c>
      <x:c r="F707" t="s">
        <x:v>99</x:v>
      </x:c>
      <x:c r="G707" s="6">
        <x:v>85.39500649810103</x:v>
      </x:c>
      <x:c r="H707" t="s">
        <x:v>97</x:v>
      </x:c>
      <x:c r="I707" s="6">
        <x:v>27.919588887482405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22.365999999999996</x:v>
      </x:c>
      <x:c r="S707" s="8">
        <x:v>75985.51454644518</x:v>
      </x:c>
      <x:c r="T707" s="12">
        <x:v>264048.21685243974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421368</x:v>
      </x:c>
      <x:c r="B708" s="1">
        <x:v>44784.56593217981</x:v>
      </x:c>
      <x:c r="C708" s="6">
        <x:v>11.769700491666667</x:v>
      </x:c>
      <x:c r="D708" s="14" t="s">
        <x:v>94</x:v>
      </x:c>
      <x:c r="E708" s="15">
        <x:v>44771.473020239646</x:v>
      </x:c>
      <x:c r="F708" t="s">
        <x:v>99</x:v>
      </x:c>
      <x:c r="G708" s="6">
        <x:v>85.4334833512577</x:v>
      </x:c>
      <x:c r="H708" t="s">
        <x:v>97</x:v>
      </x:c>
      <x:c r="I708" s="6">
        <x:v>27.93885578631216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22.369999999999997</x:v>
      </x:c>
      <x:c r="S708" s="8">
        <x:v>75987.5802997534</x:v>
      </x:c>
      <x:c r="T708" s="12">
        <x:v>264056.8171695001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421371</x:v>
      </x:c>
      <x:c r="B709" s="1">
        <x:v>44784.565943355075</x:v>
      </x:c>
      <x:c r="C709" s="6">
        <x:v>11.785792878333334</x:v>
      </x:c>
      <x:c r="D709" s="14" t="s">
        <x:v>94</x:v>
      </x:c>
      <x:c r="E709" s="15">
        <x:v>44771.473020239646</x:v>
      </x:c>
      <x:c r="F709" t="s">
        <x:v>99</x:v>
      </x:c>
      <x:c r="G709" s="6">
        <x:v>85.4930640643511</x:v>
      </x:c>
      <x:c r="H709" t="s">
        <x:v>97</x:v>
      </x:c>
      <x:c r="I709" s="6">
        <x:v>27.92893677621987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22.362999999999996</x:v>
      </x:c>
      <x:c r="S709" s="8">
        <x:v>75985.24677175288</x:v>
      </x:c>
      <x:c r="T709" s="12">
        <x:v>264047.46427096234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421377</x:v>
      </x:c>
      <x:c r="B710" s="1">
        <x:v>44784.565955109276</x:v>
      </x:c>
      <x:c r="C710" s="6">
        <x:v>11.802718933333333</x:v>
      </x:c>
      <x:c r="D710" s="14" t="s">
        <x:v>94</x:v>
      </x:c>
      <x:c r="E710" s="15">
        <x:v>44771.473020239646</x:v>
      </x:c>
      <x:c r="F710" t="s">
        <x:v>99</x:v>
      </x:c>
      <x:c r="G710" s="6">
        <x:v>85.46773704254022</x:v>
      </x:c>
      <x:c r="H710" t="s">
        <x:v>97</x:v>
      </x:c>
      <x:c r="I710" s="6">
        <x:v>27.941771379702004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22.365</x:v>
      </x:c>
      <x:c r="S710" s="8">
        <x:v>75977.19927894526</x:v>
      </x:c>
      <x:c r="T710" s="12">
        <x:v>264047.8549280162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421384</x:v>
      </x:c>
      <x:c r="B711" s="1">
        <x:v>44784.565966852286</x:v>
      </x:c>
      <x:c r="C711" s="6">
        <x:v>11.819628861666667</x:v>
      </x:c>
      <x:c r="D711" s="14" t="s">
        <x:v>94</x:v>
      </x:c>
      <x:c r="E711" s="15">
        <x:v>44771.473020239646</x:v>
      </x:c>
      <x:c r="F711" t="s">
        <x:v>99</x:v>
      </x:c>
      <x:c r="G711" s="6">
        <x:v>85.43899623759577</x:v>
      </x:c>
      <x:c r="H711" t="s">
        <x:v>97</x:v>
      </x:c>
      <x:c r="I711" s="6">
        <x:v>27.94104999553474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22.368999999999996</x:v>
      </x:c>
      <x:c r="S711" s="8">
        <x:v>75987.53146523208</x:v>
      </x:c>
      <x:c r="T711" s="12">
        <x:v>264038.1549591634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421389</x:v>
      </x:c>
      <x:c r="B712" s="1">
        <x:v>44784.56597859822</x:v>
      </x:c>
      <x:c r="C712" s="6">
        <x:v>11.836543015</x:v>
      </x:c>
      <x:c r="D712" s="14" t="s">
        <x:v>94</x:v>
      </x:c>
      <x:c r="E712" s="15">
        <x:v>44771.473020239646</x:v>
      </x:c>
      <x:c r="F712" t="s">
        <x:v>99</x:v>
      </x:c>
      <x:c r="G712" s="6">
        <x:v>85.49403403240028</x:v>
      </x:c>
      <x:c r="H712" t="s">
        <x:v>97</x:v>
      </x:c>
      <x:c r="I712" s="6">
        <x:v>27.91892762302723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22.363999999999997</x:v>
      </x:c>
      <x:c r="S712" s="8">
        <x:v>75993.54226312165</x:v>
      </x:c>
      <x:c r="T712" s="12">
        <x:v>264046.31670665677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421391</x:v>
      </x:c>
      <x:c r="B713" s="1">
        <x:v>44784.565989772396</x:v>
      </x:c>
      <x:c r="C713" s="6">
        <x:v>11.85263382</x:v>
      </x:c>
      <x:c r="D713" s="14" t="s">
        <x:v>94</x:v>
      </x:c>
      <x:c r="E713" s="15">
        <x:v>44771.473020239646</x:v>
      </x:c>
      <x:c r="F713" t="s">
        <x:v>99</x:v>
      </x:c>
      <x:c r="G713" s="6">
        <x:v>85.50796443614075</x:v>
      </x:c>
      <x:c r="H713" t="s">
        <x:v>97</x:v>
      </x:c>
      <x:c r="I713" s="6">
        <x:v>27.91982934731641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22.362</x:v>
      </x:c>
      <x:c r="S713" s="8">
        <x:v>75985.8258645324</x:v>
      </x:c>
      <x:c r="T713" s="12">
        <x:v>264035.4200212941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421398</x:v>
      </x:c>
      <x:c r="B714" s="1">
        <x:v>44784.56600150367</x:v>
      </x:c>
      <x:c r="C714" s="6">
        <x:v>11.869526848333333</x:v>
      </x:c>
      <x:c r="D714" s="14" t="s">
        <x:v>94</x:v>
      </x:c>
      <x:c r="E714" s="15">
        <x:v>44771.473020239646</x:v>
      </x:c>
      <x:c r="F714" t="s">
        <x:v>99</x:v>
      </x:c>
      <x:c r="G714" s="6">
        <x:v>85.4296144454386</x:v>
      </x:c>
      <x:c r="H714" t="s">
        <x:v>97</x:v>
      </x:c>
      <x:c r="I714" s="6">
        <x:v>27.925840848769894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22.371999999999996</x:v>
      </x:c>
      <x:c r="S714" s="8">
        <x:v>75988.10212512787</x:v>
      </x:c>
      <x:c r="T714" s="12">
        <x:v>264045.34968229965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421404</x:v>
      </x:c>
      <x:c r="B715" s="1">
        <x:v>44784.56601324765</x:v>
      </x:c>
      <x:c r="C715" s="6">
        <x:v>11.88643818</x:v>
      </x:c>
      <x:c r="D715" s="14" t="s">
        <x:v>94</x:v>
      </x:c>
      <x:c r="E715" s="15">
        <x:v>44771.473020239646</x:v>
      </x:c>
      <x:c r="F715" t="s">
        <x:v>99</x:v>
      </x:c>
      <x:c r="G715" s="6">
        <x:v>85.46021853631358</x:v>
      </x:c>
      <x:c r="H715" t="s">
        <x:v>97</x:v>
      </x:c>
      <x:c r="I715" s="6">
        <x:v>27.915471015496223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22.368999999999996</x:v>
      </x:c>
      <x:c r="S715" s="8">
        <x:v>75991.5451608693</x:v>
      </x:c>
      <x:c r="T715" s="12">
        <x:v>264045.41000528133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421406</x:v>
      </x:c>
      <x:c r="B716" s="1">
        <x:v>44784.56602441761</x:v>
      </x:c>
      <x:c r="C716" s="6">
        <x:v>11.902522925</x:v>
      </x:c>
      <x:c r="D716" s="14" t="s">
        <x:v>94</x:v>
      </x:c>
      <x:c r="E716" s="15">
        <x:v>44771.473020239646</x:v>
      </x:c>
      <x:c r="F716" t="s">
        <x:v>99</x:v>
      </x:c>
      <x:c r="G716" s="6">
        <x:v>85.39189117534349</x:v>
      </x:c>
      <x:c r="H716" t="s">
        <x:v>97</x:v>
      </x:c>
      <x:c r="I716" s="6">
        <x:v>27.92334607435987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22.365999999999996</x:v>
      </x:c>
      <x:c r="S716" s="8">
        <x:v>75984.88378176345</x:v>
      </x:c>
      <x:c r="T716" s="12">
        <x:v>264034.371091992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421411</x:v>
      </x:c>
      <x:c r="B717" s="1">
        <x:v>44784.5660361628</x:v>
      </x:c>
      <x:c r="C717" s="6">
        <x:v>11.919436011666667</x:v>
      </x:c>
      <x:c r="D717" s="14" t="s">
        <x:v>94</x:v>
      </x:c>
      <x:c r="E717" s="15">
        <x:v>44771.473020239646</x:v>
      </x:c>
      <x:c r="F717" t="s">
        <x:v>99</x:v>
      </x:c>
      <x:c r="G717" s="6">
        <x:v>85.47032503168231</x:v>
      </x:c>
      <x:c r="H717" t="s">
        <x:v>97</x:v>
      </x:c>
      <x:c r="I717" s="6">
        <x:v>27.920971531764735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22.366999999999997</x:v>
      </x:c>
      <x:c r="S717" s="8">
        <x:v>75983.40156027673</x:v>
      </x:c>
      <x:c r="T717" s="12">
        <x:v>264031.9090963792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421418</x:v>
      </x:c>
      <x:c r="B718" s="1">
        <x:v>44784.56604791363</x:v>
      </x:c>
      <x:c r="C718" s="6">
        <x:v>11.936357193333333</x:v>
      </x:c>
      <x:c r="D718" s="14" t="s">
        <x:v>94</x:v>
      </x:c>
      <x:c r="E718" s="15">
        <x:v>44771.473020239646</x:v>
      </x:c>
      <x:c r="F718" t="s">
        <x:v>99</x:v>
      </x:c>
      <x:c r="G718" s="6">
        <x:v>85.36519688069001</x:v>
      </x:c>
      <x:c r="H718" t="s">
        <x:v>97</x:v>
      </x:c>
      <x:c r="I718" s="6">
        <x:v>27.929026948906994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22.368999999999996</x:v>
      </x:c>
      <x:c r="S718" s="8">
        <x:v>75977.38554195306</x:v>
      </x:c>
      <x:c r="T718" s="12">
        <x:v>264043.8012568426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421420</x:v>
      </x:c>
      <x:c r="B719" s="1">
        <x:v>44784.566059062294</x:v>
      </x:c>
      <x:c r="C719" s="6">
        <x:v>11.952411278333333</x:v>
      </x:c>
      <x:c r="D719" s="14" t="s">
        <x:v>94</x:v>
      </x:c>
      <x:c r="E719" s="15">
        <x:v>44771.473020239646</x:v>
      </x:c>
      <x:c r="F719" t="s">
        <x:v>99</x:v>
      </x:c>
      <x:c r="G719" s="6">
        <x:v>85.43897130464876</x:v>
      </x:c>
      <x:c r="H719" t="s">
        <x:v>97</x:v>
      </x:c>
      <x:c r="I719" s="6">
        <x:v>27.94108005320504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22.368999999999996</x:v>
      </x:c>
      <x:c r="S719" s="8">
        <x:v>75987.70766004542</x:v>
      </x:c>
      <x:c r="T719" s="12">
        <x:v>264031.39698865946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421426</x:v>
      </x:c>
      <x:c r="B720" s="1">
        <x:v>44784.56607081055</x:v>
      </x:c>
      <x:c r="C720" s="6">
        <x:v>11.969328756666666</x:v>
      </x:c>
      <x:c r="D720" s="14" t="s">
        <x:v>94</x:v>
      </x:c>
      <x:c r="E720" s="15">
        <x:v>44771.473020239646</x:v>
      </x:c>
      <x:c r="F720" t="s">
        <x:v>99</x:v>
      </x:c>
      <x:c r="G720" s="6">
        <x:v>85.35936506139886</x:v>
      </x:c>
      <x:c r="H720" t="s">
        <x:v>97</x:v>
      </x:c>
      <x:c r="I720" s="6">
        <x:v>27.927223495627914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22.369999999999997</x:v>
      </x:c>
      <x:c r="S720" s="8">
        <x:v>75991.34724080625</x:v>
      </x:c>
      <x:c r="T720" s="12">
        <x:v>264036.4969154565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421433</x:v>
      </x:c>
      <x:c r="B721" s="1">
        <x:v>44784.56608258261</x:v>
      </x:c>
      <x:c r="C721" s="6">
        <x:v>11.986280525</x:v>
      </x:c>
      <x:c r="D721" s="14" t="s">
        <x:v>94</x:v>
      </x:c>
      <x:c r="E721" s="15">
        <x:v>44771.473020239646</x:v>
      </x:c>
      <x:c r="F721" t="s">
        <x:v>99</x:v>
      </x:c>
      <x:c r="G721" s="6">
        <x:v>85.44265904919747</x:v>
      </x:c>
      <x:c r="H721" t="s">
        <x:v>97</x:v>
      </x:c>
      <x:c r="I721" s="6">
        <x:v>27.92779458906125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22.369999999999997</x:v>
      </x:c>
      <x:c r="S721" s="8">
        <x:v>75984.97347303323</x:v>
      </x:c>
      <x:c r="T721" s="12">
        <x:v>264035.1721487037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421439</x:v>
      </x:c>
      <x:c r="B722" s="1">
        <x:v>44784.56609434302</x:v>
      </x:c>
      <x:c r="C722" s="6">
        <x:v>12.003215515</x:v>
      </x:c>
      <x:c r="D722" s="14" t="s">
        <x:v>94</x:v>
      </x:c>
      <x:c r="E722" s="15">
        <x:v>44771.473020239646</x:v>
      </x:c>
      <x:c r="F722" t="s">
        <x:v>99</x:v>
      </x:c>
      <x:c r="G722" s="6">
        <x:v>85.36507021443599</x:v>
      </x:c>
      <x:c r="H722" t="s">
        <x:v>97</x:v>
      </x:c>
      <x:c r="I722" s="6">
        <x:v>27.920340324521476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22.369999999999997</x:v>
      </x:c>
      <x:c r="S722" s="8">
        <x:v>75993.30789558923</x:v>
      </x:c>
      <x:c r="T722" s="12">
        <x:v>264035.6440923543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421441</x:v>
      </x:c>
      <x:c r="B723" s="1">
        <x:v>44784.566105510676</x:v>
      </x:c>
      <x:c r="C723" s="6">
        <x:v>12.01929695</x:v>
      </x:c>
      <x:c r="D723" s="14" t="s">
        <x:v>94</x:v>
      </x:c>
      <x:c r="E723" s="15">
        <x:v>44771.473020239646</x:v>
      </x:c>
      <x:c r="F723" t="s">
        <x:v>99</x:v>
      </x:c>
      <x:c r="G723" s="6">
        <x:v>85.47828816001942</x:v>
      </x:c>
      <x:c r="H723" t="s">
        <x:v>97</x:v>
      </x:c>
      <x:c r="I723" s="6">
        <x:v>27.929057006469975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22.365</x:v>
      </x:c>
      <x:c r="S723" s="8">
        <x:v>75987.83292659977</x:v>
      </x:c>
      <x:c r="T723" s="12">
        <x:v>264038.9405979694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421449</x:v>
      </x:c>
      <x:c r="B724" s="1">
        <x:v>44784.56611725456</x:v>
      </x:c>
      <x:c r="C724" s="6">
        <x:v>12.036208133333334</x:v>
      </x:c>
      <x:c r="D724" s="14" t="s">
        <x:v>94</x:v>
      </x:c>
      <x:c r="E724" s="15">
        <x:v>44771.473020239646</x:v>
      </x:c>
      <x:c r="F724" t="s">
        <x:v>99</x:v>
      </x:c>
      <x:c r="G724" s="6">
        <x:v>85.47995686344106</x:v>
      </x:c>
      <x:c r="H724" t="s">
        <x:v>97</x:v>
      </x:c>
      <x:c r="I724" s="6">
        <x:v>27.918206243769873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22.365999999999996</x:v>
      </x:c>
      <x:c r="S724" s="8">
        <x:v>75992.06426514414</x:v>
      </x:c>
      <x:c r="T724" s="12">
        <x:v>264041.4146339944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421453</x:v>
      </x:c>
      <x:c r="B725" s="1">
        <x:v>44784.566128991035</x:v>
      </x:c>
      <x:c r="C725" s="6">
        <x:v>12.053108661666666</x:v>
      </x:c>
      <x:c r="D725" s="14" t="s">
        <x:v>94</x:v>
      </x:c>
      <x:c r="E725" s="15">
        <x:v>44771.473020239646</x:v>
      </x:c>
      <x:c r="F725" t="s">
        <x:v>99</x:v>
      </x:c>
      <x:c r="G725" s="6">
        <x:v>85.33890734289474</x:v>
      </x:c>
      <x:c r="H725" t="s">
        <x:v>97</x:v>
      </x:c>
      <x:c r="I725" s="6">
        <x:v>27.90771620459782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22.374999999999996</x:v>
      </x:c>
      <x:c r="S725" s="8">
        <x:v>75994.58076249214</x:v>
      </x:c>
      <x:c r="T725" s="12">
        <x:v>264043.2671147708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421456</x:v>
      </x:c>
      <x:c r="B726" s="1">
        <x:v>44784.56614016422</x:v>
      </x:c>
      <x:c r="C726" s="6">
        <x:v>12.069198045</x:v>
      </x:c>
      <x:c r="D726" s="14" t="s">
        <x:v>94</x:v>
      </x:c>
      <x:c r="E726" s="15">
        <x:v>44771.473020239646</x:v>
      </x:c>
      <x:c r="F726" t="s">
        <x:v>99</x:v>
      </x:c>
      <x:c r="G726" s="6">
        <x:v>85.40022128625438</x:v>
      </x:c>
      <x:c r="H726" t="s">
        <x:v>97</x:v>
      </x:c>
      <x:c r="I726" s="6">
        <x:v>27.930980691052355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22.363999999999997</x:v>
      </x:c>
      <x:c r="S726" s="8">
        <x:v>75993.13058797416</x:v>
      </x:c>
      <x:c r="T726" s="12">
        <x:v>264029.8933830261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421462</x:v>
      </x:c>
      <x:c r="B727" s="1">
        <x:v>44784.566151925676</x:v>
      </x:c>
      <x:c r="C727" s="6">
        <x:v>12.08613454</x:v>
      </x:c>
      <x:c r="D727" s="14" t="s">
        <x:v>94</x:v>
      </x:c>
      <x:c r="E727" s="15">
        <x:v>44771.473020239646</x:v>
      </x:c>
      <x:c r="F727" t="s">
        <x:v>99</x:v>
      </x:c>
      <x:c r="G727" s="6">
        <x:v>85.45533223151544</x:v>
      </x:c>
      <x:c r="H727" t="s">
        <x:v>97</x:v>
      </x:c>
      <x:c r="I727" s="6">
        <x:v>27.930199194057877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22.367999999999995</x:v>
      </x:c>
      <x:c r="S727" s="8">
        <x:v>75990.96653213463</x:v>
      </x:c>
      <x:c r="T727" s="12">
        <x:v>264027.96159433527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421468</x:v>
      </x:c>
      <x:c r="B728" s="1">
        <x:v>44784.56616364963</x:v>
      </x:c>
      <x:c r="C728" s="6">
        <x:v>12.103017045</x:v>
      </x:c>
      <x:c r="D728" s="14" t="s">
        <x:v>94</x:v>
      </x:c>
      <x:c r="E728" s="15">
        <x:v>44771.473020239646</x:v>
      </x:c>
      <x:c r="F728" t="s">
        <x:v>99</x:v>
      </x:c>
      <x:c r="G728" s="6">
        <x:v>85.43744765134538</x:v>
      </x:c>
      <x:c r="H728" t="s">
        <x:v>97</x:v>
      </x:c>
      <x:c r="I728" s="6">
        <x:v>27.934076623243982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22.369999999999997</x:v>
      </x:c>
      <x:c r="S728" s="8">
        <x:v>76001.57570481858</x:v>
      </x:c>
      <x:c r="T728" s="12">
        <x:v>264022.31700219336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421470</x:v>
      </x:c>
      <x:c r="B729" s="1">
        <x:v>44784.56617481898</x:v>
      </x:c>
      <x:c r="C729" s="6">
        <x:v>12.119100908333333</x:v>
      </x:c>
      <x:c r="D729" s="14" t="s">
        <x:v>94</x:v>
      </x:c>
      <x:c r="E729" s="15">
        <x:v>44771.473020239646</x:v>
      </x:c>
      <x:c r="F729" t="s">
        <x:v>99</x:v>
      </x:c>
      <x:c r="G729" s="6">
        <x:v>85.42420500326682</x:v>
      </x:c>
      <x:c r="H729" t="s">
        <x:v>97</x:v>
      </x:c>
      <x:c r="I729" s="6">
        <x:v>27.910902287526824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22.362999999999996</x:v>
      </x:c>
      <x:c r="S729" s="8">
        <x:v>75996.38024026023</x:v>
      </x:c>
      <x:c r="T729" s="12">
        <x:v>264032.1523723445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421476</x:v>
      </x:c>
      <x:c r="B730" s="1">
        <x:v>44784.56618656313</x:v>
      </x:c>
      <x:c r="C730" s="6">
        <x:v>12.136012475</x:v>
      </x:c>
      <x:c r="D730" s="14" t="s">
        <x:v>94</x:v>
      </x:c>
      <x:c r="E730" s="15">
        <x:v>44771.473020239646</x:v>
      </x:c>
      <x:c r="F730" t="s">
        <x:v>99</x:v>
      </x:c>
      <x:c r="G730" s="6">
        <x:v>85.3808240705275</x:v>
      </x:c>
      <x:c r="H730" t="s">
        <x:v>97</x:v>
      </x:c>
      <x:c r="I730" s="6">
        <x:v>27.92785470416493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22.366999999999997</x:v>
      </x:c>
      <x:c r="S730" s="8">
        <x:v>75992.02127914691</x:v>
      </x:c>
      <x:c r="T730" s="12">
        <x:v>264031.2535232946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421483</x:v>
      </x:c>
      <x:c r="B731" s="1">
        <x:v>44784.56619829757</x:v>
      </x:c>
      <x:c r="C731" s="6">
        <x:v>12.152910071666666</x:v>
      </x:c>
      <x:c r="D731" s="14" t="s">
        <x:v>94</x:v>
      </x:c>
      <x:c r="E731" s="15">
        <x:v>44771.473020239646</x:v>
      </x:c>
      <x:c r="F731" t="s">
        <x:v>99</x:v>
      </x:c>
      <x:c r="G731" s="6">
        <x:v>85.44800057426968</x:v>
      </x:c>
      <x:c r="H731" t="s">
        <x:v>97</x:v>
      </x:c>
      <x:c r="I731" s="6">
        <x:v>27.939036132221645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22.367999999999995</x:v>
      </x:c>
      <x:c r="S731" s="8">
        <x:v>75998.56572559284</x:v>
      </x:c>
      <x:c r="T731" s="12">
        <x:v>264027.22034081694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421488</x:v>
      </x:c>
      <x:c r="B732" s="1">
        <x:v>44784.5662100632</x:v>
      </x:c>
      <x:c r="C732" s="6">
        <x:v>12.16985258</x:v>
      </x:c>
      <x:c r="D732" s="14" t="s">
        <x:v>94</x:v>
      </x:c>
      <x:c r="E732" s="15">
        <x:v>44771.473020239646</x:v>
      </x:c>
      <x:c r="F732" t="s">
        <x:v>99</x:v>
      </x:c>
      <x:c r="G732" s="6">
        <x:v>85.3449403845079</x:v>
      </x:c>
      <x:c r="H732" t="s">
        <x:v>97</x:v>
      </x:c>
      <x:c r="I732" s="6">
        <x:v>27.935789907334765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22.370999999999995</x:v>
      </x:c>
      <x:c r="S732" s="8">
        <x:v>75997.83028913329</x:v>
      </x:c>
      <x:c r="T732" s="12">
        <x:v>264015.661776685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421490</x:v>
      </x:c>
      <x:c r="B733" s="1">
        <x:v>44784.56622119603</x:v>
      </x:c>
      <x:c r="C733" s="6">
        <x:v>12.185883853333333</x:v>
      </x:c>
      <x:c r="D733" s="14" t="s">
        <x:v>94</x:v>
      </x:c>
      <x:c r="E733" s="15">
        <x:v>44771.473020239646</x:v>
      </x:c>
      <x:c r="F733" t="s">
        <x:v>99</x:v>
      </x:c>
      <x:c r="G733" s="6">
        <x:v>85.42186092872318</x:v>
      </x:c>
      <x:c r="H733" t="s">
        <x:v>97</x:v>
      </x:c>
      <x:c r="I733" s="6">
        <x:v>27.93518875492282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22.371999999999996</x:v>
      </x:c>
      <x:c r="S733" s="8">
        <x:v>75999.33169303027</x:v>
      </x:c>
      <x:c r="T733" s="12">
        <x:v>264025.43541200145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421498</x:v>
      </x:c>
      <x:c r="B734" s="1">
        <x:v>44784.5662329311</x:v>
      </x:c>
      <x:c r="C734" s="6">
        <x:v>12.202782358333334</x:v>
      </x:c>
      <x:c r="D734" s="14" t="s">
        <x:v>94</x:v>
      </x:c>
      <x:c r="E734" s="15">
        <x:v>44771.473020239646</x:v>
      </x:c>
      <x:c r="F734" t="s">
        <x:v>99</x:v>
      </x:c>
      <x:c r="G734" s="6">
        <x:v>85.43567346902525</x:v>
      </x:c>
      <x:c r="H734" t="s">
        <x:v>97</x:v>
      </x:c>
      <x:c r="I734" s="6">
        <x:v>27.918536875909922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22.371999999999996</x:v>
      </x:c>
      <x:c r="S734" s="8">
        <x:v>76007.1461116061</x:v>
      </x:c>
      <x:c r="T734" s="12">
        <x:v>264015.0988909715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421503</x:v>
      </x:c>
      <x:c r="B735" s="1">
        <x:v>44784.566244699585</x:v>
      </x:c>
      <x:c r="C735" s="6">
        <x:v>12.219728973333334</x:v>
      </x:c>
      <x:c r="D735" s="14" t="s">
        <x:v>94</x:v>
      </x:c>
      <x:c r="E735" s="15">
        <x:v>44771.473020239646</x:v>
      </x:c>
      <x:c r="F735" t="s">
        <x:v>99</x:v>
      </x:c>
      <x:c r="G735" s="6">
        <x:v>85.34491195253854</x:v>
      </x:c>
      <x:c r="H735" t="s">
        <x:v>97</x:v>
      </x:c>
      <x:c r="I735" s="6">
        <x:v>27.918146128839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22.372999999999998</x:v>
      </x:c>
      <x:c r="S735" s="8">
        <x:v>75991.74412884636</x:v>
      </x:c>
      <x:c r="T735" s="12">
        <x:v>264030.84891427535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421505</x:v>
      </x:c>
      <x:c r="B736" s="1">
        <x:v>44784.56625586432</x:v>
      </x:c>
      <x:c r="C736" s="6">
        <x:v>12.235806195</x:v>
      </x:c>
      <x:c r="D736" s="14" t="s">
        <x:v>94</x:v>
      </x:c>
      <x:c r="E736" s="15">
        <x:v>44771.473020239646</x:v>
      </x:c>
      <x:c r="F736" t="s">
        <x:v>99</x:v>
      </x:c>
      <x:c r="G736" s="6">
        <x:v>85.43889382391713</x:v>
      </x:c>
      <x:c r="H736" t="s">
        <x:v>97</x:v>
      </x:c>
      <x:c r="I736" s="6">
        <x:v>27.93233328243514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22.369999999999997</x:v>
      </x:c>
      <x:c r="S736" s="8">
        <x:v>75994.17832333944</x:v>
      </x:c>
      <x:c r="T736" s="12">
        <x:v>264017.77888442844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421513</x:v>
      </x:c>
      <x:c r="B737" s="1">
        <x:v>44784.56626760325</x:v>
      </x:c>
      <x:c r="C737" s="6">
        <x:v>12.25271025</x:v>
      </x:c>
      <x:c r="D737" s="14" t="s">
        <x:v>94</x:v>
      </x:c>
      <x:c r="E737" s="15">
        <x:v>44771.473020239646</x:v>
      </x:c>
      <x:c r="F737" t="s">
        <x:v>99</x:v>
      </x:c>
      <x:c r="G737" s="6">
        <x:v>85.43390306358374</x:v>
      </x:c>
      <x:c r="H737" t="s">
        <x:v>97</x:v>
      </x:c>
      <x:c r="I737" s="6">
        <x:v>27.920670956872073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22.371999999999996</x:v>
      </x:c>
      <x:c r="S737" s="8">
        <x:v>76002.02898918788</x:v>
      </x:c>
      <x:c r="T737" s="12">
        <x:v>264023.212030809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421518</x:v>
      </x:c>
      <x:c r="B738" s="1">
        <x:v>44784.566279369355</x:v>
      </x:c>
      <x:c r="C738" s="6">
        <x:v>12.26965344</x:v>
      </x:c>
      <x:c r="D738" s="14" t="s">
        <x:v>94</x:v>
      </x:c>
      <x:c r="E738" s="15">
        <x:v>44771.473020239646</x:v>
      </x:c>
      <x:c r="F738" t="s">
        <x:v>99</x:v>
      </x:c>
      <x:c r="G738" s="6">
        <x:v>85.45685131524652</x:v>
      </x:c>
      <x:c r="H738" t="s">
        <x:v>97</x:v>
      </x:c>
      <x:c r="I738" s="6">
        <x:v>27.91952877252652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22.368999999999996</x:v>
      </x:c>
      <x:c r="S738" s="8">
        <x:v>75993.98993142799</x:v>
      </x:c>
      <x:c r="T738" s="12">
        <x:v>264019.20092908095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421521</x:v>
      </x:c>
      <x:c r="B739" s="1">
        <x:v>44784.56629056626</x:v>
      </x:c>
      <x:c r="C739" s="6">
        <x:v>12.285776985</x:v>
      </x:c>
      <x:c r="D739" s="14" t="s">
        <x:v>94</x:v>
      </x:c>
      <x:c r="E739" s="15">
        <x:v>44771.473020239646</x:v>
      </x:c>
      <x:c r="F739" t="s">
        <x:v>99</x:v>
      </x:c>
      <x:c r="G739" s="6">
        <x:v>85.38470925128536</x:v>
      </x:c>
      <x:c r="H739" t="s">
        <x:v>97</x:v>
      </x:c>
      <x:c r="I739" s="6">
        <x:v>27.914328832920546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22.367999999999995</x:v>
      </x:c>
      <x:c r="S739" s="8">
        <x:v>76001.72186276606</x:v>
      </x:c>
      <x:c r="T739" s="12">
        <x:v>264029.6880139305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421527</x:v>
      </x:c>
      <x:c r="B740" s="1">
        <x:v>44784.56630230591</x:v>
      </x:c>
      <x:c r="C740" s="6">
        <x:v>12.302682078333333</x:v>
      </x:c>
      <x:c r="D740" s="14" t="s">
        <x:v>94</x:v>
      </x:c>
      <x:c r="E740" s="15">
        <x:v>44771.473020239646</x:v>
      </x:c>
      <x:c r="F740" t="s">
        <x:v>99</x:v>
      </x:c>
      <x:c r="G740" s="6">
        <x:v>85.36791250347754</x:v>
      </x:c>
      <x:c r="H740" t="s">
        <x:v>97</x:v>
      </x:c>
      <x:c r="I740" s="6">
        <x:v>27.925750676169173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22.368999999999996</x:v>
      </x:c>
      <x:c r="S740" s="8">
        <x:v>75998.07944543065</x:v>
      </x:c>
      <x:c r="T740" s="12">
        <x:v>264007.04670149717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421534</x:v>
      </x:c>
      <x:c r="B741" s="1">
        <x:v>44784.5663140647</x:v>
      </x:c>
      <x:c r="C741" s="6">
        <x:v>12.31961475</x:v>
      </x:c>
      <x:c r="D741" s="14" t="s">
        <x:v>94</x:v>
      </x:c>
      <x:c r="E741" s="15">
        <x:v>44771.473020239646</x:v>
      </x:c>
      <x:c r="F741" t="s">
        <x:v>99</x:v>
      </x:c>
      <x:c r="G741" s="6">
        <x:v>85.35931523751125</x:v>
      </x:c>
      <x:c r="H741" t="s">
        <x:v>97</x:v>
      </x:c>
      <x:c r="I741" s="6">
        <x:v>27.927283610721133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22.369999999999997</x:v>
      </x:c>
      <x:c r="S741" s="8">
        <x:v>76004.62523617284</x:v>
      </x:c>
      <x:c r="T741" s="12">
        <x:v>264012.087086107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421535</x:v>
      </x:c>
      <x:c r="B742" s="1">
        <x:v>44784.56632526829</x:v>
      </x:c>
      <x:c r="C742" s="6">
        <x:v>12.335747921666666</x:v>
      </x:c>
      <x:c r="D742" s="14" t="s">
        <x:v>94</x:v>
      </x:c>
      <x:c r="E742" s="15">
        <x:v>44771.473020239646</x:v>
      </x:c>
      <x:c r="F742" t="s">
        <x:v>99</x:v>
      </x:c>
      <x:c r="G742" s="6">
        <x:v>85.43861596713899</x:v>
      </x:c>
      <x:c r="H742" t="s">
        <x:v>97</x:v>
      </x:c>
      <x:c r="I742" s="6">
        <x:v>27.91499009646941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22.371999999999996</x:v>
      </x:c>
      <x:c r="S742" s="8">
        <x:v>75997.11286493568</x:v>
      </x:c>
      <x:c r="T742" s="12">
        <x:v>264022.44109529967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421541</x:v>
      </x:c>
      <x:c r="B743" s="1">
        <x:v>44784.56633704876</x:v>
      </x:c>
      <x:c r="C743" s="6">
        <x:v>12.35271178</x:v>
      </x:c>
      <x:c r="D743" s="14" t="s">
        <x:v>94</x:v>
      </x:c>
      <x:c r="E743" s="15">
        <x:v>44771.473020239646</x:v>
      </x:c>
      <x:c r="F743" t="s">
        <x:v>99</x:v>
      </x:c>
      <x:c r="G743" s="6">
        <x:v>85.44572353908342</x:v>
      </x:c>
      <x:c r="H743" t="s">
        <x:v>97</x:v>
      </x:c>
      <x:c r="I743" s="6">
        <x:v>27.90642373785704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22.371999999999996</x:v>
      </x:c>
      <x:c r="S743" s="8">
        <x:v>76010.52342589702</x:v>
      </x:c>
      <x:c r="T743" s="12">
        <x:v>264018.3995087116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421549</x:v>
      </x:c>
      <x:c r="B744" s="1">
        <x:v>44784.56634880892</x:v>
      </x:c>
      <x:c r="C744" s="6">
        <x:v>12.36964641</x:v>
      </x:c>
      <x:c r="D744" s="14" t="s">
        <x:v>94</x:v>
      </x:c>
      <x:c r="E744" s="15">
        <x:v>44771.473020239646</x:v>
      </x:c>
      <x:c r="F744" t="s">
        <x:v>99</x:v>
      </x:c>
      <x:c r="G744" s="6">
        <x:v>85.32037669161139</x:v>
      </x:c>
      <x:c r="H744" t="s">
        <x:v>97</x:v>
      </x:c>
      <x:c r="I744" s="6">
        <x:v>27.903568289845225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22.377999999999997</x:v>
      </x:c>
      <x:c r="S744" s="8">
        <x:v>76000.64450639258</x:v>
      </x:c>
      <x:c r="T744" s="12">
        <x:v>264031.53556926054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421554</x:v>
      </x:c>
      <x:c r="B745" s="1">
        <x:v>44784.56636053674</x:v>
      </x:c>
      <x:c r="C745" s="6">
        <x:v>12.386534473333333</x:v>
      </x:c>
      <x:c r="D745" s="14" t="s">
        <x:v>94</x:v>
      </x:c>
      <x:c r="E745" s="15">
        <x:v>44771.473020239646</x:v>
      </x:c>
      <x:c r="F745" t="s">
        <x:v>99</x:v>
      </x:c>
      <x:c r="G745" s="6">
        <x:v>85.36571654385911</x:v>
      </x:c>
      <x:c r="H745" t="s">
        <x:v>97</x:v>
      </x:c>
      <x:c r="I745" s="6">
        <x:v>27.910721943129374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22.370999999999995</x:v>
      </x:c>
      <x:c r="S745" s="8">
        <x:v>76003.53934082847</x:v>
      </x:c>
      <x:c r="T745" s="12">
        <x:v>264024.3645728122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421557</x:v>
      </x:c>
      <x:c r="B746" s="1">
        <x:v>44784.56637166486</x:v>
      </x:c>
      <x:c r="C746" s="6">
        <x:v>12.402558968333333</x:v>
      </x:c>
      <x:c r="D746" s="14" t="s">
        <x:v>94</x:v>
      </x:c>
      <x:c r="E746" s="15">
        <x:v>44771.473020239646</x:v>
      </x:c>
      <x:c r="F746" t="s">
        <x:v>99</x:v>
      </x:c>
      <x:c r="G746" s="6">
        <x:v>85.37471678676556</x:v>
      </x:c>
      <x:c r="H746" t="s">
        <x:v>97</x:v>
      </x:c>
      <x:c r="I746" s="6">
        <x:v>27.926381884429247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22.367999999999995</x:v>
      </x:c>
      <x:c r="S746" s="8">
        <x:v>76004.63526970182</x:v>
      </x:c>
      <x:c r="T746" s="12">
        <x:v>264018.75317621446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421563</x:v>
      </x:c>
      <x:c r="B747" s="1">
        <x:v>44784.56638341812</x:v>
      </x:c>
      <x:c r="C747" s="6">
        <x:v>12.41948366</x:v>
      </x:c>
      <x:c r="D747" s="14" t="s">
        <x:v>94</x:v>
      </x:c>
      <x:c r="E747" s="15">
        <x:v>44771.473020239646</x:v>
      </x:c>
      <x:c r="F747" t="s">
        <x:v>99</x:v>
      </x:c>
      <x:c r="G747" s="6">
        <x:v>85.4175961293942</x:v>
      </x:c>
      <x:c r="H747" t="s">
        <x:v>97</x:v>
      </x:c>
      <x:c r="I747" s="6">
        <x:v>27.93149166995545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22.372999999999998</x:v>
      </x:c>
      <x:c r="S747" s="8">
        <x:v>76001.30569712858</x:v>
      </x:c>
      <x:c r="T747" s="12">
        <x:v>264011.59878849937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421569</x:v>
      </x:c>
      <x:c r="B748" s="1">
        <x:v>44784.56639514263</x:v>
      </x:c>
      <x:c r="C748" s="6">
        <x:v>12.436366951666667</x:v>
      </x:c>
      <x:c r="D748" s="14" t="s">
        <x:v>94</x:v>
      </x:c>
      <x:c r="E748" s="15">
        <x:v>44771.473020239646</x:v>
      </x:c>
      <x:c r="F748" t="s">
        <x:v>99</x:v>
      </x:c>
      <x:c r="G748" s="6">
        <x:v>85.35268687190442</x:v>
      </x:c>
      <x:c r="H748" t="s">
        <x:v>97</x:v>
      </x:c>
      <x:c r="I748" s="6">
        <x:v>27.92644199950746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22.370999999999995</x:v>
      </x:c>
      <x:c r="S748" s="8">
        <x:v>76000.44621361863</x:v>
      </x:c>
      <x:c r="T748" s="12">
        <x:v>264013.0246281937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421571</x:v>
      </x:c>
      <x:c r="B749" s="1">
        <x:v>44784.56640631762</x:v>
      </x:c>
      <x:c r="C749" s="6">
        <x:v>12.452458946666667</x:v>
      </x:c>
      <x:c r="D749" s="14" t="s">
        <x:v>94</x:v>
      </x:c>
      <x:c r="E749" s="15">
        <x:v>44771.473020239646</x:v>
      </x:c>
      <x:c r="F749" t="s">
        <x:v>99</x:v>
      </x:c>
      <x:c r="G749" s="6">
        <x:v>85.32762463851472</x:v>
      </x:c>
      <x:c r="H749" t="s">
        <x:v>97</x:v>
      </x:c>
      <x:c r="I749" s="6">
        <x:v>27.921332221670582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22.374999999999996</x:v>
      </x:c>
      <x:c r="S749" s="8">
        <x:v>76012.07732256832</x:v>
      </x:c>
      <x:c r="T749" s="12">
        <x:v>264009.5679598158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421576</x:v>
      </x:c>
      <x:c r="B750" s="1">
        <x:v>44784.56641805864</x:v>
      </x:c>
      <x:c r="C750" s="6">
        <x:v>12.469366013333333</x:v>
      </x:c>
      <x:c r="D750" s="14" t="s">
        <x:v>94</x:v>
      </x:c>
      <x:c r="E750" s="15">
        <x:v>44771.473020239646</x:v>
      </x:c>
      <x:c r="F750" t="s">
        <x:v>99</x:v>
      </x:c>
      <x:c r="G750" s="6">
        <x:v>85.33103764706017</x:v>
      </x:c>
      <x:c r="H750" t="s">
        <x:v>97</x:v>
      </x:c>
      <x:c r="I750" s="6">
        <x:v>27.926051251515673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22.373999999999995</x:v>
      </x:c>
      <x:c r="S750" s="8">
        <x:v>76009.74379012447</x:v>
      </x:c>
      <x:c r="T750" s="12">
        <x:v>264006.5877388117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421584</x:v>
      </x:c>
      <x:c r="B751" s="1">
        <x:v>44784.56642983602</x:v>
      </x:c>
      <x:c r="C751" s="6">
        <x:v>12.486325436666666</x:v>
      </x:c>
      <x:c r="D751" s="14" t="s">
        <x:v>94</x:v>
      </x:c>
      <x:c r="E751" s="15">
        <x:v>44771.473020239646</x:v>
      </x:c>
      <x:c r="F751" t="s">
        <x:v>99</x:v>
      </x:c>
      <x:c r="G751" s="6">
        <x:v>85.35425380159016</x:v>
      </x:c>
      <x:c r="H751" t="s">
        <x:v>97</x:v>
      </x:c>
      <x:c r="I751" s="6">
        <x:v>27.906874598291324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22.372999999999998</x:v>
      </x:c>
      <x:c r="S751" s="8">
        <x:v>76005.12459289808</x:v>
      </x:c>
      <x:c r="T751" s="12">
        <x:v>264008.2498896976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421585</x:v>
      </x:c>
      <x:c r="B752" s="1">
        <x:v>44784.566441019</x:v>
      </x:c>
      <x:c r="C752" s="6">
        <x:v>12.502428925</x:v>
      </x:c>
      <x:c r="D752" s="14" t="s">
        <x:v>94</x:v>
      </x:c>
      <x:c r="E752" s="15">
        <x:v>44771.473020239646</x:v>
      </x:c>
      <x:c r="F752" t="s">
        <x:v>99</x:v>
      </x:c>
      <x:c r="G752" s="6">
        <x:v>85.46254272899836</x:v>
      </x:c>
      <x:c r="H752" t="s">
        <x:v>97</x:v>
      </x:c>
      <x:c r="I752" s="6">
        <x:v>27.93034948192735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22.366999999999997</x:v>
      </x:c>
      <x:c r="S752" s="8">
        <x:v>75989.39653946002</x:v>
      </x:c>
      <x:c r="T752" s="12">
        <x:v>264009.94144985866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421592</x:v>
      </x:c>
      <x:c r="B753" s="1">
        <x:v>44784.56645277832</x:v>
      </x:c>
      <x:c r="C753" s="6">
        <x:v>12.519362355</x:v>
      </x:c>
      <x:c r="D753" s="14" t="s">
        <x:v>94</x:v>
      </x:c>
      <x:c r="E753" s="15">
        <x:v>44771.473020239646</x:v>
      </x:c>
      <x:c r="F753" t="s">
        <x:v>99</x:v>
      </x:c>
      <x:c r="G753" s="6">
        <x:v>85.3182355159058</x:v>
      </x:c>
      <x:c r="H753" t="s">
        <x:v>97</x:v>
      </x:c>
      <x:c r="I753" s="6">
        <x:v>27.923826994584033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22.375999999999998</x:v>
      </x:c>
      <x:c r="S753" s="8">
        <x:v>75993.0186410962</x:v>
      </x:c>
      <x:c r="T753" s="12">
        <x:v>264007.5894152331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421599</x:v>
      </x:c>
      <x:c r="B754" s="1">
        <x:v>44784.56646452</x:v>
      </x:c>
      <x:c r="C754" s="6">
        <x:v>12.536270366666667</x:v>
      </x:c>
      <x:c r="D754" s="14" t="s">
        <x:v>94</x:v>
      </x:c>
      <x:c r="E754" s="15">
        <x:v>44771.473020239646</x:v>
      </x:c>
      <x:c r="F754" t="s">
        <x:v>99</x:v>
      </x:c>
      <x:c r="G754" s="6">
        <x:v>85.43507501533064</x:v>
      </x:c>
      <x:c r="H754" t="s">
        <x:v>97</x:v>
      </x:c>
      <x:c r="I754" s="6">
        <x:v>27.919258255238674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22.371999999999996</x:v>
      </x:c>
      <x:c r="S754" s="8">
        <x:v>75999.07401882825</x:v>
      </x:c>
      <x:c r="T754" s="12">
        <x:v>264000.24257307715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421604</x:v>
      </x:c>
      <x:c r="B755" s="1">
        <x:v>44784.56647629074</x:v>
      </x:c>
      <x:c r="C755" s="6">
        <x:v>12.553220241666667</x:v>
      </x:c>
      <x:c r="D755" s="14" t="s">
        <x:v>94</x:v>
      </x:c>
      <x:c r="E755" s="15">
        <x:v>44771.473020239646</x:v>
      </x:c>
      <x:c r="F755" t="s">
        <x:v>99</x:v>
      </x:c>
      <x:c r="G755" s="6">
        <x:v>85.3487244609611</x:v>
      </x:c>
      <x:c r="H755" t="s">
        <x:v>97</x:v>
      </x:c>
      <x:c r="I755" s="6">
        <x:v>27.922384234118454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22.371999999999996</x:v>
      </x:c>
      <x:c r="S755" s="8">
        <x:v>76004.76734555521</x:v>
      </x:c>
      <x:c r="T755" s="12">
        <x:v>263995.7735203695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421606</x:v>
      </x:c>
      <x:c r="B756" s="1">
        <x:v>44784.56648745147</x:v>
      </x:c>
      <x:c r="C756" s="6">
        <x:v>12.569291691666667</x:v>
      </x:c>
      <x:c r="D756" s="14" t="s">
        <x:v>94</x:v>
      </x:c>
      <x:c r="E756" s="15">
        <x:v>44771.473020239646</x:v>
      </x:c>
      <x:c r="F756" t="s">
        <x:v>99</x:v>
      </x:c>
      <x:c r="G756" s="6">
        <x:v>85.38892654672009</x:v>
      </x:c>
      <x:c r="H756" t="s">
        <x:v>97</x:v>
      </x:c>
      <x:c r="I756" s="6">
        <x:v>27.921873256602794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22.377999999999997</x:v>
      </x:c>
      <x:c r="S756" s="8">
        <x:v>76000.1325696599</x:v>
      </x:c>
      <x:c r="T756" s="12">
        <x:v>264002.78228078963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421611</x:v>
      </x:c>
      <x:c r="B757" s="1">
        <x:v>44784.56649920512</x:v>
      </x:c>
      <x:c r="C757" s="6">
        <x:v>12.58621695</x:v>
      </x:c>
      <x:c r="D757" s="14" t="s">
        <x:v>94</x:v>
      </x:c>
      <x:c r="E757" s="15">
        <x:v>44771.473020239646</x:v>
      </x:c>
      <x:c r="F757" t="s">
        <x:v>99</x:v>
      </x:c>
      <x:c r="G757" s="6">
        <x:v>85.3064568007026</x:v>
      </x:c>
      <x:c r="H757" t="s">
        <x:v>97</x:v>
      </x:c>
      <x:c r="I757" s="6">
        <x:v>27.92037038200624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22.377999999999997</x:v>
      </x:c>
      <x:c r="S757" s="8">
        <x:v>76006.43525099994</x:v>
      </x:c>
      <x:c r="T757" s="12">
        <x:v>264005.8683582155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421617</x:v>
      </x:c>
      <x:c r="B758" s="1">
        <x:v>44784.56651094862</x:v>
      </x:c>
      <x:c r="C758" s="6">
        <x:v>12.603127586666666</x:v>
      </x:c>
      <x:c r="D758" s="14" t="s">
        <x:v>94</x:v>
      </x:c>
      <x:c r="E758" s="15">
        <x:v>44771.473020239646</x:v>
      </x:c>
      <x:c r="F758" t="s">
        <x:v>99</x:v>
      </x:c>
      <x:c r="G758" s="6">
        <x:v>85.43068522258224</x:v>
      </x:c>
      <x:c r="H758" t="s">
        <x:v>97</x:v>
      </x:c>
      <x:c r="I758" s="6">
        <x:v>27.915711475035096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22.372999999999998</x:v>
      </x:c>
      <x:c r="S758" s="8">
        <x:v>76010.90130727593</x:v>
      </x:c>
      <x:c r="T758" s="12">
        <x:v>264010.18426852074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421621</x:v>
      </x:c>
      <x:c r="B759" s="1">
        <x:v>44784.56652212498</x:v>
      </x:c>
      <x:c r="C759" s="6">
        <x:v>12.619221546666667</x:v>
      </x:c>
      <x:c r="D759" s="14" t="s">
        <x:v>94</x:v>
      </x:c>
      <x:c r="E759" s="15">
        <x:v>44771.473020239646</x:v>
      </x:c>
      <x:c r="F759" t="s">
        <x:v>99</x:v>
      </x:c>
      <x:c r="G759" s="6">
        <x:v>85.3106402797771</x:v>
      </x:c>
      <x:c r="H759" t="s">
        <x:v>97</x:v>
      </x:c>
      <x:c r="I759" s="6">
        <x:v>27.92415762727751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22.376999999999995</x:v>
      </x:c>
      <x:c r="S759" s="8">
        <x:v>76002.10978024527</x:v>
      </x:c>
      <x:c r="T759" s="12">
        <x:v>264007.3334449771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421627</x:v>
      </x:c>
      <x:c r="B760" s="1">
        <x:v>44784.566533876605</x:v>
      </x:c>
      <x:c r="C760" s="6">
        <x:v>12.636143876666667</x:v>
      </x:c>
      <x:c r="D760" s="14" t="s">
        <x:v>94</x:v>
      </x:c>
      <x:c r="E760" s="15">
        <x:v>44771.473020239646</x:v>
      </x:c>
      <x:c r="F760" t="s">
        <x:v>99</x:v>
      </x:c>
      <x:c r="G760" s="6">
        <x:v>85.42450017796737</x:v>
      </x:c>
      <x:c r="H760" t="s">
        <x:v>97</x:v>
      </x:c>
      <x:c r="I760" s="6">
        <x:v>27.905491959817937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22.374999999999996</x:v>
      </x:c>
      <x:c r="S760" s="8">
        <x:v>76007.98932568556</x:v>
      </x:c>
      <x:c r="T760" s="12">
        <x:v>264002.8551446667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421634</x:v>
      </x:c>
      <x:c r="B761" s="1">
        <x:v>44784.566545613205</x:v>
      </x:c>
      <x:c r="C761" s="6">
        <x:v>12.653044586666667</x:v>
      </x:c>
      <x:c r="D761" s="14" t="s">
        <x:v>94</x:v>
      </x:c>
      <x:c r="E761" s="15">
        <x:v>44771.473020239646</x:v>
      </x:c>
      <x:c r="F761" t="s">
        <x:v>99</x:v>
      </x:c>
      <x:c r="G761" s="6">
        <x:v>85.4000927600433</x:v>
      </x:c>
      <x:c r="H761" t="s">
        <x:v>97</x:v>
      </x:c>
      <x:c r="I761" s="6">
        <x:v>27.90840752422173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22.377999999999997</x:v>
      </x:c>
      <x:c r="S761" s="8">
        <x:v>76015.28972504972</x:v>
      </x:c>
      <x:c r="T761" s="12">
        <x:v>264004.61937052023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421636</x:v>
      </x:c>
      <x:c r="B762" s="1">
        <x:v>44784.56655676521</x:v>
      </x:c>
      <x:c r="C762" s="6">
        <x:v>12.669103476666667</x:v>
      </x:c>
      <x:c r="D762" s="14" t="s">
        <x:v>94</x:v>
      </x:c>
      <x:c r="E762" s="15">
        <x:v>44771.473020239646</x:v>
      </x:c>
      <x:c r="F762" t="s">
        <x:v>99</x:v>
      </x:c>
      <x:c r="G762" s="6">
        <x:v>85.42577228248972</x:v>
      </x:c>
      <x:c r="H762" t="s">
        <x:v>97</x:v>
      </x:c>
      <x:c r="I762" s="6">
        <x:v>27.912795904286213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22.373999999999995</x:v>
      </x:c>
      <x:c r="S762" s="8">
        <x:v>76019.19315723507</x:v>
      </x:c>
      <x:c r="T762" s="12">
        <x:v>264007.51758735086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421642</x:v>
      </x:c>
      <x:c r="B763" s="1">
        <x:v>44784.566568513466</x:v>
      </x:c>
      <x:c r="C763" s="6">
        <x:v>12.68602096</x:v>
      </x:c>
      <x:c r="D763" s="14" t="s">
        <x:v>94</x:v>
      </x:c>
      <x:c r="E763" s="15">
        <x:v>44771.473020239646</x:v>
      </x:c>
      <x:c r="F763" t="s">
        <x:v>99</x:v>
      </x:c>
      <x:c r="G763" s="6">
        <x:v>85.38336892418295</x:v>
      </x:c>
      <x:c r="H763" t="s">
        <x:v>97</x:v>
      </x:c>
      <x:c r="I763" s="6">
        <x:v>27.910902287526824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22.379999999999995</x:v>
      </x:c>
      <x:c r="S763" s="8">
        <x:v>76016.76911931855</x:v>
      </x:c>
      <x:c r="T763" s="12">
        <x:v>264011.67103124486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421645</x:v>
      </x:c>
      <x:c r="B764" s="1">
        <x:v>44784.56658024387</x:v>
      </x:c>
      <x:c r="C764" s="6">
        <x:v>12.70291275</x:v>
      </x:c>
      <x:c r="D764" s="14" t="s">
        <x:v>94</x:v>
      </x:c>
      <x:c r="E764" s="15">
        <x:v>44771.473020239646</x:v>
      </x:c>
      <x:c r="F764" t="s">
        <x:v>99</x:v>
      </x:c>
      <x:c r="G764" s="6">
        <x:v>85.30593383812666</x:v>
      </x:c>
      <x:c r="H764" t="s">
        <x:v>97</x:v>
      </x:c>
      <x:c r="I764" s="6">
        <x:v>27.91216469858091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22.378999999999998</x:v>
      </x:c>
      <x:c r="S764" s="8">
        <x:v>76006.1347071954</x:v>
      </x:c>
      <x:c r="T764" s="12">
        <x:v>264017.91613042733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421654</x:v>
      </x:c>
      <x:c r="B765" s="1">
        <x:v>44784.56659197783</x:v>
      </x:c>
      <x:c r="C765" s="6">
        <x:v>12.719809655</x:v>
      </x:c>
      <x:c r="D765" s="14" t="s">
        <x:v>94</x:v>
      </x:c>
      <x:c r="E765" s="15">
        <x:v>44771.473020239646</x:v>
      </x:c>
      <x:c r="F765" t="s">
        <x:v>99</x:v>
      </x:c>
      <x:c r="G765" s="6">
        <x:v>85.40116532803563</x:v>
      </x:c>
      <x:c r="H765" t="s">
        <x:v>97</x:v>
      </x:c>
      <x:c r="I765" s="6">
        <x:v>27.92478883523836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22.375999999999998</x:v>
      </x:c>
      <x:c r="S765" s="8">
        <x:v>75998.0933461542</x:v>
      </x:c>
      <x:c r="T765" s="12">
        <x:v>264008.5432327704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421656</x:v>
      </x:c>
      <x:c r="B766" s="1">
        <x:v>44784.56660312626</x:v>
      </x:c>
      <x:c r="C766" s="6">
        <x:v>12.73586339</x:v>
      </x:c>
      <x:c r="D766" s="14" t="s">
        <x:v>94</x:v>
      </x:c>
      <x:c r="E766" s="15">
        <x:v>44771.473020239646</x:v>
      </x:c>
      <x:c r="F766" t="s">
        <x:v>99</x:v>
      </x:c>
      <x:c r="G766" s="6">
        <x:v>85.32590629727159</x:v>
      </x:c>
      <x:c r="H766" t="s">
        <x:v>97</x:v>
      </x:c>
      <x:c r="I766" s="6">
        <x:v>27.923406189383968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22.374999999999996</x:v>
      </x:c>
      <x:c r="S766" s="8">
        <x:v>76005.51972805793</x:v>
      </x:c>
      <x:c r="T766" s="12">
        <x:v>263999.97018095775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421662</x:v>
      </x:c>
      <x:c r="B767" s="1">
        <x:v>44784.56661487419</x:v>
      </x:c>
      <x:c r="C767" s="6">
        <x:v>12.752780396666667</x:v>
      </x:c>
      <x:c r="D767" s="14" t="s">
        <x:v>94</x:v>
      </x:c>
      <x:c r="E767" s="15">
        <x:v>44771.473020239646</x:v>
      </x:c>
      <x:c r="F767" t="s">
        <x:v>99</x:v>
      </x:c>
      <x:c r="G767" s="6">
        <x:v>85.3867592674965</x:v>
      </x:c>
      <x:c r="H767" t="s">
        <x:v>97</x:v>
      </x:c>
      <x:c r="I767" s="6">
        <x:v>27.933325183129455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22.376999999999995</x:v>
      </x:c>
      <x:c r="S767" s="8">
        <x:v>76008.74950600073</x:v>
      </x:c>
      <x:c r="T767" s="12">
        <x:v>263990.8683809817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421668</x:v>
      </x:c>
      <x:c r="B768" s="1">
        <x:v>44784.56662661613</x:v>
      </x:c>
      <x:c r="C768" s="6">
        <x:v>12.769688796666667</x:v>
      </x:c>
      <x:c r="D768" s="14" t="s">
        <x:v>94</x:v>
      </x:c>
      <x:c r="E768" s="15">
        <x:v>44771.473020239646</x:v>
      </x:c>
      <x:c r="F768" t="s">
        <x:v>99</x:v>
      </x:c>
      <x:c r="G768" s="6">
        <x:v>85.32267054612257</x:v>
      </x:c>
      <x:c r="H768" t="s">
        <x:v>97</x:v>
      </x:c>
      <x:c r="I768" s="6">
        <x:v>27.936150598833592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22.373999999999995</x:v>
      </x:c>
      <x:c r="S768" s="8">
        <x:v>76009.650781805</x:v>
      </x:c>
      <x:c r="T768" s="12">
        <x:v>263996.81675946334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421670</x:v>
      </x:c>
      <x:c r="B769" s="1">
        <x:v>44784.566637804965</x:v>
      </x:c>
      <x:c r="C769" s="6">
        <x:v>12.785800721666666</x:v>
      </x:c>
      <x:c r="D769" s="14" t="s">
        <x:v>94</x:v>
      </x:c>
      <x:c r="E769" s="15">
        <x:v>44771.473020239646</x:v>
      </x:c>
      <x:c r="F769" t="s">
        <x:v>99</x:v>
      </x:c>
      <x:c r="G769" s="6">
        <x:v>85.37449741253218</x:v>
      </x:c>
      <x:c r="H769" t="s">
        <x:v>97</x:v>
      </x:c>
      <x:c r="I769" s="6">
        <x:v>27.921602739125774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22.379999999999995</x:v>
      </x:c>
      <x:c r="S769" s="8">
        <x:v>76015.83264365693</x:v>
      </x:c>
      <x:c r="T769" s="12">
        <x:v>264001.0239330857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421677</x:v>
      </x:c>
      <x:c r="B770" s="1">
        <x:v>44784.56664958583</x:v>
      </x:c>
      <x:c r="C770" s="6">
        <x:v>12.802765175</x:v>
      </x:c>
      <x:c r="D770" s="14" t="s">
        <x:v>94</x:v>
      </x:c>
      <x:c r="E770" s="15">
        <x:v>44771.473020239646</x:v>
      </x:c>
      <x:c r="F770" t="s">
        <x:v>99</x:v>
      </x:c>
      <x:c r="G770" s="6">
        <x:v>85.3965784405141</x:v>
      </x:c>
      <x:c r="H770" t="s">
        <x:v>97</x:v>
      </x:c>
      <x:c r="I770" s="6">
        <x:v>27.92148250914215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22.376999999999995</x:v>
      </x:c>
      <x:c r="S770" s="8">
        <x:v>76024.5756831058</x:v>
      </x:c>
      <x:c r="T770" s="12">
        <x:v>264004.1862782475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421683</x:v>
      </x:c>
      <x:c r="B771" s="1">
        <x:v>44784.56666129868</x:v>
      </x:c>
      <x:c r="C771" s="6">
        <x:v>12.819631678333334</x:v>
      </x:c>
      <x:c r="D771" s="14" t="s">
        <x:v>94</x:v>
      </x:c>
      <x:c r="E771" s="15">
        <x:v>44771.473020239646</x:v>
      </x:c>
      <x:c r="F771" t="s">
        <x:v>99</x:v>
      </x:c>
      <x:c r="G771" s="6">
        <x:v>85.41340657339262</x:v>
      </x:c>
      <x:c r="H771" t="s">
        <x:v>97</x:v>
      </x:c>
      <x:c r="I771" s="6">
        <x:v>27.927704416407323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22.373999999999995</x:v>
      </x:c>
      <x:c r="S771" s="8">
        <x:v>76015.75273679223</x:v>
      </x:c>
      <x:c r="T771" s="12">
        <x:v>264000.3995515443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421685</x:v>
      </x:c>
      <x:c r="B772" s="1">
        <x:v>44784.56667251273</x:v>
      </x:c>
      <x:c r="C772" s="6">
        <x:v>12.835779908333333</x:v>
      </x:c>
      <x:c r="D772" s="14" t="s">
        <x:v>94</x:v>
      </x:c>
      <x:c r="E772" s="15">
        <x:v>44771.473020239646</x:v>
      </x:c>
      <x:c r="F772" t="s">
        <x:v>99</x:v>
      </x:c>
      <x:c r="G772" s="6">
        <x:v>85.399419869164</x:v>
      </x:c>
      <x:c r="H772" t="s">
        <x:v>97</x:v>
      </x:c>
      <x:c r="I772" s="6">
        <x:v>27.918055956444277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22.376999999999995</x:v>
      </x:c>
      <x:c r="S772" s="8">
        <x:v>76023.48813830155</x:v>
      </x:c>
      <x:c r="T772" s="12">
        <x:v>263988.5573910267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421692</x:v>
      </x:c>
      <x:c r="B773" s="1">
        <x:v>44784.566684312194</x:v>
      </x:c>
      <x:c r="C773" s="6">
        <x:v>12.852771128333334</x:v>
      </x:c>
      <x:c r="D773" s="14" t="s">
        <x:v>94</x:v>
      </x:c>
      <x:c r="E773" s="15">
        <x:v>44771.473020239646</x:v>
      </x:c>
      <x:c r="F773" t="s">
        <x:v>99</x:v>
      </x:c>
      <x:c r="G773" s="6">
        <x:v>85.39839793384772</x:v>
      </x:c>
      <x:c r="H773" t="s">
        <x:v>97</x:v>
      </x:c>
      <x:c r="I773" s="6">
        <x:v>27.919288312714343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22.376999999999995</x:v>
      </x:c>
      <x:c r="S773" s="8">
        <x:v>76003.171087023</x:v>
      </x:c>
      <x:c r="T773" s="12">
        <x:v>263985.8178564887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421697</x:v>
      </x:c>
      <x:c r="B774" s="1">
        <x:v>44784.56669605771</x:v>
      </x:c>
      <x:c r="C774" s="6">
        <x:v>12.869684658333334</x:v>
      </x:c>
      <x:c r="D774" s="14" t="s">
        <x:v>94</x:v>
      </x:c>
      <x:c r="E774" s="15">
        <x:v>44771.473020239646</x:v>
      </x:c>
      <x:c r="F774" t="s">
        <x:v>99</x:v>
      </x:c>
      <x:c r="G774" s="6">
        <x:v>85.40874304901014</x:v>
      </x:c>
      <x:c r="H774" t="s">
        <x:v>97</x:v>
      </x:c>
      <x:c r="I774" s="6">
        <x:v>27.91565136014924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22.375999999999998</x:v>
      </x:c>
      <x:c r="S774" s="8">
        <x:v>76013.039564477</x:v>
      </x:c>
      <x:c r="T774" s="12">
        <x:v>263989.6094977479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421700</x:v>
      </x:c>
      <x:c r="B775" s="1">
        <x:v>44784.56670721122</x:v>
      </x:c>
      <x:c r="C775" s="6">
        <x:v>12.885745738333334</x:v>
      </x:c>
      <x:c r="D775" s="14" t="s">
        <x:v>94</x:v>
      </x:c>
      <x:c r="E775" s="15">
        <x:v>44771.473020239646</x:v>
      </x:c>
      <x:c r="F775" t="s">
        <x:v>99</x:v>
      </x:c>
      <x:c r="G775" s="6">
        <x:v>85.32550707163772</x:v>
      </x:c>
      <x:c r="H775" t="s">
        <x:v>97</x:v>
      </x:c>
      <x:c r="I775" s="6">
        <x:v>27.915050211343896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22.375999999999998</x:v>
      </x:c>
      <x:c r="S775" s="8">
        <x:v>76013.82578110893</x:v>
      </x:c>
      <x:c r="T775" s="12">
        <x:v>263998.0040606717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421707</x:v>
      </x:c>
      <x:c r="B776" s="1">
        <x:v>44784.56671895507</x:v>
      </x:c>
      <x:c r="C776" s="6">
        <x:v>12.902656883333334</x:v>
      </x:c>
      <x:c r="D776" s="14" t="s">
        <x:v>94</x:v>
      </x:c>
      <x:c r="E776" s="15">
        <x:v>44771.473020239646</x:v>
      </x:c>
      <x:c r="F776" t="s">
        <x:v>99</x:v>
      </x:c>
      <x:c r="G776" s="6">
        <x:v>85.36296128931848</x:v>
      </x:c>
      <x:c r="H776" t="s">
        <x:v>97</x:v>
      </x:c>
      <x:c r="I776" s="6">
        <x:v>27.926682459833046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22.380999999999997</x:v>
      </x:c>
      <x:c r="S776" s="8">
        <x:v>76023.28380172784</x:v>
      </x:c>
      <x:c r="T776" s="12">
        <x:v>263983.91918640677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421712</x:v>
      </x:c>
      <x:c r="B777" s="1">
        <x:v>44784.56673067152</x:v>
      </x:c>
      <x:c r="C777" s="6">
        <x:v>12.919528553333333</x:v>
      </x:c>
      <x:c r="D777" s="14" t="s">
        <x:v>94</x:v>
      </x:c>
      <x:c r="E777" s="15">
        <x:v>44771.473020239646</x:v>
      </x:c>
      <x:c r="F777" t="s">
        <x:v>99</x:v>
      </x:c>
      <x:c r="G777" s="6">
        <x:v>85.38715687132755</x:v>
      </x:c>
      <x:c r="H777" t="s">
        <x:v>97</x:v>
      </x:c>
      <x:c r="I777" s="6">
        <x:v>27.915170441096507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22.378999999999998</x:v>
      </x:c>
      <x:c r="S777" s="8">
        <x:v>76014.07318550591</x:v>
      </x:c>
      <x:c r="T777" s="12">
        <x:v>263989.04239327606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421719</x:v>
      </x:c>
      <x:c r="B778" s="1">
        <x:v>44784.56674249994</x:v>
      </x:c>
      <x:c r="C778" s="6">
        <x:v>12.936561488333334</x:v>
      </x:c>
      <x:c r="D778" s="14" t="s">
        <x:v>94</x:v>
      </x:c>
      <x:c r="E778" s="15">
        <x:v>44771.473020239646</x:v>
      </x:c>
      <x:c r="F778" t="s">
        <x:v>99</x:v>
      </x:c>
      <x:c r="G778" s="6">
        <x:v>85.37758731670051</x:v>
      </x:c>
      <x:c r="H778" t="s">
        <x:v>97</x:v>
      </x:c>
      <x:c r="I778" s="6">
        <x:v>27.917875611662566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22.379999999999995</x:v>
      </x:c>
      <x:c r="S778" s="8">
        <x:v>76020.66543719562</x:v>
      </x:c>
      <x:c r="T778" s="12">
        <x:v>263985.7080591128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421722</x:v>
      </x:c>
      <x:c r="B779" s="1">
        <x:v>44784.56675365217</x:v>
      </x:c>
      <x:c r="C779" s="6">
        <x:v>12.9526207</x:v>
      </x:c>
      <x:c r="D779" s="14" t="s">
        <x:v>94</x:v>
      </x:c>
      <x:c r="E779" s="15">
        <x:v>44771.473020239646</x:v>
      </x:c>
      <x:c r="F779" t="s">
        <x:v>99</x:v>
      </x:c>
      <x:c r="G779" s="6">
        <x:v>85.30105381437454</x:v>
      </x:c>
      <x:c r="H779" t="s">
        <x:v>97</x:v>
      </x:c>
      <x:c r="I779" s="6">
        <x:v>27.918055956444277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22.378999999999998</x:v>
      </x:c>
      <x:c r="S779" s="8">
        <x:v>76015.48072024017</x:v>
      </x:c>
      <x:c r="T779" s="12">
        <x:v>263974.185434744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421727</x:v>
      </x:c>
      <x:c r="B780" s="1">
        <x:v>44784.566765391166</x:v>
      </x:c>
      <x:c r="C780" s="6">
        <x:v>12.969524846666667</x:v>
      </x:c>
      <x:c r="D780" s="14" t="s">
        <x:v>94</x:v>
      </x:c>
      <x:c r="E780" s="15">
        <x:v>44771.473020239646</x:v>
      </x:c>
      <x:c r="F780" t="s">
        <x:v>99</x:v>
      </x:c>
      <x:c r="G780" s="6">
        <x:v>85.38097646349348</x:v>
      </x:c>
      <x:c r="H780" t="s">
        <x:v>97</x:v>
      </x:c>
      <x:c r="I780" s="6">
        <x:v>27.922624694152546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22.378999999999998</x:v>
      </x:c>
      <x:c r="S780" s="8">
        <x:v>76013.44607195424</x:v>
      </x:c>
      <x:c r="T780" s="12">
        <x:v>263980.7343890743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421734</x:v>
      </x:c>
      <x:c r="B781" s="1">
        <x:v>44784.56677716971</x:v>
      </x:c>
      <x:c r="C781" s="6">
        <x:v>12.986485963333333</x:v>
      </x:c>
      <x:c r="D781" s="14" t="s">
        <x:v>94</x:v>
      </x:c>
      <x:c r="E781" s="15">
        <x:v>44771.473020239646</x:v>
      </x:c>
      <x:c r="F781" t="s">
        <x:v>99</x:v>
      </x:c>
      <x:c r="G781" s="6">
        <x:v>85.36939108846292</x:v>
      </x:c>
      <x:c r="H781" t="s">
        <x:v>97</x:v>
      </x:c>
      <x:c r="I781" s="6">
        <x:v>27.90125387587159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22.382999999999996</x:v>
      </x:c>
      <x:c r="S781" s="8">
        <x:v>76020.17725097192</x:v>
      </x:c>
      <x:c r="T781" s="12">
        <x:v>263983.5539175678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421735</x:v>
      </x:c>
      <x:c r="B782" s="1">
        <x:v>44784.56678829985</x:v>
      </x:c>
      <x:c r="C782" s="6">
        <x:v>13.002513363333334</x:v>
      </x:c>
      <x:c r="D782" s="14" t="s">
        <x:v>94</x:v>
      </x:c>
      <x:c r="E782" s="15">
        <x:v>44771.473020239646</x:v>
      </x:c>
      <x:c r="F782" t="s">
        <x:v>99</x:v>
      </x:c>
      <x:c r="G782" s="6">
        <x:v>85.33571172002614</x:v>
      </x:c>
      <x:c r="H782" t="s">
        <x:v>97</x:v>
      </x:c>
      <x:c r="I782" s="6">
        <x:v>27.915380843173352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22.385999999999996</x:v>
      </x:c>
      <x:c r="S782" s="8">
        <x:v>76014.91255369989</x:v>
      </x:c>
      <x:c r="T782" s="12">
        <x:v>263981.8344056651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421742</x:v>
      </x:c>
      <x:c r="B783" s="1">
        <x:v>44784.566800065404</x:v>
      </x:c>
      <x:c r="C783" s="6">
        <x:v>13.019455763333333</x:v>
      </x:c>
      <x:c r="D783" s="14" t="s">
        <x:v>94</x:v>
      </x:c>
      <x:c r="E783" s="15">
        <x:v>44771.473020239646</x:v>
      </x:c>
      <x:c r="F783" t="s">
        <x:v>99</x:v>
      </x:c>
      <x:c r="G783" s="6">
        <x:v>85.36874208581234</x:v>
      </x:c>
      <x:c r="H783" t="s">
        <x:v>97</x:v>
      </x:c>
      <x:c r="I783" s="6">
        <x:v>27.910872230126188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22.381999999999998</x:v>
      </x:c>
      <x:c r="S783" s="8">
        <x:v>76012.32433841277</x:v>
      </x:c>
      <x:c r="T783" s="12">
        <x:v>263981.8757686529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421747</x:v>
      </x:c>
      <x:c r="B784" s="1">
        <x:v>44784.56681178245</x:v>
      </x:c>
      <x:c r="C784" s="6">
        <x:v>13.036328306666666</x:v>
      </x:c>
      <x:c r="D784" s="14" t="s">
        <x:v>94</x:v>
      </x:c>
      <x:c r="E784" s="15">
        <x:v>44771.473020239646</x:v>
      </x:c>
      <x:c r="F784" t="s">
        <x:v>99</x:v>
      </x:c>
      <x:c r="G784" s="6">
        <x:v>85.26058269400667</x:v>
      </x:c>
      <x:c r="H784" t="s">
        <x:v>97</x:v>
      </x:c>
      <x:c r="I784" s="6">
        <x:v>27.94041878451526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22.381999999999998</x:v>
      </x:c>
      <x:c r="S784" s="8">
        <x:v>76015.04134817874</x:v>
      </x:c>
      <x:c r="T784" s="12">
        <x:v>263982.7824369559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421754</x:v>
      </x:c>
      <x:c r="B785" s="1">
        <x:v>44784.56682352972</x:v>
      </x:c>
      <x:c r="C785" s="6">
        <x:v>13.053244368333333</x:v>
      </x:c>
      <x:c r="D785" s="14" t="s">
        <x:v>94</x:v>
      </x:c>
      <x:c r="E785" s="15">
        <x:v>44771.473020239646</x:v>
      </x:c>
      <x:c r="F785" t="s">
        <x:v>99</x:v>
      </x:c>
      <x:c r="G785" s="6">
        <x:v>85.33414166122961</x:v>
      </x:c>
      <x:c r="H785" t="s">
        <x:v>97</x:v>
      </x:c>
      <x:c r="I785" s="6">
        <x:v>27.926111366588884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22.384999999999998</x:v>
      </x:c>
      <x:c r="S785" s="8">
        <x:v>76024.42342232952</x:v>
      </x:c>
      <x:c r="T785" s="12">
        <x:v>263967.84316454356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421755</x:v>
      </x:c>
      <x:c r="B786" s="1">
        <x:v>44784.56683468354</x:v>
      </x:c>
      <x:c r="C786" s="6">
        <x:v>13.069305861666667</x:v>
      </x:c>
      <x:c r="D786" s="14" t="s">
        <x:v>94</x:v>
      </x:c>
      <x:c r="E786" s="15">
        <x:v>44771.473020239646</x:v>
      </x:c>
      <x:c r="F786" t="s">
        <x:v>99</x:v>
      </x:c>
      <x:c r="G786" s="6">
        <x:v>85.3809764563955</x:v>
      </x:c>
      <x:c r="H786" t="s">
        <x:v>97</x:v>
      </x:c>
      <x:c r="I786" s="6">
        <x:v>27.913787799205238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22.379999999999995</x:v>
      </x:c>
      <x:c r="S786" s="8">
        <x:v>76016.3692412941</x:v>
      </x:c>
      <x:c r="T786" s="12">
        <x:v>263971.1673177466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421762</x:v>
      </x:c>
      <x:c r="B787" s="1">
        <x:v>44784.566846435926</x:v>
      </x:c>
      <x:c r="C787" s="6">
        <x:v>13.08622931</x:v>
      </x:c>
      <x:c r="D787" s="14" t="s">
        <x:v>94</x:v>
      </x:c>
      <x:c r="E787" s="15">
        <x:v>44771.473020239646</x:v>
      </x:c>
      <x:c r="F787" t="s">
        <x:v>99</x:v>
      </x:c>
      <x:c r="G787" s="6">
        <x:v>85.30934505616334</x:v>
      </x:c>
      <x:c r="H787" t="s">
        <x:v>97</x:v>
      </x:c>
      <x:c r="I787" s="6">
        <x:v>27.916883715534823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22.377999999999997</x:v>
      </x:c>
      <x:c r="S787" s="8">
        <x:v>76025.24297566542</x:v>
      </x:c>
      <x:c r="T787" s="12">
        <x:v>263981.2047300917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421769</x:v>
      </x:c>
      <x:c r="B788" s="1">
        <x:v>44784.56685817581</x:v>
      </x:c>
      <x:c r="C788" s="6">
        <x:v>13.103134726666667</x:v>
      </x:c>
      <x:c r="D788" s="14" t="s">
        <x:v>94</x:v>
      </x:c>
      <x:c r="E788" s="15">
        <x:v>44771.473020239646</x:v>
      </x:c>
      <x:c r="F788" t="s">
        <x:v>99</x:v>
      </x:c>
      <x:c r="G788" s="6">
        <x:v>85.32510170734226</x:v>
      </x:c>
      <x:c r="H788" t="s">
        <x:v>97</x:v>
      </x:c>
      <x:c r="I788" s="6">
        <x:v>27.93702227011636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22.384999999999998</x:v>
      </x:c>
      <x:c r="S788" s="8">
        <x:v>76021.89849886857</x:v>
      </x:c>
      <x:c r="T788" s="12">
        <x:v>263978.37096392486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421770</x:v>
      </x:c>
      <x:c r="B789" s="1">
        <x:v>44784.56686935037</x:v>
      </x:c>
      <x:c r="C789" s="6">
        <x:v>13.119226111666666</x:v>
      </x:c>
      <x:c r="D789" s="14" t="s">
        <x:v>94</x:v>
      </x:c>
      <x:c r="E789" s="15">
        <x:v>44771.473020239646</x:v>
      </x:c>
      <x:c r="F789" t="s">
        <x:v>99</x:v>
      </x:c>
      <x:c r="G789" s="6">
        <x:v>85.27227843580123</x:v>
      </x:c>
      <x:c r="H789" t="s">
        <x:v>97</x:v>
      </x:c>
      <x:c r="I789" s="6">
        <x:v>27.92629171181352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22.381999999999998</x:v>
      </x:c>
      <x:c r="S789" s="8">
        <x:v>76009.4107178567</x:v>
      </x:c>
      <x:c r="T789" s="12">
        <x:v>263962.2259186071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421779</x:v>
      </x:c>
      <x:c r="B790" s="1">
        <x:v>44784.56688110725</x:v>
      </x:c>
      <x:c r="C790" s="6">
        <x:v>13.136156013333334</x:v>
      </x:c>
      <x:c r="D790" s="14" t="s">
        <x:v>94</x:v>
      </x:c>
      <x:c r="E790" s="15">
        <x:v>44771.473020239646</x:v>
      </x:c>
      <x:c r="F790" t="s">
        <x:v>99</x:v>
      </x:c>
      <x:c r="G790" s="6">
        <x:v>85.32903625856599</x:v>
      </x:c>
      <x:c r="H790" t="s">
        <x:v>97</x:v>
      </x:c>
      <x:c r="I790" s="6">
        <x:v>27.932273167251424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22.384999999999998</x:v>
      </x:c>
      <x:c r="S790" s="8">
        <x:v>76029.07384984699</x:v>
      </x:c>
      <x:c r="T790" s="12">
        <x:v>263984.80966267094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421782</x:v>
      </x:c>
      <x:c r="B791" s="1">
        <x:v>44784.56689286128</x:v>
      </x:c>
      <x:c r="C791" s="6">
        <x:v>13.153081813333333</x:v>
      </x:c>
      <x:c r="D791" s="14" t="s">
        <x:v>94</x:v>
      </x:c>
      <x:c r="E791" s="15">
        <x:v>44771.473020239646</x:v>
      </x:c>
      <x:c r="F791" t="s">
        <x:v>99</x:v>
      </x:c>
      <x:c r="G791" s="6">
        <x:v>85.36375873277645</x:v>
      </x:c>
      <x:c r="H791" t="s">
        <x:v>97</x:v>
      </x:c>
      <x:c r="I791" s="6">
        <x:v>27.916883715534823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22.381999999999998</x:v>
      </x:c>
      <x:c r="S791" s="8">
        <x:v>76018.3880259723</x:v>
      </x:c>
      <x:c r="T791" s="12">
        <x:v>263973.44155730784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421785</x:v>
      </x:c>
      <x:c r="B792" s="1">
        <x:v>44784.566904082516</x:v>
      </x:c>
      <x:c r="C792" s="6">
        <x:v>13.169240395</x:v>
      </x:c>
      <x:c r="D792" s="14" t="s">
        <x:v>94</x:v>
      </x:c>
      <x:c r="E792" s="15">
        <x:v>44771.473020239646</x:v>
      </x:c>
      <x:c r="F792" t="s">
        <x:v>99</x:v>
      </x:c>
      <x:c r="G792" s="6">
        <x:v>85.33578644361417</x:v>
      </x:c>
      <x:c r="H792" t="s">
        <x:v>97</x:v>
      </x:c>
      <x:c r="I792" s="6">
        <x:v>27.915290670853665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22.385999999999996</x:v>
      </x:c>
      <x:c r="S792" s="8">
        <x:v>76018.13120624317</x:v>
      </x:c>
      <x:c r="T792" s="12">
        <x:v>263972.9439944815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421791</x:v>
      </x:c>
      <x:c r="B793" s="1">
        <x:v>44784.566915850104</x:v>
      </x:c>
      <x:c r="C793" s="6">
        <x:v>13.186185718333334</x:v>
      </x:c>
      <x:c r="D793" s="14" t="s">
        <x:v>94</x:v>
      </x:c>
      <x:c r="E793" s="15">
        <x:v>44771.473020239646</x:v>
      </x:c>
      <x:c r="F793" t="s">
        <x:v>99</x:v>
      </x:c>
      <x:c r="G793" s="6">
        <x:v>85.38117582447919</x:v>
      </x:c>
      <x:c r="H793" t="s">
        <x:v>97</x:v>
      </x:c>
      <x:c r="I793" s="6">
        <x:v>27.9135473398037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22.379999999999995</x:v>
      </x:c>
      <x:c r="S793" s="8">
        <x:v>76028.99461553675</x:v>
      </x:c>
      <x:c r="T793" s="12">
        <x:v>263976.2351680401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421798</x:v>
      </x:c>
      <x:c r="B794" s="1">
        <x:v>44784.566927596636</x:v>
      </x:c>
      <x:c r="C794" s="6">
        <x:v>13.203100733333333</x:v>
      </x:c>
      <x:c r="D794" s="14" t="s">
        <x:v>94</x:v>
      </x:c>
      <x:c r="E794" s="15">
        <x:v>44771.473020239646</x:v>
      </x:c>
      <x:c r="F794" t="s">
        <x:v>99</x:v>
      </x:c>
      <x:c r="G794" s="6">
        <x:v>85.35157655145234</x:v>
      </x:c>
      <x:c r="H794" t="s">
        <x:v>97</x:v>
      </x:c>
      <x:c r="I794" s="6">
        <x:v>27.92274492417664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22.382999999999996</x:v>
      </x:c>
      <x:c r="S794" s="8">
        <x:v>76020.32506979496</x:v>
      </x:c>
      <x:c r="T794" s="12">
        <x:v>263982.23002174415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421801</x:v>
      </x:c>
      <x:c r="B795" s="1">
        <x:v>44784.56693875349</x:v>
      </x:c>
      <x:c r="C795" s="6">
        <x:v>13.219166593333334</x:v>
      </x:c>
      <x:c r="D795" s="14" t="s">
        <x:v>94</x:v>
      </x:c>
      <x:c r="E795" s="15">
        <x:v>44771.473020239646</x:v>
      </x:c>
      <x:c r="F795" t="s">
        <x:v>99</x:v>
      </x:c>
      <x:c r="G795" s="6">
        <x:v>85.2194894891257</x:v>
      </x:c>
      <x:c r="H795" t="s">
        <x:v>97</x:v>
      </x:c>
      <x:c r="I795" s="6">
        <x:v>27.919378485141806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22.389999999999997</x:v>
      </x:c>
      <x:c r="S795" s="8">
        <x:v>76021.5111670179</x:v>
      </x:c>
      <x:c r="T795" s="12">
        <x:v>263971.13071886514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421807</x:v>
      </x:c>
      <x:c r="B796" s="1">
        <x:v>44784.56695051904</x:v>
      </x:c>
      <x:c r="C796" s="6">
        <x:v>13.236108985</x:v>
      </x:c>
      <x:c r="D796" s="14" t="s">
        <x:v>94</x:v>
      </x:c>
      <x:c r="E796" s="15">
        <x:v>44771.473020239646</x:v>
      </x:c>
      <x:c r="F796" t="s">
        <x:v>99</x:v>
      </x:c>
      <x:c r="G796" s="6">
        <x:v>85.3242578188052</x:v>
      </x:c>
      <x:c r="H796" t="s">
        <x:v>97</x:v>
      </x:c>
      <x:c r="I796" s="6">
        <x:v>27.91153349299475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22.387999999999998</x:v>
      </x:c>
      <x:c r="S796" s="8">
        <x:v>76019.77081086727</x:v>
      </x:c>
      <x:c r="T796" s="12">
        <x:v>263973.99482725095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421813</x:v>
      </x:c>
      <x:c r="B797" s="1">
        <x:v>44784.56696227867</x:v>
      </x:c>
      <x:c r="C797" s="6">
        <x:v>13.253042861666666</x:v>
      </x:c>
      <x:c r="D797" s="14" t="s">
        <x:v>94</x:v>
      </x:c>
      <x:c r="E797" s="15">
        <x:v>44771.473020239646</x:v>
      </x:c>
      <x:c r="F797" t="s">
        <x:v>99</x:v>
      </x:c>
      <x:c r="G797" s="6">
        <x:v>85.32435591372902</x:v>
      </x:c>
      <x:c r="H797" t="s">
        <x:v>97</x:v>
      </x:c>
      <x:c r="I797" s="6">
        <x:v>27.920250152068093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22.386999999999997</x:v>
      </x:c>
      <x:c r="S797" s="8">
        <x:v>76025.65570882359</x:v>
      </x:c>
      <x:c r="T797" s="12">
        <x:v>263971.51610012917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421815</x:v>
      </x:c>
      <x:c r="B798" s="1">
        <x:v>44784.56697344693</x:v>
      </x:c>
      <x:c r="C798" s="6">
        <x:v>13.269125138333333</x:v>
      </x:c>
      <x:c r="D798" s="14" t="s">
        <x:v>94</x:v>
      </x:c>
      <x:c r="E798" s="15">
        <x:v>44771.473020239646</x:v>
      </x:c>
      <x:c r="F798" t="s">
        <x:v>99</x:v>
      </x:c>
      <x:c r="G798" s="6">
        <x:v>85.26025912919422</x:v>
      </x:c>
      <x:c r="H798" t="s">
        <x:v>97</x:v>
      </x:c>
      <x:c r="I798" s="6">
        <x:v>27.923135671783257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22.383999999999997</x:v>
      </x:c>
      <x:c r="S798" s="8">
        <x:v>76027.80414134657</x:v>
      </x:c>
      <x:c r="T798" s="12">
        <x:v>263981.39592045767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421821</x:v>
      </x:c>
      <x:c r="B799" s="1">
        <x:v>44784.566985175596</x:v>
      </x:c>
      <x:c r="C799" s="6">
        <x:v>13.28601442</x:v>
      </x:c>
      <x:c r="D799" s="14" t="s">
        <x:v>94</x:v>
      </x:c>
      <x:c r="E799" s="15">
        <x:v>44771.473020239646</x:v>
      </x:c>
      <x:c r="F799" t="s">
        <x:v>99</x:v>
      </x:c>
      <x:c r="G799" s="6">
        <x:v>85.3286413243943</x:v>
      </x:c>
      <x:c r="H799" t="s">
        <x:v>97</x:v>
      </x:c>
      <x:c r="I799" s="6">
        <x:v>27.90624339370015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22.387999999999998</x:v>
      </x:c>
      <x:c r="S799" s="8">
        <x:v>76027.30206438275</x:v>
      </x:c>
      <x:c r="T799" s="12">
        <x:v>263975.6482280842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421828</x:v>
      </x:c>
      <x:c r="B800" s="1">
        <x:v>44784.56699691896</x:v>
      </x:c>
      <x:c r="C800" s="6">
        <x:v>13.302924873333334</x:v>
      </x:c>
      <x:c r="D800" s="14" t="s">
        <x:v>94</x:v>
      </x:c>
      <x:c r="E800" s="15">
        <x:v>44771.473020239646</x:v>
      </x:c>
      <x:c r="F800" t="s">
        <x:v>99</x:v>
      </x:c>
      <x:c r="G800" s="6">
        <x:v>85.27063700245242</x:v>
      </x:c>
      <x:c r="H800" t="s">
        <x:v>97</x:v>
      </x:c>
      <x:c r="I800" s="6">
        <x:v>27.910601713536835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22.383999999999997</x:v>
      </x:c>
      <x:c r="S800" s="8">
        <x:v>76032.31119541205</x:v>
      </x:c>
      <x:c r="T800" s="12">
        <x:v>263967.88948615553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421834</x:v>
      </x:c>
      <x:c r="B801" s="1">
        <x:v>44784.5670086667</x:v>
      </x:c>
      <x:c r="C801" s="6">
        <x:v>13.31984163</x:v>
      </x:c>
      <x:c r="D801" s="14" t="s">
        <x:v>94</x:v>
      </x:c>
      <x:c r="E801" s="15">
        <x:v>44771.473020239646</x:v>
      </x:c>
      <x:c r="F801" t="s">
        <x:v>99</x:v>
      </x:c>
      <x:c r="G801" s="6">
        <x:v>85.26891965625217</x:v>
      </x:c>
      <x:c r="H801" t="s">
        <x:v>97</x:v>
      </x:c>
      <x:c r="I801" s="6">
        <x:v>27.91267567461864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22.383999999999997</x:v>
      </x:c>
      <x:c r="S801" s="8">
        <x:v>76031.8151569311</x:v>
      </x:c>
      <x:c r="T801" s="12">
        <x:v>263970.497118727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421837</x:v>
      </x:c>
      <x:c r="B802" s="1">
        <x:v>44784.56701979935</x:v>
      </x:c>
      <x:c r="C802" s="6">
        <x:v>13.335872643333333</x:v>
      </x:c>
      <x:c r="D802" s="14" t="s">
        <x:v>94</x:v>
      </x:c>
      <x:c r="E802" s="15">
        <x:v>44771.473020239646</x:v>
      </x:c>
      <x:c r="F802" t="s">
        <x:v>99</x:v>
      </x:c>
      <x:c r="G802" s="6">
        <x:v>85.26971750563074</x:v>
      </x:c>
      <x:c r="H802" t="s">
        <x:v>97</x:v>
      </x:c>
      <x:c r="I802" s="6">
        <x:v>27.90287697121812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22.384999999999998</x:v>
      </x:c>
      <x:c r="S802" s="8">
        <x:v>76023.54018123413</x:v>
      </x:c>
      <x:c r="T802" s="12">
        <x:v>263964.4668164845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421842</x:v>
      </x:c>
      <x:c r="B803" s="1">
        <x:v>44784.56703158432</x:v>
      </x:c>
      <x:c r="C803" s="6">
        <x:v>13.352843001666667</x:v>
      </x:c>
      <x:c r="D803" s="14" t="s">
        <x:v>94</x:v>
      </x:c>
      <x:c r="E803" s="15">
        <x:v>44771.473020239646</x:v>
      </x:c>
      <x:c r="F803" t="s">
        <x:v>99</x:v>
      </x:c>
      <x:c r="G803" s="6">
        <x:v>85.34123955694824</x:v>
      </x:c>
      <x:c r="H803" t="s">
        <x:v>97</x:v>
      </x:c>
      <x:c r="I803" s="6">
        <x:v>27.926381884429247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22.383999999999997</x:v>
      </x:c>
      <x:c r="S803" s="8">
        <x:v>76022.38880952148</x:v>
      </x:c>
      <x:c r="T803" s="12">
        <x:v>263952.30127328244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421849</x:v>
      </x:c>
      <x:c r="B804" s="1">
        <x:v>44784.56704338365</x:v>
      </x:c>
      <x:c r="C804" s="6">
        <x:v>13.369834031666667</x:v>
      </x:c>
      <x:c r="D804" s="14" t="s">
        <x:v>94</x:v>
      </x:c>
      <x:c r="E804" s="15">
        <x:v>44771.473020239646</x:v>
      </x:c>
      <x:c r="F804" t="s">
        <x:v>99</x:v>
      </x:c>
      <x:c r="G804" s="6">
        <x:v>85.20096306092809</x:v>
      </x:c>
      <x:c r="H804" t="s">
        <x:v>97</x:v>
      </x:c>
      <x:c r="I804" s="6">
        <x:v>27.932934434335948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22.391</x:v>
      </x:c>
      <x:c r="S804" s="8">
        <x:v>76033.12461087103</x:v>
      </x:c>
      <x:c r="T804" s="12">
        <x:v>263950.7221172934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421851</x:v>
      </x:c>
      <x:c r="B805" s="1">
        <x:v>44784.567054577215</x:v>
      </x:c>
      <x:c r="C805" s="6">
        <x:v>13.385952758333334</x:v>
      </x:c>
      <x:c r="D805" s="14" t="s">
        <x:v>94</x:v>
      </x:c>
      <x:c r="E805" s="15">
        <x:v>44771.473020239646</x:v>
      </x:c>
      <x:c r="F805" t="s">
        <x:v>99</x:v>
      </x:c>
      <x:c r="G805" s="6">
        <x:v>85.31504234706883</x:v>
      </x:c>
      <x:c r="H805" t="s">
        <x:v>97</x:v>
      </x:c>
      <x:c r="I805" s="6">
        <x:v>27.940328611523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22.385999999999996</x:v>
      </x:c>
      <x:c r="S805" s="8">
        <x:v>76024.78686011556</x:v>
      </x:c>
      <x:c r="T805" s="12">
        <x:v>263957.5767796741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421856</x:v>
      </x:c>
      <x:c r="B806" s="1">
        <x:v>44784.56706634883</x:v>
      </x:c>
      <x:c r="C806" s="6">
        <x:v>13.402903875</x:v>
      </x:c>
      <x:c r="D806" s="14" t="s">
        <x:v>94</x:v>
      </x:c>
      <x:c r="E806" s="15">
        <x:v>44771.473020239646</x:v>
      </x:c>
      <x:c r="F806" t="s">
        <x:v>99</x:v>
      </x:c>
      <x:c r="G806" s="6">
        <x:v>85.30672861950715</x:v>
      </x:c>
      <x:c r="H806" t="s">
        <x:v>97</x:v>
      </x:c>
      <x:c r="I806" s="6">
        <x:v>27.923857052100175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22.388999999999996</x:v>
      </x:c>
      <x:c r="S806" s="8">
        <x:v>76030.84256017029</x:v>
      </x:c>
      <x:c r="T806" s="12">
        <x:v>263956.48612155323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421864</x:v>
      </x:c>
      <x:c r="B807" s="1">
        <x:v>44784.56707809531</x:v>
      </x:c>
      <x:c r="C807" s="6">
        <x:v>13.419818813333332</x:v>
      </x:c>
      <x:c r="D807" s="14" t="s">
        <x:v>94</x:v>
      </x:c>
      <x:c r="E807" s="15">
        <x:v>44771.473020239646</x:v>
      </x:c>
      <x:c r="F807" t="s">
        <x:v>99</x:v>
      </x:c>
      <x:c r="G807" s="6">
        <x:v>85.3314270184225</x:v>
      </x:c>
      <x:c r="H807" t="s">
        <x:v>97</x:v>
      </x:c>
      <x:c r="I807" s="6">
        <x:v>27.929387639679135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22.384999999999998</x:v>
      </x:c>
      <x:c r="S807" s="8">
        <x:v>76028.34249721942</x:v>
      </x:c>
      <x:c r="T807" s="12">
        <x:v>263953.7406581496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421867</x:v>
      </x:c>
      <x:c r="B808" s="1">
        <x:v>44784.56708924406</x:v>
      </x:c>
      <x:c r="C808" s="6">
        <x:v>13.43587302</x:v>
      </x:c>
      <x:c r="D808" s="14" t="s">
        <x:v>94</x:v>
      </x:c>
      <x:c r="E808" s="15">
        <x:v>44771.473020239646</x:v>
      </x:c>
      <x:c r="F808" t="s">
        <x:v>99</x:v>
      </x:c>
      <x:c r="G808" s="6">
        <x:v>85.32916077457543</x:v>
      </x:c>
      <x:c r="H808" t="s">
        <x:v>97</x:v>
      </x:c>
      <x:c r="I808" s="6">
        <x:v>27.932122879296003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22.384999999999998</x:v>
      </x:c>
      <x:c r="S808" s="8">
        <x:v>76027.54022787043</x:v>
      </x:c>
      <x:c r="T808" s="12">
        <x:v>263948.524478491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421872</x:v>
      </x:c>
      <x:c r="B809" s="1">
        <x:v>44784.567100991946</x:v>
      </x:c>
      <x:c r="C809" s="6">
        <x:v>13.452789966666666</x:v>
      </x:c>
      <x:c r="D809" s="14" t="s">
        <x:v>94</x:v>
      </x:c>
      <x:c r="E809" s="15">
        <x:v>44771.473020239646</x:v>
      </x:c>
      <x:c r="F809" t="s">
        <x:v>99</x:v>
      </x:c>
      <x:c r="G809" s="6">
        <x:v>85.29303732167652</x:v>
      </x:c>
      <x:c r="H809" t="s">
        <x:v>97</x:v>
      </x:c>
      <x:c r="I809" s="6">
        <x:v>27.931551785125976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22.389999999999997</x:v>
      </x:c>
      <x:c r="S809" s="8">
        <x:v>76021.349138114</x:v>
      </x:c>
      <x:c r="T809" s="12">
        <x:v>263958.5434098881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421877</x:v>
      </x:c>
      <x:c r="B810" s="1">
        <x:v>44784.56711272949</x:v>
      </x:c>
      <x:c r="C810" s="6">
        <x:v>13.46969204</x:v>
      </x:c>
      <x:c r="D810" s="14" t="s">
        <x:v>94</x:v>
      </x:c>
      <x:c r="E810" s="15">
        <x:v>44771.473020239646</x:v>
      </x:c>
      <x:c r="F810" t="s">
        <x:v>99</x:v>
      </x:c>
      <x:c r="G810" s="6">
        <x:v>85.3017257336022</x:v>
      </x:c>
      <x:c r="H810" t="s">
        <x:v>97</x:v>
      </x:c>
      <x:c r="I810" s="6">
        <x:v>27.921061704237218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22.389999999999997</x:v>
      </x:c>
      <x:c r="S810" s="8">
        <x:v>76031.50148482356</x:v>
      </x:c>
      <x:c r="T810" s="12">
        <x:v>263959.16368010826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421881</x:v>
      </x:c>
      <x:c r="B811" s="1">
        <x:v>44784.56712390959</x:v>
      </x:c>
      <x:c r="C811" s="6">
        <x:v>13.485791391666666</x:v>
      </x:c>
      <x:c r="D811" s="14" t="s">
        <x:v>94</x:v>
      </x:c>
      <x:c r="E811" s="15">
        <x:v>44771.473020239646</x:v>
      </x:c>
      <x:c r="F811" t="s">
        <x:v>99</x:v>
      </x:c>
      <x:c r="G811" s="6">
        <x:v>85.29978568844658</x:v>
      </x:c>
      <x:c r="H811" t="s">
        <x:v>97</x:v>
      </x:c>
      <x:c r="I811" s="6">
        <x:v>27.914569292378474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22.391</x:v>
      </x:c>
      <x:c r="S811" s="8">
        <x:v>76030.13593695157</x:v>
      </x:c>
      <x:c r="T811" s="12">
        <x:v>263948.10271438456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421888</x:v>
      </x:c>
      <x:c r="B812" s="1">
        <x:v>44784.56713567444</x:v>
      </x:c>
      <x:c r="C812" s="6">
        <x:v>13.502732775</x:v>
      </x:c>
      <x:c r="D812" s="14" t="s">
        <x:v>94</x:v>
      </x:c>
      <x:c r="E812" s="15">
        <x:v>44771.473020239646</x:v>
      </x:c>
      <x:c r="F812" t="s">
        <x:v>99</x:v>
      </x:c>
      <x:c r="G812" s="6">
        <x:v>85.24321746538642</x:v>
      </x:c>
      <x:c r="H812" t="s">
        <x:v>97</x:v>
      </x:c>
      <x:c r="I812" s="6">
        <x:v>27.91721434754527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22.386999999999997</x:v>
      </x:c>
      <x:c r="S812" s="8">
        <x:v>76034.33933690855</x:v>
      </x:c>
      <x:c r="T812" s="12">
        <x:v>263948.50474677846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421894</x:v>
      </x:c>
      <x:c r="B813" s="1">
        <x:v>44784.56714739574</x:v>
      </x:c>
      <x:c r="C813" s="6">
        <x:v>13.519611443333334</x:v>
      </x:c>
      <x:c r="D813" s="14" t="s">
        <x:v>94</x:v>
      </x:c>
      <x:c r="E813" s="15">
        <x:v>44771.473020239646</x:v>
      </x:c>
      <x:c r="F813" t="s">
        <x:v>99</x:v>
      </x:c>
      <x:c r="G813" s="6">
        <x:v>85.30727812097408</x:v>
      </x:c>
      <x:c r="H813" t="s">
        <x:v>97</x:v>
      </x:c>
      <x:c r="I813" s="6">
        <x:v>27.91435889035165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22.389999999999997</x:v>
      </x:c>
      <x:c r="S813" s="8">
        <x:v>76039.54318260777</x:v>
      </x:c>
      <x:c r="T813" s="12">
        <x:v>263954.1016026668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421898</x:v>
      </x:c>
      <x:c r="B814" s="1">
        <x:v>44784.567159154416</x:v>
      </x:c>
      <x:c r="C814" s="6">
        <x:v>13.536543933333334</x:v>
      </x:c>
      <x:c r="D814" s="14" t="s">
        <x:v>94</x:v>
      </x:c>
      <x:c r="E814" s="15">
        <x:v>44771.473020239646</x:v>
      </x:c>
      <x:c r="F814" t="s">
        <x:v>99</x:v>
      </x:c>
      <x:c r="G814" s="6">
        <x:v>85.22771993762018</x:v>
      </x:c>
      <x:c r="H814" t="s">
        <x:v>97</x:v>
      </x:c>
      <x:c r="I814" s="6">
        <x:v>27.927103265443748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22.387999999999998</x:v>
      </x:c>
      <x:c r="S814" s="8">
        <x:v>76042.70809242169</x:v>
      </x:c>
      <x:c r="T814" s="12">
        <x:v>263952.67041162413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421904</x:v>
      </x:c>
      <x:c r="B815" s="1">
        <x:v>44784.56717033672</x:v>
      </x:c>
      <x:c r="C815" s="6">
        <x:v>13.552646455</x:v>
      </x:c>
      <x:c r="D815" s="14" t="s">
        <x:v>94</x:v>
      </x:c>
      <x:c r="E815" s="15">
        <x:v>44771.473020239646</x:v>
      </x:c>
      <x:c r="F815" t="s">
        <x:v>99</x:v>
      </x:c>
      <x:c r="G815" s="6">
        <x:v>85.23339165620378</x:v>
      </x:c>
      <x:c r="H815" t="s">
        <x:v>97</x:v>
      </x:c>
      <x:c r="I815" s="6">
        <x:v>27.920250152068093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22.387999999999998</x:v>
      </x:c>
      <x:c r="S815" s="8">
        <x:v>76036.0088006253</x:v>
      </x:c>
      <x:c r="T815" s="12">
        <x:v>263951.49692723213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421907</x:v>
      </x:c>
      <x:c r="B816" s="1">
        <x:v>44784.5671820884</x:v>
      </x:c>
      <x:c r="C816" s="6">
        <x:v>13.569568865</x:v>
      </x:c>
      <x:c r="D816" s="14" t="s">
        <x:v>94</x:v>
      </x:c>
      <x:c r="E816" s="15">
        <x:v>44771.473020239646</x:v>
      </x:c>
      <x:c r="F816" t="s">
        <x:v>99</x:v>
      </x:c>
      <x:c r="G816" s="6">
        <x:v>85.32453024075741</x:v>
      </x:c>
      <x:c r="H816" t="s">
        <x:v>97</x:v>
      </x:c>
      <x:c r="I816" s="6">
        <x:v>27.920039749685657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22.386999999999997</x:v>
      </x:c>
      <x:c r="S816" s="8">
        <x:v>76026.71509730893</x:v>
      </x:c>
      <x:c r="T816" s="12">
        <x:v>263949.8130456056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421912</x:v>
      </x:c>
      <x:c r="B817" s="1">
        <x:v>44784.56719384073</x:v>
      </x:c>
      <x:c r="C817" s="6">
        <x:v>13.586492228333332</x:v>
      </x:c>
      <x:c r="D817" s="14" t="s">
        <x:v>94</x:v>
      </x:c>
      <x:c r="E817" s="15">
        <x:v>44771.473020239646</x:v>
      </x:c>
      <x:c r="F817" t="s">
        <x:v>99</x:v>
      </x:c>
      <x:c r="G817" s="6">
        <x:v>85.30185022004657</x:v>
      </x:c>
      <x:c r="H817" t="s">
        <x:v>97</x:v>
      </x:c>
      <x:c r="I817" s="6">
        <x:v>27.920911416783383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22.389999999999997</x:v>
      </x:c>
      <x:c r="S817" s="8">
        <x:v>76031.18072357288</x:v>
      </x:c>
      <x:c r="T817" s="12">
        <x:v>263954.6300215813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421915</x:v>
      </x:c>
      <x:c r="B818" s="1">
        <x:v>44784.56720499625</x:v>
      </x:c>
      <x:c r="C818" s="6">
        <x:v>13.60255617</x:v>
      </x:c>
      <x:c r="D818" s="14" t="s">
        <x:v>94</x:v>
      </x:c>
      <x:c r="E818" s="15">
        <x:v>44771.473020239646</x:v>
      </x:c>
      <x:c r="F818" t="s">
        <x:v>99</x:v>
      </x:c>
      <x:c r="G818" s="6">
        <x:v>85.340293719498</x:v>
      </x:c>
      <x:c r="H818" t="s">
        <x:v>97</x:v>
      </x:c>
      <x:c r="I818" s="6">
        <x:v>27.9186871632578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22.384999999999998</x:v>
      </x:c>
      <x:c r="S818" s="8">
        <x:v>76026.61961394086</x:v>
      </x:c>
      <x:c r="T818" s="12">
        <x:v>263946.10438993166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421921</x:v>
      </x:c>
      <x:c r="B819" s="1">
        <x:v>44784.56721678118</x:v>
      </x:c>
      <x:c r="C819" s="6">
        <x:v>13.61952647</x:v>
      </x:c>
      <x:c r="D819" s="14" t="s">
        <x:v>94</x:v>
      </x:c>
      <x:c r="E819" s="15">
        <x:v>44771.473020239646</x:v>
      </x:c>
      <x:c r="F819" t="s">
        <x:v>99</x:v>
      </x:c>
      <x:c r="G819" s="6">
        <x:v>85.30468859244536</x:v>
      </x:c>
      <x:c r="H819" t="s">
        <x:v>97</x:v>
      </x:c>
      <x:c r="I819" s="6">
        <x:v>27.91748486466804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22.389999999999997</x:v>
      </x:c>
      <x:c r="S819" s="8">
        <x:v>76028.1723283607</x:v>
      </x:c>
      <x:c r="T819" s="12">
        <x:v>263942.4835540191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421929</x:v>
      </x:c>
      <x:c r="B820" s="1">
        <x:v>44784.567228512315</x:v>
      </x:c>
      <x:c r="C820" s="6">
        <x:v>13.636419298333333</x:v>
      </x:c>
      <x:c r="D820" s="14" t="s">
        <x:v>94</x:v>
      </x:c>
      <x:c r="E820" s="15">
        <x:v>44771.473020239646</x:v>
      </x:c>
      <x:c r="F820" t="s">
        <x:v>99</x:v>
      </x:c>
      <x:c r="G820" s="6">
        <x:v>85.2334431152353</x:v>
      </x:c>
      <x:c r="H820" t="s">
        <x:v>97</x:v>
      </x:c>
      <x:c r="I820" s="6">
        <x:v>27.91135314856274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22.388999999999996</x:v>
      </x:c>
      <x:c r="S820" s="8">
        <x:v>76033.91157338924</x:v>
      </x:c>
      <x:c r="T820" s="12">
        <x:v>263957.4507225127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421930</x:v>
      </x:c>
      <x:c r="B821" s="1">
        <x:v>44784.5672396707</x:v>
      </x:c>
      <x:c r="C821" s="6">
        <x:v>13.652487388333334</x:v>
      </x:c>
      <x:c r="D821" s="14" t="s">
        <x:v>94</x:v>
      </x:c>
      <x:c r="E821" s="15">
        <x:v>44771.473020239646</x:v>
      </x:c>
      <x:c r="F821" t="s">
        <x:v>99</x:v>
      </x:c>
      <x:c r="G821" s="6">
        <x:v>85.23396270671837</x:v>
      </x:c>
      <x:c r="H821" t="s">
        <x:v>97</x:v>
      </x:c>
      <x:c r="I821" s="6">
        <x:v>27.92839574014897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22.386999999999997</x:v>
      </x:c>
      <x:c r="S821" s="8">
        <x:v>76029.8562776307</x:v>
      </x:c>
      <x:c r="T821" s="12">
        <x:v>263951.03659597883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421939</x:v>
      </x:c>
      <x:c r="B822" s="1">
        <x:v>44784.567251432905</x:v>
      </x:c>
      <x:c r="C822" s="6">
        <x:v>13.669424955</x:v>
      </x:c>
      <x:c r="D822" s="14" t="s">
        <x:v>94</x:v>
      </x:c>
      <x:c r="E822" s="15">
        <x:v>44771.473020239646</x:v>
      </x:c>
      <x:c r="F822" t="s">
        <x:v>99</x:v>
      </x:c>
      <x:c r="G822" s="6">
        <x:v>85.27128790264126</x:v>
      </x:c>
      <x:c r="H822" t="s">
        <x:v>97</x:v>
      </x:c>
      <x:c r="I822" s="6">
        <x:v>27.931311324452054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22.392999999999997</x:v>
      </x:c>
      <x:c r="S822" s="8">
        <x:v>76035.17362719086</x:v>
      </x:c>
      <x:c r="T822" s="12">
        <x:v>263935.64853975584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421947</x:v>
      </x:c>
      <x:c r="B823" s="1">
        <x:v>44784.56726319816</x:v>
      </x:c>
      <x:c r="C823" s="6">
        <x:v>13.686366918333333</x:v>
      </x:c>
      <x:c r="D823" s="14" t="s">
        <x:v>94</x:v>
      </x:c>
      <x:c r="E823" s="15">
        <x:v>44771.473020239646</x:v>
      </x:c>
      <x:c r="F823" t="s">
        <x:v>99</x:v>
      </x:c>
      <x:c r="G823" s="6">
        <x:v>85.30994058985094</x:v>
      </x:c>
      <x:c r="H823" t="s">
        <x:v>97</x:v>
      </x:c>
      <x:c r="I823" s="6">
        <x:v>27.919979634721585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22.388999999999996</x:v>
      </x:c>
      <x:c r="S823" s="8">
        <x:v>76036.02499563091</x:v>
      </x:c>
      <x:c r="T823" s="12">
        <x:v>263944.643397112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421942</x:v>
      </x:c>
      <x:c r="B824" s="1">
        <x:v>44784.567274367175</x:v>
      </x:c>
      <x:c r="C824" s="6">
        <x:v>13.702450306666666</x:v>
      </x:c>
      <x:c r="D824" s="14" t="s">
        <x:v>94</x:v>
      </x:c>
      <x:c r="E824" s="15">
        <x:v>44771.473020239646</x:v>
      </x:c>
      <x:c r="F824" t="s">
        <x:v>99</x:v>
      </x:c>
      <x:c r="G824" s="6">
        <x:v>85.30937222207606</x:v>
      </x:c>
      <x:c r="H824" t="s">
        <x:v>97</x:v>
      </x:c>
      <x:c r="I824" s="6">
        <x:v>27.902997200534628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22.391</x:v>
      </x:c>
      <x:c r="S824" s="8">
        <x:v>76046.42274555333</x:v>
      </x:c>
      <x:c r="T824" s="12">
        <x:v>263946.5422172295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421953</x:v>
      </x:c>
      <x:c r="B825" s="1">
        <x:v>44784.56728612949</x:v>
      </x:c>
      <x:c r="C825" s="6">
        <x:v>13.719388038333333</x:v>
      </x:c>
      <x:c r="D825" s="14" t="s">
        <x:v>94</x:v>
      </x:c>
      <x:c r="E825" s="15">
        <x:v>44771.473020239646</x:v>
      </x:c>
      <x:c r="F825" t="s">
        <x:v>99</x:v>
      </x:c>
      <x:c r="G825" s="6">
        <x:v>85.20248393039854</x:v>
      </x:c>
      <x:c r="H825" t="s">
        <x:v>97</x:v>
      </x:c>
      <x:c r="I825" s="6">
        <x:v>27.91342711010975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22.392999999999997</x:v>
      </x:c>
      <x:c r="S825" s="8">
        <x:v>76037.56678291802</x:v>
      </x:c>
      <x:c r="T825" s="12">
        <x:v>263938.29018962994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421958</x:v>
      </x:c>
      <x:c r="B826" s="1">
        <x:v>44784.567297875474</x:v>
      </x:c>
      <x:c r="C826" s="6">
        <x:v>13.736302251666666</x:v>
      </x:c>
      <x:c r="D826" s="14" t="s">
        <x:v>94</x:v>
      </x:c>
      <x:c r="E826" s="15">
        <x:v>44771.473020239646</x:v>
      </x:c>
      <x:c r="F826" t="s">
        <x:v>99</x:v>
      </x:c>
      <x:c r="G826" s="6">
        <x:v>85.28380536784802</x:v>
      </x:c>
      <x:c r="H826" t="s">
        <x:v>97</x:v>
      </x:c>
      <x:c r="I826" s="6">
        <x:v>27.925029295445256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22.391999999999996</x:v>
      </x:c>
      <x:c r="S826" s="8">
        <x:v>76030.00402485937</x:v>
      </x:c>
      <x:c r="T826" s="12">
        <x:v>263934.56878006575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421961</x:v>
      </x:c>
      <x:c r="B827" s="1">
        <x:v>44784.56730961991</x:v>
      </x:c>
      <x:c r="C827" s="6">
        <x:v>13.75321424</x:v>
      </x:c>
      <x:c r="D827" s="14" t="s">
        <x:v>94</x:v>
      </x:c>
      <x:c r="E827" s="15">
        <x:v>44771.473020239646</x:v>
      </x:c>
      <x:c r="F827" t="s">
        <x:v>99</x:v>
      </x:c>
      <x:c r="G827" s="6">
        <x:v>85.3082492276687</x:v>
      </x:c>
      <x:c r="H827" t="s">
        <x:v>97</x:v>
      </x:c>
      <x:c r="I827" s="6">
        <x:v>27.913186650734133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22.389999999999997</x:v>
      </x:c>
      <x:c r="S827" s="8">
        <x:v>76037.50423614922</x:v>
      </x:c>
      <x:c r="T827" s="12">
        <x:v>263929.11759538495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421966</x:v>
      </x:c>
      <x:c r="B828" s="1">
        <x:v>44784.567320764785</x:v>
      </x:c>
      <x:c r="C828" s="6">
        <x:v>13.769262865</x:v>
      </x:c>
      <x:c r="D828" s="14" t="s">
        <x:v>94</x:v>
      </x:c>
      <x:c r="E828" s="15">
        <x:v>44771.473020239646</x:v>
      </x:c>
      <x:c r="F828" t="s">
        <x:v>99</x:v>
      </x:c>
      <x:c r="G828" s="6">
        <x:v>85.18286963754025</x:v>
      </x:c>
      <x:c r="H828" t="s">
        <x:v>97</x:v>
      </x:c>
      <x:c r="I828" s="6">
        <x:v>27.919468657571997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22.394999999999996</x:v>
      </x:c>
      <x:c r="S828" s="8">
        <x:v>76031.42944010418</x:v>
      </x:c>
      <x:c r="T828" s="12">
        <x:v>263932.08376418607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421974</x:v>
      </x:c>
      <x:c r="B829" s="1">
        <x:v>44784.567332527055</x:v>
      </x:c>
      <x:c r="C829" s="6">
        <x:v>13.786200535</x:v>
      </x:c>
      <x:c r="D829" s="14" t="s">
        <x:v>94</x:v>
      </x:c>
      <x:c r="E829" s="15">
        <x:v>44771.473020239646</x:v>
      </x:c>
      <x:c r="F829" t="s">
        <x:v>99</x:v>
      </x:c>
      <x:c r="G829" s="6">
        <x:v>85.28350667050208</x:v>
      </x:c>
      <x:c r="H829" t="s">
        <x:v>97</x:v>
      </x:c>
      <x:c r="I829" s="6">
        <x:v>27.92538998578766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22.391999999999996</x:v>
      </x:c>
      <x:c r="S829" s="8">
        <x:v>76041.85024996112</x:v>
      </x:c>
      <x:c r="T829" s="12">
        <x:v>263946.08275171043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421979</x:v>
      </x:c>
      <x:c r="B830" s="1">
        <x:v>44784.56734429621</x:v>
      </x:c>
      <x:c r="C830" s="6">
        <x:v>13.80314811</x:v>
      </x:c>
      <x:c r="D830" s="14" t="s">
        <x:v>94</x:v>
      </x:c>
      <x:c r="E830" s="15">
        <x:v>44771.473020239646</x:v>
      </x:c>
      <x:c r="F830" t="s">
        <x:v>99</x:v>
      </x:c>
      <x:c r="G830" s="6">
        <x:v>85.18031162751329</x:v>
      </x:c>
      <x:c r="H830" t="s">
        <x:v>97</x:v>
      </x:c>
      <x:c r="I830" s="6">
        <x:v>27.91372768435349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22.395999999999997</x:v>
      </x:c>
      <x:c r="S830" s="8">
        <x:v>76045.58317355977</x:v>
      </x:c>
      <x:c r="T830" s="12">
        <x:v>263945.9464384109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421981</x:v>
      </x:c>
      <x:c r="B831" s="1">
        <x:v>44784.56735545724</x:v>
      </x:c>
      <x:c r="C831" s="6">
        <x:v>13.819220003333333</x:v>
      </x:c>
      <x:c r="D831" s="14" t="s">
        <x:v>94</x:v>
      </x:c>
      <x:c r="E831" s="15">
        <x:v>44771.473020239646</x:v>
      </x:c>
      <x:c r="F831" t="s">
        <x:v>99</x:v>
      </x:c>
      <x:c r="G831" s="6">
        <x:v>85.28567226543595</x:v>
      </x:c>
      <x:c r="H831" t="s">
        <x:v>97</x:v>
      </x:c>
      <x:c r="I831" s="6">
        <x:v>27.922774981683233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22.391999999999996</x:v>
      </x:c>
      <x:c r="S831" s="8">
        <x:v>76041.3093366464</x:v>
      </x:c>
      <x:c r="T831" s="12">
        <x:v>263939.6446140748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421987</x:v>
      </x:c>
      <x:c r="B832" s="1">
        <x:v>44784.56736720005</x:v>
      </x:c>
      <x:c r="C832" s="6">
        <x:v>13.836129643333333</x:v>
      </x:c>
      <x:c r="D832" s="14" t="s">
        <x:v>94</x:v>
      </x:c>
      <x:c r="E832" s="15">
        <x:v>44771.473020239646</x:v>
      </x:c>
      <x:c r="F832" t="s">
        <x:v>99</x:v>
      </x:c>
      <x:c r="G832" s="6">
        <x:v>85.30473838984538</x:v>
      </x:c>
      <x:c r="H832" t="s">
        <x:v>97</x:v>
      </x:c>
      <x:c r="I832" s="6">
        <x:v>27.917424749750353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22.389999999999997</x:v>
      </x:c>
      <x:c r="S832" s="8">
        <x:v>76032.96203193675</x:v>
      </x:c>
      <x:c r="T832" s="12">
        <x:v>263932.5690713891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421994</x:v>
      </x:c>
      <x:c r="B833" s="1">
        <x:v>44784.56737896556</x:v>
      </x:c>
      <x:c r="C833" s="6">
        <x:v>13.85307198</x:v>
      </x:c>
      <x:c r="D833" s="14" t="s">
        <x:v>94</x:v>
      </x:c>
      <x:c r="E833" s="15">
        <x:v>44771.473020239646</x:v>
      </x:c>
      <x:c r="F833" t="s">
        <x:v>99</x:v>
      </x:c>
      <x:c r="G833" s="6">
        <x:v>85.20171071023655</x:v>
      </x:c>
      <x:c r="H833" t="s">
        <x:v>97</x:v>
      </x:c>
      <x:c r="I833" s="6">
        <x:v>27.923195786803717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22.391999999999996</x:v>
      </x:c>
      <x:c r="S833" s="8">
        <x:v>76038.21201111712</x:v>
      </x:c>
      <x:c r="T833" s="12">
        <x:v>263934.83604610566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421995</x:v>
      </x:c>
      <x:c r="B834" s="1">
        <x:v>44784.5673901265</x:v>
      </x:c>
      <x:c r="C834" s="6">
        <x:v>13.869143733333333</x:v>
      </x:c>
      <x:c r="D834" s="14" t="s">
        <x:v>94</x:v>
      </x:c>
      <x:c r="E834" s="15">
        <x:v>44771.473020239646</x:v>
      </x:c>
      <x:c r="F834" t="s">
        <x:v>99</x:v>
      </x:c>
      <x:c r="G834" s="6">
        <x:v>85.19878118112652</x:v>
      </x:c>
      <x:c r="H834" t="s">
        <x:v>97</x:v>
      </x:c>
      <x:c r="I834" s="6">
        <x:v>27.90906878660371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22.394</x:v>
      </x:c>
      <x:c r="S834" s="8">
        <x:v>76035.2555254805</x:v>
      </x:c>
      <x:c r="T834" s="12">
        <x:v>263933.7214167621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422004</x:v>
      </x:c>
      <x:c r="B835" s="1">
        <x:v>44784.56740186835</x:v>
      </x:c>
      <x:c r="C835" s="6">
        <x:v>13.886051998333333</x:v>
      </x:c>
      <x:c r="D835" s="14" t="s">
        <x:v>94</x:v>
      </x:c>
      <x:c r="E835" s="15">
        <x:v>44771.473020239646</x:v>
      </x:c>
      <x:c r="F835" t="s">
        <x:v>99</x:v>
      </x:c>
      <x:c r="G835" s="6">
        <x:v>85.19835573062392</x:v>
      </x:c>
      <x:c r="H835" t="s">
        <x:v>97</x:v>
      </x:c>
      <x:c r="I835" s="6">
        <x:v>27.918416646037713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22.392999999999997</x:v>
      </x:c>
      <x:c r="S835" s="8">
        <x:v>76035.80243702339</x:v>
      </x:c>
      <x:c r="T835" s="12">
        <x:v>263922.5185338556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422009</x:v>
      </x:c>
      <x:c r="B836" s="1">
        <x:v>44784.56741359172</x:v>
      </x:c>
      <x:c r="C836" s="6">
        <x:v>13.902933648333333</x:v>
      </x:c>
      <x:c r="D836" s="14" t="s">
        <x:v>94</x:v>
      </x:c>
      <x:c r="E836" s="15">
        <x:v>44771.473020239646</x:v>
      </x:c>
      <x:c r="F836" t="s">
        <x:v>99</x:v>
      </x:c>
      <x:c r="G836" s="6">
        <x:v>85.25201481084038</x:v>
      </x:c>
      <x:c r="H836" t="s">
        <x:v>97</x:v>
      </x:c>
      <x:c r="I836" s="6">
        <x:v>27.910421369154847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22.397999999999996</x:v>
      </x:c>
      <x:c r="S836" s="8">
        <x:v>76037.09540961844</x:v>
      </x:c>
      <x:c r="T836" s="12">
        <x:v>263930.3655355257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422013</x:v>
      </x:c>
      <x:c r="B837" s="1">
        <x:v>44784.56742535128</x:v>
      </x:c>
      <x:c r="C837" s="6">
        <x:v>13.919867405</x:v>
      </x:c>
      <x:c r="D837" s="14" t="s">
        <x:v>94</x:v>
      </x:c>
      <x:c r="E837" s="15">
        <x:v>44771.473020239646</x:v>
      </x:c>
      <x:c r="F837" t="s">
        <x:v>99</x:v>
      </x:c>
      <x:c r="G837" s="6">
        <x:v>85.26531939770739</x:v>
      </x:c>
      <x:c r="H837" t="s">
        <x:v>97</x:v>
      </x:c>
      <x:c r="I837" s="6">
        <x:v>27.92085130180385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22.394999999999996</x:v>
      </x:c>
      <x:c r="S837" s="8">
        <x:v>76046.52954907784</x:v>
      </x:c>
      <x:c r="T837" s="12">
        <x:v>263927.6456207847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422018</x:v>
      </x:c>
      <x:c r="B838" s="1">
        <x:v>44784.567436502395</x:v>
      </x:c>
      <x:c r="C838" s="6">
        <x:v>13.93592503</x:v>
      </x:c>
      <x:c r="D838" s="14" t="s">
        <x:v>94</x:v>
      </x:c>
      <x:c r="E838" s="15">
        <x:v>44771.473020239646</x:v>
      </x:c>
      <x:c r="F838" t="s">
        <x:v>99</x:v>
      </x:c>
      <x:c r="G838" s="6">
        <x:v>85.19393188928704</x:v>
      </x:c>
      <x:c r="H838" t="s">
        <x:v>97</x:v>
      </x:c>
      <x:c r="I838" s="6">
        <x:v>27.914929981596288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22.394</x:v>
      </x:c>
      <x:c r="S838" s="8">
        <x:v>76028.04995062225</x:v>
      </x:c>
      <x:c r="T838" s="12">
        <x:v>263941.671812715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422024</x:v>
      </x:c>
      <x:c r="B839" s="1">
        <x:v>44784.567448255104</x:v>
      </x:c>
      <x:c r="C839" s="6">
        <x:v>13.952848918333334</x:v>
      </x:c>
      <x:c r="D839" s="14" t="s">
        <x:v>94</x:v>
      </x:c>
      <x:c r="E839" s="15">
        <x:v>44771.473020239646</x:v>
      </x:c>
      <x:c r="F839" t="s">
        <x:v>99</x:v>
      </x:c>
      <x:c r="G839" s="6">
        <x:v>85.20154175101483</x:v>
      </x:c>
      <x:c r="H839" t="s">
        <x:v>97</x:v>
      </x:c>
      <x:c r="I839" s="6">
        <x:v>27.90573241864149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22.394</x:v>
      </x:c>
      <x:c r="S839" s="8">
        <x:v>76034.06306433507</x:v>
      </x:c>
      <x:c r="T839" s="12">
        <x:v>263926.9584763285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422028</x:v>
      </x:c>
      <x:c r="B840" s="1">
        <x:v>44784.567459982274</x:v>
      </x:c>
      <x:c r="C840" s="6">
        <x:v>13.969736045</x:v>
      </x:c>
      <x:c r="D840" s="14" t="s">
        <x:v>94</x:v>
      </x:c>
      <x:c r="E840" s="15">
        <x:v>44771.473020239646</x:v>
      </x:c>
      <x:c r="F840" t="s">
        <x:v>99</x:v>
      </x:c>
      <x:c r="G840" s="6">
        <x:v>85.16932938964482</x:v>
      </x:c>
      <x:c r="H840" t="s">
        <x:v>97</x:v>
      </x:c>
      <x:c r="I840" s="6">
        <x:v>27.909339303070738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22.397999999999996</x:v>
      </x:c>
      <x:c r="S840" s="8">
        <x:v>76038.8174350942</x:v>
      </x:c>
      <x:c r="T840" s="12">
        <x:v>263920.53330689005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422033</x:v>
      </x:c>
      <x:c r="B841" s="1">
        <x:v>44784.5674711285</x:v>
      </x:c>
      <x:c r="C841" s="6">
        <x:v>13.985786616666667</x:v>
      </x:c>
      <x:c r="D841" s="14" t="s">
        <x:v>94</x:v>
      </x:c>
      <x:c r="E841" s="15">
        <x:v>44771.473020239646</x:v>
      </x:c>
      <x:c r="F841" t="s">
        <x:v>99</x:v>
      </x:c>
      <x:c r="G841" s="6">
        <x:v>85.18140273511474</x:v>
      </x:c>
      <x:c r="H841" t="s">
        <x:v>97</x:v>
      </x:c>
      <x:c r="I841" s="6">
        <x:v>27.92124204919037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22.394999999999996</x:v>
      </x:c>
      <x:c r="S841" s="8">
        <x:v>76034.18557613398</x:v>
      </x:c>
      <x:c r="T841" s="12">
        <x:v>263925.0979773341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422037</x:v>
      </x:c>
      <x:c r="B842" s="1">
        <x:v>44784.56748286809</x:v>
      </x:c>
      <x:c r="C842" s="6">
        <x:v>14.00269162</x:v>
      </x:c>
      <x:c r="D842" s="14" t="s">
        <x:v>94</x:v>
      </x:c>
      <x:c r="E842" s="15">
        <x:v>44771.473020239646</x:v>
      </x:c>
      <x:c r="F842" t="s">
        <x:v>99</x:v>
      </x:c>
      <x:c r="G842" s="6">
        <x:v>85.19315864801207</x:v>
      </x:c>
      <x:c r="H842" t="s">
        <x:v>97</x:v>
      </x:c>
      <x:c r="I842" s="6">
        <x:v>27.924698662665833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22.392999999999997</x:v>
      </x:c>
      <x:c r="S842" s="8">
        <x:v>76035.74042658793</x:v>
      </x:c>
      <x:c r="T842" s="12">
        <x:v>263920.2983484686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422043</x:v>
      </x:c>
      <x:c r="B843" s="1">
        <x:v>44784.56749461327</x:v>
      </x:c>
      <x:c r="C843" s="6">
        <x:v>14.019604683333334</x:v>
      </x:c>
      <x:c r="D843" s="14" t="s">
        <x:v>94</x:v>
      </x:c>
      <x:c r="E843" s="15">
        <x:v>44771.473020239646</x:v>
      </x:c>
      <x:c r="F843" t="s">
        <x:v>99</x:v>
      </x:c>
      <x:c r="G843" s="6">
        <x:v>85.17717894408075</x:v>
      </x:c>
      <x:c r="H843" t="s">
        <x:v>97</x:v>
      </x:c>
      <x:c r="I843" s="6">
        <x:v>27.917514922127793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22.395999999999997</x:v>
      </x:c>
      <x:c r="S843" s="8">
        <x:v>76041.22936904353</x:v>
      </x:c>
      <x:c r="T843" s="12">
        <x:v>263917.49632147735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422046</x:v>
      </x:c>
      <x:c r="B844" s="1">
        <x:v>44784.56750634342</x:v>
      </x:c>
      <x:c r="C844" s="6">
        <x:v>14.036496093333334</x:v>
      </x:c>
      <x:c r="D844" s="14" t="s">
        <x:v>94</x:v>
      </x:c>
      <x:c r="E844" s="15">
        <x:v>44771.473020239646</x:v>
      </x:c>
      <x:c r="F844" t="s">
        <x:v>99</x:v>
      </x:c>
      <x:c r="G844" s="6">
        <x:v>85.26661353554933</x:v>
      </x:c>
      <x:c r="H844" t="s">
        <x:v>97</x:v>
      </x:c>
      <x:c r="I844" s="6">
        <x:v>27.919288312714343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22.394999999999996</x:v>
      </x:c>
      <x:c r="S844" s="8">
        <x:v>76047.3243082121</x:v>
      </x:c>
      <x:c r="T844" s="12">
        <x:v>263912.9777512541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422052</x:v>
      </x:c>
      <x:c r="B845" s="1">
        <x:v>44784.56751749328</x:v>
      </x:c>
      <x:c r="C845" s="6">
        <x:v>14.052551896666667</x:v>
      </x:c>
      <x:c r="D845" s="14" t="s">
        <x:v>94</x:v>
      </x:c>
      <x:c r="E845" s="15">
        <x:v>44771.473020239646</x:v>
      </x:c>
      <x:c r="F845" t="s">
        <x:v>99</x:v>
      </x:c>
      <x:c r="G845" s="6">
        <x:v>85.31136187226245</x:v>
      </x:c>
      <x:c r="H845" t="s">
        <x:v>97</x:v>
      </x:c>
      <x:c r="I845" s="6">
        <x:v>27.90942947523081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22.389999999999997</x:v>
      </x:c>
      <x:c r="S845" s="8">
        <x:v>76052.59825310788</x:v>
      </x:c>
      <x:c r="T845" s="12">
        <x:v>263914.9988680928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422059</x:v>
      </x:c>
      <x:c r="B846" s="1">
        <x:v>44784.567529221786</x:v>
      </x:c>
      <x:c r="C846" s="6">
        <x:v>14.069440941666667</x:v>
      </x:c>
      <x:c r="D846" s="14" t="s">
        <x:v>94</x:v>
      </x:c>
      <x:c r="E846" s="15">
        <x:v>44771.473020239646</x:v>
      </x:c>
      <x:c r="F846" t="s">
        <x:v>99</x:v>
      </x:c>
      <x:c r="G846" s="6">
        <x:v>85.18183183055183</x:v>
      </x:c>
      <x:c r="H846" t="s">
        <x:v>97</x:v>
      </x:c>
      <x:c r="I846" s="6">
        <x:v>27.90305731519402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22.396999999999995</x:v>
      </x:c>
      <x:c r="S846" s="8">
        <x:v>76058.34947001895</x:v>
      </x:c>
      <x:c r="T846" s="12">
        <x:v>263917.4217729947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422064</x:v>
      </x:c>
      <x:c r="B847" s="1">
        <x:v>44784.56754096344</x:v>
      </x:c>
      <x:c r="C847" s="6">
        <x:v>14.086348931666667</x:v>
      </x:c>
      <x:c r="D847" s="14" t="s">
        <x:v>94</x:v>
      </x:c>
      <x:c r="E847" s="15">
        <x:v>44771.473020239646</x:v>
      </x:c>
      <x:c r="F847" t="s">
        <x:v>99</x:v>
      </x:c>
      <x:c r="G847" s="6">
        <x:v>85.17894416291337</x:v>
      </x:c>
      <x:c r="H847" t="s">
        <x:v>97</x:v>
      </x:c>
      <x:c r="I847" s="6">
        <x:v>27.915380843173352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22.395999999999997</x:v>
      </x:c>
      <x:c r="S847" s="8">
        <x:v>76047.8099135914</x:v>
      </x:c>
      <x:c r="T847" s="12">
        <x:v>263913.3015872162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422069</x:v>
      </x:c>
      <x:c r="B848" s="1">
        <x:v>44784.56755268454</x:v>
      </x:c>
      <x:c r="C848" s="6">
        <x:v>14.103227301666667</x:v>
      </x:c>
      <x:c r="D848" s="14" t="s">
        <x:v>94</x:v>
      </x:c>
      <x:c r="E848" s="15">
        <x:v>44771.473020239646</x:v>
      </x:c>
      <x:c r="F848" t="s">
        <x:v>99</x:v>
      </x:c>
      <x:c r="G848" s="6">
        <x:v>85.17936682991524</x:v>
      </x:c>
      <x:c r="H848" t="s">
        <x:v>97</x:v>
      </x:c>
      <x:c r="I848" s="6">
        <x:v>27.914869866724075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22.395999999999997</x:v>
      </x:c>
      <x:c r="S848" s="8">
        <x:v>76060.61585348968</x:v>
      </x:c>
      <x:c r="T848" s="12">
        <x:v>263924.8507989051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422071</x:v>
      </x:c>
      <x:c r="B849" s="1">
        <x:v>44784.56756385526</x:v>
      </x:c>
      <x:c r="C849" s="6">
        <x:v>14.119313138333334</x:v>
      </x:c>
      <x:c r="D849" s="14" t="s">
        <x:v>94</x:v>
      </x:c>
      <x:c r="E849" s="15">
        <x:v>44771.473020239646</x:v>
      </x:c>
      <x:c r="F849" t="s">
        <x:v>99</x:v>
      </x:c>
      <x:c r="G849" s="6">
        <x:v>85.1841158562715</x:v>
      </x:c>
      <x:c r="H849" t="s">
        <x:v>97</x:v>
      </x:c>
      <x:c r="I849" s="6">
        <x:v>27.909128901372696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22.395999999999997</x:v>
      </x:c>
      <x:c r="S849" s="8">
        <x:v>76039.07167130863</x:v>
      </x:c>
      <x:c r="T849" s="12">
        <x:v>263913.9103043069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422079</x:v>
      </x:c>
      <x:c r="B850" s="1">
        <x:v>44784.567575635556</x:v>
      </x:c>
      <x:c r="C850" s="6">
        <x:v>14.136276778333333</x:v>
      </x:c>
      <x:c r="D850" s="14" t="s">
        <x:v>94</x:v>
      </x:c>
      <x:c r="E850" s="15">
        <x:v>44771.473020239646</x:v>
      </x:c>
      <x:c r="F850" t="s">
        <x:v>99</x:v>
      </x:c>
      <x:c r="G850" s="6">
        <x:v>85.17201443936054</x:v>
      </x:c>
      <x:c r="H850" t="s">
        <x:v>97</x:v>
      </x:c>
      <x:c r="I850" s="6">
        <x:v>27.906093106910248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22.397999999999996</x:v>
      </x:c>
      <x:c r="S850" s="8">
        <x:v>76048.8467405103</x:v>
      </x:c>
      <x:c r="T850" s="12">
        <x:v>263911.0798872728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422083</x:v>
      </x:c>
      <x:c r="B851" s="1">
        <x:v>44784.56758738182</x:v>
      </x:c>
      <x:c r="C851" s="6">
        <x:v>14.153191378333334</x:v>
      </x:c>
      <x:c r="D851" s="14" t="s">
        <x:v>94</x:v>
      </x:c>
      <x:c r="E851" s="15">
        <x:v>44771.473020239646</x:v>
      </x:c>
      <x:c r="F851" t="s">
        <x:v>99</x:v>
      </x:c>
      <x:c r="G851" s="6">
        <x:v>85.26061861520886</x:v>
      </x:c>
      <x:c r="H851" t="s">
        <x:v>97</x:v>
      </x:c>
      <x:c r="I851" s="6">
        <x:v>27.91769526688995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22.395999999999997</x:v>
      </x:c>
      <x:c r="S851" s="8">
        <x:v>76039.54385769021</x:v>
      </x:c>
      <x:c r="T851" s="12">
        <x:v>263909.72422007925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422086</x:v>
      </x:c>
      <x:c r="B852" s="1">
        <x:v>44784.56759853351</x:v>
      </x:c>
      <x:c r="C852" s="6">
        <x:v>14.169249825</x:v>
      </x:c>
      <x:c r="D852" s="14" t="s">
        <x:v>94</x:v>
      </x:c>
      <x:c r="E852" s="15">
        <x:v>44771.473020239646</x:v>
      </x:c>
      <x:c r="F852" t="s">
        <x:v>99</x:v>
      </x:c>
      <x:c r="G852" s="6">
        <x:v>85.23562485610621</x:v>
      </x:c>
      <x:c r="H852" t="s">
        <x:v>97</x:v>
      </x:c>
      <x:c r="I852" s="6">
        <x:v>27.91255544495607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22.399999999999995</x:v>
      </x:c>
      <x:c r="S852" s="8">
        <x:v>76032.7793601316</x:v>
      </x:c>
      <x:c r="T852" s="12">
        <x:v>263903.32066104334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422092</x:v>
      </x:c>
      <x:c r="B853" s="1">
        <x:v>44784.56761027387</x:v>
      </x:c>
      <x:c r="C853" s="6">
        <x:v>14.186155938333334</x:v>
      </x:c>
      <x:c r="D853" s="14" t="s">
        <x:v>94</x:v>
      </x:c>
      <x:c r="E853" s="15">
        <x:v>44771.473020239646</x:v>
      </x:c>
      <x:c r="F853" t="s">
        <x:v>99</x:v>
      </x:c>
      <x:c r="G853" s="6">
        <x:v>85.21118384247066</x:v>
      </x:c>
      <x:c r="H853" t="s">
        <x:v>97</x:v>
      </x:c>
      <x:c r="I853" s="6">
        <x:v>27.915591245263386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22.402999999999995</x:v>
      </x:c>
      <x:c r="S853" s="8">
        <x:v>76041.78347782072</x:v>
      </x:c>
      <x:c r="T853" s="12">
        <x:v>263911.45391442324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422099</x:v>
      </x:c>
      <x:c r="B854" s="1">
        <x:v>44784.56762201098</x:v>
      </x:c>
      <x:c r="C854" s="6">
        <x:v>14.203057383333332</x:v>
      </x:c>
      <x:c r="D854" s="14" t="s">
        <x:v>94</x:v>
      </x:c>
      <x:c r="E854" s="15">
        <x:v>44771.473020239646</x:v>
      </x:c>
      <x:c r="F854" t="s">
        <x:v>99</x:v>
      </x:c>
      <x:c r="G854" s="6">
        <x:v>85.14582599449498</x:v>
      </x:c>
      <x:c r="H854" t="s">
        <x:v>97</x:v>
      </x:c>
      <x:c r="I854" s="6">
        <x:v>27.911262976350827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22.400999999999996</x:v>
      </x:c>
      <x:c r="S854" s="8">
        <x:v>76044.93384502683</x:v>
      </x:c>
      <x:c r="T854" s="12">
        <x:v>263909.66548663535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422100</x:v>
      </x:c>
      <x:c r="B855" s="1">
        <x:v>44784.56763317817</x:v>
      </x:c>
      <x:c r="C855" s="6">
        <x:v>14.219138143333334</x:v>
      </x:c>
      <x:c r="D855" s="14" t="s">
        <x:v>94</x:v>
      </x:c>
      <x:c r="E855" s="15">
        <x:v>44771.473020239646</x:v>
      </x:c>
      <x:c r="F855" t="s">
        <x:v>99</x:v>
      </x:c>
      <x:c r="G855" s="6">
        <x:v>85.14604968037419</x:v>
      </x:c>
      <x:c r="H855" t="s">
        <x:v>97</x:v>
      </x:c>
      <x:c r="I855" s="6">
        <x:v>27.910992459729187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22.400999999999996</x:v>
      </x:c>
      <x:c r="S855" s="8">
        <x:v>76032.73917636322</x:v>
      </x:c>
      <x:c r="T855" s="12">
        <x:v>263905.2845404723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422108</x:v>
      </x:c>
      <x:c r="B856" s="1">
        <x:v>44784.56764493016</x:v>
      </x:c>
      <x:c r="C856" s="6">
        <x:v>14.236061</x:v>
      </x:c>
      <x:c r="D856" s="14" t="s">
        <x:v>94</x:v>
      </x:c>
      <x:c r="E856" s="15">
        <x:v>44771.473020239646</x:v>
      </x:c>
      <x:c r="F856" t="s">
        <x:v>99</x:v>
      </x:c>
      <x:c r="G856" s="6">
        <x:v>85.18538399492802</x:v>
      </x:c>
      <x:c r="H856" t="s">
        <x:v>97</x:v>
      </x:c>
      <x:c r="I856" s="6">
        <x:v>27.9075959751126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22.395999999999997</x:v>
      </x:c>
      <x:c r="S856" s="8">
        <x:v>76042.27895828195</x:v>
      </x:c>
      <x:c r="T856" s="12">
        <x:v>263925.4386795205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422113</x:v>
      </x:c>
      <x:c r="B857" s="1">
        <x:v>44784.56765668648</x:v>
      </x:c>
      <x:c r="C857" s="6">
        <x:v>14.252990103333333</x:v>
      </x:c>
      <x:c r="D857" s="14" t="s">
        <x:v>94</x:v>
      </x:c>
      <x:c r="E857" s="15">
        <x:v>44771.473020239646</x:v>
      </x:c>
      <x:c r="F857" t="s">
        <x:v>99</x:v>
      </x:c>
      <x:c r="G857" s="6">
        <x:v>85.15345671690918</x:v>
      </x:c>
      <x:c r="H857" t="s">
        <x:v>97</x:v>
      </x:c>
      <x:c r="I857" s="6">
        <x:v>27.9020353661258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22.400999999999996</x:v>
      </x:c>
      <x:c r="S857" s="8">
        <x:v>76039.97813631548</x:v>
      </x:c>
      <x:c r="T857" s="12">
        <x:v>263899.9958599653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422118</x:v>
      </x:c>
      <x:c r="B858" s="1">
        <x:v>44784.56766839344</x:v>
      </x:c>
      <x:c r="C858" s="6">
        <x:v>14.269848133333333</x:v>
      </x:c>
      <x:c r="D858" s="14" t="s">
        <x:v>94</x:v>
      </x:c>
      <x:c r="E858" s="15">
        <x:v>44771.473020239646</x:v>
      </x:c>
      <x:c r="F858" t="s">
        <x:v>99</x:v>
      </x:c>
      <x:c r="G858" s="6">
        <x:v>85.14719748862962</x:v>
      </x:c>
      <x:c r="H858" t="s">
        <x:v>97</x:v>
      </x:c>
      <x:c r="I858" s="6">
        <x:v>27.900772958882044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22.401999999999997</x:v>
      </x:c>
      <x:c r="S858" s="8">
        <x:v>76044.45285060827</x:v>
      </x:c>
      <x:c r="T858" s="12">
        <x:v>263913.824505516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422122</x:v>
      </x:c>
      <x:c r="B859" s="1">
        <x:v>44784.56767952695</x:v>
      </x:c>
      <x:c r="C859" s="6">
        <x:v>14.28588037</x:v>
      </x:c>
      <x:c r="D859" s="14" t="s">
        <x:v>94</x:v>
      </x:c>
      <x:c r="E859" s="15">
        <x:v>44771.473020239646</x:v>
      </x:c>
      <x:c r="F859" t="s">
        <x:v>99</x:v>
      </x:c>
      <x:c r="G859" s="6">
        <x:v>85.17000930869793</x:v>
      </x:c>
      <x:c r="H859" t="s">
        <x:v>97</x:v>
      </x:c>
      <x:c r="I859" s="6">
        <x:v>27.890854061350637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22.399999999999995</x:v>
      </x:c>
      <x:c r="S859" s="8">
        <x:v>76054.04507970366</x:v>
      </x:c>
      <x:c r="T859" s="12">
        <x:v>263921.3858309156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422129</x:v>
      </x:c>
      <x:c r="B860" s="1">
        <x:v>44784.56769126875</x:v>
      </x:c>
      <x:c r="C860" s="6">
        <x:v>14.30278857</x:v>
      </x:c>
      <x:c r="D860" s="14" t="s">
        <x:v>94</x:v>
      </x:c>
      <x:c r="E860" s="15">
        <x:v>44771.473020239646</x:v>
      </x:c>
      <x:c r="F860" t="s">
        <x:v>99</x:v>
      </x:c>
      <x:c r="G860" s="6">
        <x:v>85.15039522701197</x:v>
      </x:c>
      <x:c r="H860" t="s">
        <x:v>97</x:v>
      </x:c>
      <x:c r="I860" s="6">
        <x:v>27.914569292378474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22.399999999999995</x:v>
      </x:c>
      <x:c r="S860" s="8">
        <x:v>76055.73276156143</x:v>
      </x:c>
      <x:c r="T860" s="12">
        <x:v>263914.4701175063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422132</x:v>
      </x:c>
      <x:c r="B861" s="1">
        <x:v>44784.5677025756</x:v>
      </x:c>
      <x:c r="C861" s="6">
        <x:v>14.319070443333333</x:v>
      </x:c>
      <x:c r="D861" s="14" t="s">
        <x:v>94</x:v>
      </x:c>
      <x:c r="E861" s="15">
        <x:v>44771.473020239646</x:v>
      </x:c>
      <x:c r="F861" t="s">
        <x:v>99</x:v>
      </x:c>
      <x:c r="G861" s="6">
        <x:v>85.16627158675422</x:v>
      </x:c>
      <x:c r="H861" t="s">
        <x:v>97</x:v>
      </x:c>
      <x:c r="I861" s="6">
        <x:v>27.913036363633182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22.397999999999996</x:v>
      </x:c>
      <x:c r="S861" s="8">
        <x:v>76044.96493380913</x:v>
      </x:c>
      <x:c r="T861" s="12">
        <x:v>263905.4531379531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422136</x:v>
      </x:c>
      <x:c r="B862" s="1">
        <x:v>44784.56771429273</x:v>
      </x:c>
      <x:c r="C862" s="6">
        <x:v>14.3359431</x:v>
      </x:c>
      <x:c r="D862" s="14" t="s">
        <x:v>94</x:v>
      </x:c>
      <x:c r="E862" s="15">
        <x:v>44771.473020239646</x:v>
      </x:c>
      <x:c r="F862" t="s">
        <x:v>99</x:v>
      </x:c>
      <x:c r="G862" s="6">
        <x:v>85.17444421740105</x:v>
      </x:c>
      <x:c r="H862" t="s">
        <x:v>97</x:v>
      </x:c>
      <x:c r="I862" s="6">
        <x:v>27.92082124431454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22.395999999999997</x:v>
      </x:c>
      <x:c r="S862" s="8">
        <x:v>76046.19517047466</x:v>
      </x:c>
      <x:c r="T862" s="12">
        <x:v>263908.7289892267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422142</x:v>
      </x:c>
      <x:c r="B863" s="1">
        <x:v>44784.56772606887</x:v>
      </x:c>
      <x:c r="C863" s="6">
        <x:v>14.352900751666667</x:v>
      </x:c>
      <x:c r="D863" s="14" t="s">
        <x:v>94</x:v>
      </x:c>
      <x:c r="E863" s="15">
        <x:v>44771.473020239646</x:v>
      </x:c>
      <x:c r="F863" t="s">
        <x:v>99</x:v>
      </x:c>
      <x:c r="G863" s="6">
        <x:v>85.2625670830134</x:v>
      </x:c>
      <x:c r="H863" t="s">
        <x:v>97</x:v>
      </x:c>
      <x:c r="I863" s="6">
        <x:v>27.897677057414512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22.397999999999996</x:v>
      </x:c>
      <x:c r="S863" s="8">
        <x:v>76044.94366451263</x:v>
      </x:c>
      <x:c r="T863" s="12">
        <x:v>263912.682380862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422147</x:v>
      </x:c>
      <x:c r="B864" s="1">
        <x:v>44784.56773782775</x:v>
      </x:c>
      <x:c r="C864" s="6">
        <x:v>14.369833528333332</x:v>
      </x:c>
      <x:c r="D864" s="14" t="s">
        <x:v>94</x:v>
      </x:c>
      <x:c r="E864" s="15">
        <x:v>44771.473020239646</x:v>
      </x:c>
      <x:c r="F864" t="s">
        <x:v>99</x:v>
      </x:c>
      <x:c r="G864" s="6">
        <x:v>85.15988654715996</x:v>
      </x:c>
      <x:c r="H864" t="s">
        <x:v>97</x:v>
      </x:c>
      <x:c r="I864" s="6">
        <x:v>27.911924239295786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22.398999999999997</x:v>
      </x:c>
      <x:c r="S864" s="8">
        <x:v>76039.26355981988</x:v>
      </x:c>
      <x:c r="T864" s="12">
        <x:v>263898.0264362716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422153</x:v>
      </x:c>
      <x:c r="B865" s="1">
        <x:v>44784.567748975</x:v>
      </x:c>
      <x:c r="C865" s="6">
        <x:v>14.385885578333333</x:v>
      </x:c>
      <x:c r="D865" s="14" t="s">
        <x:v>94</x:v>
      </x:c>
      <x:c r="E865" s="15">
        <x:v>44771.473020239646</x:v>
      </x:c>
      <x:c r="F865" t="s">
        <x:v>99</x:v>
      </x:c>
      <x:c r="G865" s="6">
        <x:v>85.17012150782732</x:v>
      </x:c>
      <x:c r="H865" t="s">
        <x:v>97</x:v>
      </x:c>
      <x:c r="I865" s="6">
        <x:v>27.91721434754527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22.396999999999995</x:v>
      </x:c>
      <x:c r="S865" s="8">
        <x:v>76052.57026999169</x:v>
      </x:c>
      <x:c r="T865" s="12">
        <x:v>263906.1666858558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422156</x:v>
      </x:c>
      <x:c r="B866" s="1">
        <x:v>44784.56776072837</x:v>
      </x:c>
      <x:c r="C866" s="6">
        <x:v>14.402810425</x:v>
      </x:c>
      <x:c r="D866" s="14" t="s">
        <x:v>94</x:v>
      </x:c>
      <x:c r="E866" s="15">
        <x:v>44771.473020239646</x:v>
      </x:c>
      <x:c r="F866" t="s">
        <x:v>99</x:v>
      </x:c>
      <x:c r="G866" s="6">
        <x:v>85.16386395147939</x:v>
      </x:c>
      <x:c r="H866" t="s">
        <x:v>97</x:v>
      </x:c>
      <x:c r="I866" s="6">
        <x:v>27.907115057214924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22.398999999999997</x:v>
      </x:c>
      <x:c r="S866" s="8">
        <x:v>76045.77204723682</x:v>
      </x:c>
      <x:c r="T866" s="12">
        <x:v>263914.20357375295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422161</x:v>
      </x:c>
      <x:c r="B867" s="1">
        <x:v>44784.56777243943</x:v>
      </x:c>
      <x:c r="C867" s="6">
        <x:v>14.41967436</x:v>
      </x:c>
      <x:c r="D867" s="14" t="s">
        <x:v>94</x:v>
      </x:c>
      <x:c r="E867" s="15">
        <x:v>44771.473020239646</x:v>
      </x:c>
      <x:c r="F867" t="s">
        <x:v>99</x:v>
      </x:c>
      <x:c r="G867" s="6">
        <x:v>85.23804259760045</x:v>
      </x:c>
      <x:c r="H867" t="s">
        <x:v>97</x:v>
      </x:c>
      <x:c r="I867" s="6">
        <x:v>27.900803016192185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22.400999999999996</x:v>
      </x:c>
      <x:c r="S867" s="8">
        <x:v>76033.33658728655</x:v>
      </x:c>
      <x:c r="T867" s="12">
        <x:v>263908.7387566106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422166</x:v>
      </x:c>
      <x:c r="B868" s="1">
        <x:v>44784.56778361753</x:v>
      </x:c>
      <x:c r="C868" s="6">
        <x:v>14.435770806666667</x:v>
      </x:c>
      <x:c r="D868" s="14" t="s">
        <x:v>94</x:v>
      </x:c>
      <x:c r="E868" s="15">
        <x:v>44771.473020239646</x:v>
      </x:c>
      <x:c r="F868" t="s">
        <x:v>99</x:v>
      </x:c>
      <x:c r="G868" s="6">
        <x:v>85.13189265941794</x:v>
      </x:c>
      <x:c r="H868" t="s">
        <x:v>97</x:v>
      </x:c>
      <x:c r="I868" s="6">
        <x:v>27.91045142655139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22.402999999999995</x:v>
      </x:c>
      <x:c r="S868" s="8">
        <x:v>76042.44312017766</x:v>
      </x:c>
      <x:c r="T868" s="12">
        <x:v>263900.9854080182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422172</x:v>
      </x:c>
      <x:c r="B869" s="1">
        <x:v>44784.56779537187</x:v>
      </x:c>
      <x:c r="C869" s="6">
        <x:v>14.45269706</x:v>
      </x:c>
      <x:c r="D869" s="14" t="s">
        <x:v>94</x:v>
      </x:c>
      <x:c r="E869" s="15">
        <x:v>44771.473020239646</x:v>
      </x:c>
      <x:c r="F869" t="s">
        <x:v>99</x:v>
      </x:c>
      <x:c r="G869" s="6">
        <x:v>85.21369602043569</x:v>
      </x:c>
      <x:c r="H869" t="s">
        <x:v>97</x:v>
      </x:c>
      <x:c r="I869" s="6">
        <x:v>27.91255544495607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22.402999999999995</x:v>
      </x:c>
      <x:c r="S869" s="8">
        <x:v>76046.55737216702</x:v>
      </x:c>
      <x:c r="T869" s="12">
        <x:v>263903.25827990344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422177</x:v>
      </x:c>
      <x:c r="B870" s="1">
        <x:v>44784.567807125684</x:v>
      </x:c>
      <x:c r="C870" s="6">
        <x:v>14.46962256</x:v>
      </x:c>
      <x:c r="D870" s="14" t="s">
        <x:v>94</x:v>
      </x:c>
      <x:c r="E870" s="15">
        <x:v>44771.473020239646</x:v>
      </x:c>
      <x:c r="F870" t="s">
        <x:v>99</x:v>
      </x:c>
      <x:c r="G870" s="6">
        <x:v>85.15089232316754</x:v>
      </x:c>
      <x:c r="H870" t="s">
        <x:v>97</x:v>
      </x:c>
      <x:c r="I870" s="6">
        <x:v>27.913968143767306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22.399999999999995</x:v>
      </x:c>
      <x:c r="S870" s="8">
        <x:v>76046.51094538499</x:v>
      </x:c>
      <x:c r="T870" s="12">
        <x:v>263915.6168963734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422183</x:v>
      </x:c>
      <x:c r="B871" s="1">
        <x:v>44784.567818875556</x:v>
      </x:c>
      <x:c r="C871" s="6">
        <x:v>14.486542373333334</x:v>
      </x:c>
      <x:c r="D871" s="14" t="s">
        <x:v>94</x:v>
      </x:c>
      <x:c r="E871" s="15">
        <x:v>44771.473020239646</x:v>
      </x:c>
      <x:c r="F871" t="s">
        <x:v>99</x:v>
      </x:c>
      <x:c r="G871" s="6">
        <x:v>85.13350362891995</x:v>
      </x:c>
      <x:c r="H871" t="s">
        <x:v>97</x:v>
      </x:c>
      <x:c r="I871" s="6">
        <x:v>27.917334577375186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22.401999999999997</x:v>
      </x:c>
      <x:c r="S871" s="8">
        <x:v>76047.20601848292</x:v>
      </x:c>
      <x:c r="T871" s="12">
        <x:v>263897.3320751032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422186</x:v>
      </x:c>
      <x:c r="B872" s="1">
        <x:v>44784.56783002313</x:v>
      </x:c>
      <x:c r="C872" s="6">
        <x:v>14.502594873333333</x:v>
      </x:c>
      <x:c r="D872" s="14" t="s">
        <x:v>94</x:v>
      </x:c>
      <x:c r="E872" s="15">
        <x:v>44771.473020239646</x:v>
      </x:c>
      <x:c r="F872" t="s">
        <x:v>99</x:v>
      </x:c>
      <x:c r="G872" s="6">
        <x:v>85.12081487747946</x:v>
      </x:c>
      <x:c r="H872" t="s">
        <x:v>97</x:v>
      </x:c>
      <x:c r="I872" s="6">
        <x:v>27.915020153906426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22.403999999999996</x:v>
      </x:c>
      <x:c r="S872" s="8">
        <x:v>76045.82563918945</x:v>
      </x:c>
      <x:c r="T872" s="12">
        <x:v>263898.0458823304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422191</x:v>
      </x:c>
      <x:c r="B873" s="1">
        <x:v>44784.56784175882</x:v>
      </x:c>
      <x:c r="C873" s="6">
        <x:v>14.519494278333333</x:v>
      </x:c>
      <x:c r="D873" s="14" t="s">
        <x:v>94</x:v>
      </x:c>
      <x:c r="E873" s="15">
        <x:v>44771.473020239646</x:v>
      </x:c>
      <x:c r="F873" t="s">
        <x:v>99</x:v>
      </x:c>
      <x:c r="G873" s="6">
        <x:v>85.23958090928316</x:v>
      </x:c>
      <x:c r="H873" t="s">
        <x:v>97</x:v>
      </x:c>
      <x:c r="I873" s="6">
        <x:v>27.907776319342247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22.399999999999995</x:v>
      </x:c>
      <x:c r="S873" s="8">
        <x:v>76043.23312361696</x:v>
      </x:c>
      <x:c r="T873" s="12">
        <x:v>263891.03599257616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422198</x:v>
      </x:c>
      <x:c r="B874" s="1">
        <x:v>44784.56785348871</x:v>
      </x:c>
      <x:c r="C874" s="6">
        <x:v>14.536385318333334</x:v>
      </x:c>
      <x:c r="D874" s="14" t="s">
        <x:v>94</x:v>
      </x:c>
      <x:c r="E874" s="15">
        <x:v>44771.473020239646</x:v>
      </x:c>
      <x:c r="F874" t="s">
        <x:v>99</x:v>
      </x:c>
      <x:c r="G874" s="6">
        <x:v>85.15064026874629</x:v>
      </x:c>
      <x:c r="H874" t="s">
        <x:v>97</x:v>
      </x:c>
      <x:c r="I874" s="6">
        <x:v>27.92310561427348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22.398999999999997</x:v>
      </x:c>
      <x:c r="S874" s="8">
        <x:v>76051.10961863754</x:v>
      </x:c>
      <x:c r="T874" s="12">
        <x:v>263883.3230750476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422200</x:v>
      </x:c>
      <x:c r="B875" s="1">
        <x:v>44784.56786464089</x:v>
      </x:c>
      <x:c r="C875" s="6">
        <x:v>14.552444453333333</x:v>
      </x:c>
      <x:c r="D875" s="14" t="s">
        <x:v>94</x:v>
      </x:c>
      <x:c r="E875" s="15">
        <x:v>44771.473020239646</x:v>
      </x:c>
      <x:c r="F875" t="s">
        <x:v>99</x:v>
      </x:c>
      <x:c r="G875" s="6">
        <x:v>85.11893126634654</x:v>
      </x:c>
      <x:c r="H875" t="s">
        <x:v>97</x:v>
      </x:c>
      <x:c r="I875" s="6">
        <x:v>27.908467638978436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22.404999999999998</x:v>
      </x:c>
      <x:c r="S875" s="8">
        <x:v>76044.24994272918</x:v>
      </x:c>
      <x:c r="T875" s="12">
        <x:v>263895.52660643845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422206</x:v>
      </x:c>
      <x:c r="B876" s="1">
        <x:v>44784.56787638921</x:v>
      </x:c>
      <x:c r="C876" s="6">
        <x:v>14.569362031666667</x:v>
      </x:c>
      <x:c r="D876" s="14" t="s">
        <x:v>94</x:v>
      </x:c>
      <x:c r="E876" s="15">
        <x:v>44771.473020239646</x:v>
      </x:c>
      <x:c r="F876" t="s">
        <x:v>99</x:v>
      </x:c>
      <x:c r="G876" s="6">
        <x:v>85.1469941425718</x:v>
      </x:c>
      <x:c r="H876" t="s">
        <x:v>97</x:v>
      </x:c>
      <x:c r="I876" s="6">
        <x:v>27.909850278678277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22.400999999999996</x:v>
      </x:c>
      <x:c r="S876" s="8">
        <x:v>76046.08152704677</x:v>
      </x:c>
      <x:c r="T876" s="12">
        <x:v>263901.79473132483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422213</x:v>
      </x:c>
      <x:c r="B877" s="1">
        <x:v>44784.56788816397</x:v>
      </x:c>
      <x:c r="C877" s="6">
        <x:v>14.586317691666666</x:v>
      </x:c>
      <x:c r="D877" s="14" t="s">
        <x:v>94</x:v>
      </x:c>
      <x:c r="E877" s="15">
        <x:v>44771.473020239646</x:v>
      </x:c>
      <x:c r="F877" t="s">
        <x:v>99</x:v>
      </x:c>
      <x:c r="G877" s="6">
        <x:v>85.2519440976074</x:v>
      </x:c>
      <x:c r="H877" t="s">
        <x:v>97</x:v>
      </x:c>
      <x:c r="I877" s="6">
        <x:v>27.901674678293602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22.398999999999997</x:v>
      </x:c>
      <x:c r="S877" s="8">
        <x:v>76051.10368402145</x:v>
      </x:c>
      <x:c r="T877" s="12">
        <x:v>263895.0393778531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422215</x:v>
      </x:c>
      <x:c r="B878" s="1">
        <x:v>44784.5678993412</x:v>
      </x:c>
      <x:c r="C878" s="6">
        <x:v>14.6024129</x:v>
      </x:c>
      <x:c r="D878" s="14" t="s">
        <x:v>94</x:v>
      </x:c>
      <x:c r="E878" s="15">
        <x:v>44771.473020239646</x:v>
      </x:c>
      <x:c r="F878" t="s">
        <x:v>99</x:v>
      </x:c>
      <x:c r="G878" s="6">
        <x:v>85.21111897488143</x:v>
      </x:c>
      <x:c r="H878" t="s">
        <x:v>97</x:v>
      </x:c>
      <x:c r="I878" s="6">
        <x:v>27.898007687531845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22.404999999999998</x:v>
      </x:c>
      <x:c r="S878" s="8">
        <x:v>76041.92459792818</x:v>
      </x:c>
      <x:c r="T878" s="12">
        <x:v>263889.3806281581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422220</x:v>
      </x:c>
      <x:c r="B879" s="1">
        <x:v>44784.56791112602</x:v>
      </x:c>
      <x:c r="C879" s="6">
        <x:v>14.619383035</x:v>
      </x:c>
      <x:c r="D879" s="14" t="s">
        <x:v>94</x:v>
      </x:c>
      <x:c r="E879" s="15">
        <x:v>44771.473020239646</x:v>
      </x:c>
      <x:c r="F879" t="s">
        <x:v>99</x:v>
      </x:c>
      <x:c r="G879" s="6">
        <x:v>85.21456660571708</x:v>
      </x:c>
      <x:c r="H879" t="s">
        <x:v>97</x:v>
      </x:c>
      <x:c r="I879" s="6">
        <x:v>27.9115034355882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22.402999999999995</x:v>
      </x:c>
      <x:c r="S879" s="8">
        <x:v>76058.88011821471</x:v>
      </x:c>
      <x:c r="T879" s="12">
        <x:v>263900.3899476688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422225</x:v>
      </x:c>
      <x:c r="B880" s="1">
        <x:v>44784.56792286911</x:v>
      </x:c>
      <x:c r="C880" s="6">
        <x:v>14.636293098333333</x:v>
      </x:c>
      <x:c r="D880" s="14" t="s">
        <x:v>94</x:v>
      </x:c>
      <x:c r="E880" s="15">
        <x:v>44771.473020239646</x:v>
      </x:c>
      <x:c r="F880" t="s">
        <x:v>99</x:v>
      </x:c>
      <x:c r="G880" s="6">
        <x:v>85.19716145141521</x:v>
      </x:c>
      <x:c r="H880" t="s">
        <x:v>97</x:v>
      </x:c>
      <x:c r="I880" s="6">
        <x:v>27.923706764521285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22.403999999999996</x:v>
      </x:c>
      <x:c r="S880" s="8">
        <x:v>76047.46097449081</x:v>
      </x:c>
      <x:c r="T880" s="12">
        <x:v>263890.93970962014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422233</x:v>
      </x:c>
      <x:c r="B881" s="1">
        <x:v>44784.56793461702</x:v>
      </x:c>
      <x:c r="C881" s="6">
        <x:v>14.653210083333333</x:v>
      </x:c>
      <x:c r="D881" s="14" t="s">
        <x:v>94</x:v>
      </x:c>
      <x:c r="E881" s="15">
        <x:v>44771.473020239646</x:v>
      </x:c>
      <x:c r="F881" t="s">
        <x:v>99</x:v>
      </x:c>
      <x:c r="G881" s="6">
        <x:v>85.16021376423659</x:v>
      </x:c>
      <x:c r="H881" t="s">
        <x:v>97</x:v>
      </x:c>
      <x:c r="I881" s="6">
        <x:v>27.902696627252226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22.399999999999995</x:v>
      </x:c>
      <x:c r="S881" s="8">
        <x:v>76057.95043943186</x:v>
      </x:c>
      <x:c r="T881" s="12">
        <x:v>263891.9891299106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422238</x:v>
      </x:c>
      <x:c r="B882" s="1">
        <x:v>44784.5679457856</x:v>
      </x:c>
      <x:c r="C882" s="6">
        <x:v>14.669292838333334</x:v>
      </x:c>
      <x:c r="D882" s="14" t="s">
        <x:v>94</x:v>
      </x:c>
      <x:c r="E882" s="15">
        <x:v>44771.473020239646</x:v>
      </x:c>
      <x:c r="F882" t="s">
        <x:v>99</x:v>
      </x:c>
      <x:c r="G882" s="6">
        <x:v>85.22599724003784</x:v>
      </x:c>
      <x:c r="H882" t="s">
        <x:v>97</x:v>
      </x:c>
      <x:c r="I882" s="6">
        <x:v>27.924187684796834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22.399999999999995</x:v>
      </x:c>
      <x:c r="S882" s="8">
        <x:v>76045.47811331043</x:v>
      </x:c>
      <x:c r="T882" s="12">
        <x:v>263897.9605349408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422243</x:v>
      </x:c>
      <x:c r="B883" s="1">
        <x:v>44784.567957532425</x:v>
      </x:c>
      <x:c r="C883" s="6">
        <x:v>14.686208261666666</x:v>
      </x:c>
      <x:c r="D883" s="14" t="s">
        <x:v>94</x:v>
      </x:c>
      <x:c r="E883" s="15">
        <x:v>44771.473020239646</x:v>
      </x:c>
      <x:c r="F883" t="s">
        <x:v>99</x:v>
      </x:c>
      <x:c r="G883" s="6">
        <x:v>85.14689083521559</x:v>
      </x:c>
      <x:c r="H883" t="s">
        <x:v>97</x:v>
      </x:c>
      <x:c r="I883" s="6">
        <x:v>27.91880739314047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22.399999999999995</x:v>
      </x:c>
      <x:c r="S883" s="8">
        <x:v>76045.1753792848</x:v>
      </x:c>
      <x:c r="T883" s="12">
        <x:v>263896.9543636339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422247</x:v>
      </x:c>
      <x:c r="B884" s="1">
        <x:v>44784.567969289914</x:v>
      </x:c>
      <x:c r="C884" s="6">
        <x:v>14.703139053333333</x:v>
      </x:c>
      <x:c r="D884" s="14" t="s">
        <x:v>94</x:v>
      </x:c>
      <x:c r="E884" s="15">
        <x:v>44771.473020239646</x:v>
      </x:c>
      <x:c r="F884" t="s">
        <x:v>99</x:v>
      </x:c>
      <x:c r="G884" s="6">
        <x:v>85.11614850524649</x:v>
      </x:c>
      <x:c r="H884" t="s">
        <x:v>97</x:v>
      </x:c>
      <x:c r="I884" s="6">
        <x:v>27.911834067068412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22.404999999999998</x:v>
      </x:c>
      <x:c r="S884" s="8">
        <x:v>76053.1759221947</x:v>
      </x:c>
      <x:c r="T884" s="12">
        <x:v>263899.95948042633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422250</x:v>
      </x:c>
      <x:c r="B885" s="1">
        <x:v>44784.56798045031</x:v>
      </x:c>
      <x:c r="C885" s="6">
        <x:v>14.719210013333333</x:v>
      </x:c>
      <x:c r="D885" s="14" t="s">
        <x:v>94</x:v>
      </x:c>
      <x:c r="E885" s="15">
        <x:v>44771.473020239646</x:v>
      </x:c>
      <x:c r="F885" t="s">
        <x:v>99</x:v>
      </x:c>
      <x:c r="G885" s="6">
        <x:v>85.12429346473253</x:v>
      </x:c>
      <x:c r="H885" t="s">
        <x:v>97</x:v>
      </x:c>
      <x:c r="I885" s="6">
        <x:v>27.91081211532719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22.403999999999996</x:v>
      </x:c>
      <x:c r="S885" s="8">
        <x:v>76053.940050338</x:v>
      </x:c>
      <x:c r="T885" s="12">
        <x:v>263901.77243396343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422258</x:v>
      </x:c>
      <x:c r="B886" s="1">
        <x:v>44784.56799220413</x:v>
      </x:c>
      <x:c r="C886" s="6">
        <x:v>14.736135511666667</x:v>
      </x:c>
      <x:c r="D886" s="14" t="s">
        <x:v>94</x:v>
      </x:c>
      <x:c r="E886" s="15">
        <x:v>44771.473020239646</x:v>
      </x:c>
      <x:c r="F886" t="s">
        <x:v>99</x:v>
      </x:c>
      <x:c r="G886" s="6">
        <x:v>85.20554720602634</x:v>
      </x:c>
      <x:c r="H886" t="s">
        <x:v>97</x:v>
      </x:c>
      <x:c r="I886" s="6">
        <x:v>27.904740526103524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22.404999999999998</x:v>
      </x:c>
      <x:c r="S886" s="8">
        <x:v>76045.49920368278</x:v>
      </x:c>
      <x:c r="T886" s="12">
        <x:v>263906.29063553945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422264</x:v>
      </x:c>
      <x:c r="B887" s="1">
        <x:v>44784.56800398194</x:v>
      </x:c>
      <x:c r="C887" s="6">
        <x:v>14.753095571666666</x:v>
      </x:c>
      <x:c r="D887" s="14" t="s">
        <x:v>94</x:v>
      </x:c>
      <x:c r="E887" s="15">
        <x:v>44771.473020239646</x:v>
      </x:c>
      <x:c r="F887" t="s">
        <x:v>99</x:v>
      </x:c>
      <x:c r="G887" s="6">
        <x:v>85.19140125322579</x:v>
      </x:c>
      <x:c r="H887" t="s">
        <x:v>97</x:v>
      </x:c>
      <x:c r="I887" s="6">
        <x:v>27.9130063062139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22.405999999999995</x:v>
      </x:c>
      <x:c r="S887" s="8">
        <x:v>76054.76639579666</x:v>
      </x:c>
      <x:c r="T887" s="12">
        <x:v>263883.5778325923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422266</x:v>
      </x:c>
      <x:c r="B888" s="1">
        <x:v>44784.56801513935</x:v>
      </x:c>
      <x:c r="C888" s="6">
        <x:v>14.769162245</x:v>
      </x:c>
      <x:c r="D888" s="14" t="s">
        <x:v>94</x:v>
      </x:c>
      <x:c r="E888" s="15">
        <x:v>44771.473020239646</x:v>
      </x:c>
      <x:c r="F888" t="s">
        <x:v>99</x:v>
      </x:c>
      <x:c r="G888" s="6">
        <x:v>85.1115274663251</x:v>
      </x:c>
      <x:c r="H888" t="s">
        <x:v>97</x:v>
      </x:c>
      <x:c r="I888" s="6">
        <x:v>27.917424749750353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22.404999999999998</x:v>
      </x:c>
      <x:c r="S888" s="8">
        <x:v>76057.13984674981</x:v>
      </x:c>
      <x:c r="T888" s="12">
        <x:v>263894.3005638052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422270</x:v>
      </x:c>
      <x:c r="B889" s="1">
        <x:v>44784.568026892055</x:v>
      </x:c>
      <x:c r="C889" s="6">
        <x:v>14.786086128333332</x:v>
      </x:c>
      <x:c r="D889" s="14" t="s">
        <x:v>94</x:v>
      </x:c>
      <x:c r="E889" s="15">
        <x:v>44771.473020239646</x:v>
      </x:c>
      <x:c r="F889" t="s">
        <x:v>99</x:v>
      </x:c>
      <x:c r="G889" s="6">
        <x:v>85.19922994661923</x:v>
      </x:c>
      <x:c r="H889" t="s">
        <x:v>97</x:v>
      </x:c>
      <x:c r="I889" s="6">
        <x:v>27.912375100469035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22.404999999999998</x:v>
      </x:c>
      <x:c r="S889" s="8">
        <x:v>76044.68814732223</x:v>
      </x:c>
      <x:c r="T889" s="12">
        <x:v>263881.48072284297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422281</x:v>
      </x:c>
      <x:c r="B890" s="1">
        <x:v>44784.56803863049</x:v>
      </x:c>
      <x:c r="C890" s="6">
        <x:v>14.802989476666667</x:v>
      </x:c>
      <x:c r="D890" s="14" t="s">
        <x:v>94</x:v>
      </x:c>
      <x:c r="E890" s="15">
        <x:v>44771.473020239646</x:v>
      </x:c>
      <x:c r="F890" t="s">
        <x:v>99</x:v>
      </x:c>
      <x:c r="G890" s="6">
        <x:v>85.19159555210653</x:v>
      </x:c>
      <x:c r="H890" t="s">
        <x:v>97</x:v>
      </x:c>
      <x:c r="I890" s="6">
        <x:v>27.921602739125774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22.404999999999998</x:v>
      </x:c>
      <x:c r="S890" s="8">
        <x:v>76056.17899764798</x:v>
      </x:c>
      <x:c r="T890" s="12">
        <x:v>263888.8289059123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422277</x:v>
      </x:c>
      <x:c r="B891" s="1">
        <x:v>44784.56804978912</x:v>
      </x:c>
      <x:c r="C891" s="6">
        <x:v>14.819057905</x:v>
      </x:c>
      <x:c r="D891" s="14" t="s">
        <x:v>94</x:v>
      </x:c>
      <x:c r="E891" s="15">
        <x:v>44771.473020239646</x:v>
      </x:c>
      <x:c r="F891" t="s">
        <x:v>99</x:v>
      </x:c>
      <x:c r="G891" s="6">
        <x:v>85.1936642225647</x:v>
      </x:c>
      <x:c r="H891" t="s">
        <x:v>97</x:v>
      </x:c>
      <x:c r="I891" s="6">
        <x:v>27.910271082178042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22.405999999999995</x:v>
      </x:c>
      <x:c r="S891" s="8">
        <x:v>76048.10236718068</x:v>
      </x:c>
      <x:c r="T891" s="12">
        <x:v>263879.86084752483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422285</x:v>
      </x:c>
      <x:c r="B892" s="1">
        <x:v>44784.56806152728</x:v>
      </x:c>
      <x:c r="C892" s="6">
        <x:v>14.835960846666667</x:v>
      </x:c>
      <x:c r="D892" s="14" t="s">
        <x:v>94</x:v>
      </x:c>
      <x:c r="E892" s="15">
        <x:v>44771.473020239646</x:v>
      </x:c>
      <x:c r="F892" t="s">
        <x:v>99</x:v>
      </x:c>
      <x:c r="G892" s="6">
        <x:v>85.23640037871316</x:v>
      </x:c>
      <x:c r="H892" t="s">
        <x:v>97</x:v>
      </x:c>
      <x:c r="I892" s="6">
        <x:v>27.902786799234036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22.400999999999996</x:v>
      </x:c>
      <x:c r="S892" s="8">
        <x:v>76051.77552750686</x:v>
      </x:c>
      <x:c r="T892" s="12">
        <x:v>263886.9681621131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422292</x:v>
      </x:c>
      <x:c r="B893" s="1">
        <x:v>44784.56807328308</x:v>
      </x:c>
      <x:c r="C893" s="6">
        <x:v>14.85288921</x:v>
      </x:c>
      <x:c r="D893" s="14" t="s">
        <x:v>94</x:v>
      </x:c>
      <x:c r="E893" s="15">
        <x:v>44771.473020239646</x:v>
      </x:c>
      <x:c r="F893" t="s">
        <x:v>99</x:v>
      </x:c>
      <x:c r="G893" s="6">
        <x:v>85.18035207808481</x:v>
      </x:c>
      <x:c r="H893" t="s">
        <x:v>97</x:v>
      </x:c>
      <x:c r="I893" s="6">
        <x:v>27.89987123971332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22.408999999999995</x:v>
      </x:c>
      <x:c r="S893" s="8">
        <x:v>76048.0397555302</x:v>
      </x:c>
      <x:c r="T893" s="12">
        <x:v>263879.0003077482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422297</x:v>
      </x:c>
      <x:c r="B894" s="1">
        <x:v>44784.56808504762</x:v>
      </x:c>
      <x:c r="C894" s="6">
        <x:v>14.869830143333333</x:v>
      </x:c>
      <x:c r="D894" s="14" t="s">
        <x:v>94</x:v>
      </x:c>
      <x:c r="E894" s="15">
        <x:v>44771.473020239646</x:v>
      </x:c>
      <x:c r="F894" t="s">
        <x:v>99</x:v>
      </x:c>
      <x:c r="G894" s="6">
        <x:v>85.11461312934634</x:v>
      </x:c>
      <x:c r="H894" t="s">
        <x:v>97</x:v>
      </x:c>
      <x:c r="I894" s="6">
        <x:v>27.904860755486425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22.405999999999995</x:v>
      </x:c>
      <x:c r="S894" s="8">
        <x:v>76054.25580015685</x:v>
      </x:c>
      <x:c r="T894" s="12">
        <x:v>263882.76221917325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422303</x:v>
      </x:c>
      <x:c r="B895" s="1">
        <x:v>44784.56809623253</x:v>
      </x:c>
      <x:c r="C895" s="6">
        <x:v>14.885936413333333</x:v>
      </x:c>
      <x:c r="D895" s="14" t="s">
        <x:v>94</x:v>
      </x:c>
      <x:c r="E895" s="15">
        <x:v>44771.473020239646</x:v>
      </x:c>
      <x:c r="F895" t="s">
        <x:v>99</x:v>
      </x:c>
      <x:c r="G895" s="6">
        <x:v>85.09787945306381</x:v>
      </x:c>
      <x:c r="H895" t="s">
        <x:v>97</x:v>
      </x:c>
      <x:c r="I895" s="6">
        <x:v>27.907445688262214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22.407999999999998</x:v>
      </x:c>
      <x:c r="S895" s="8">
        <x:v>76058.11454030352</x:v>
      </x:c>
      <x:c r="T895" s="12">
        <x:v>263877.8667976667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422305</x:v>
      </x:c>
      <x:c r="B896" s="1">
        <x:v>44784.568107961706</x:v>
      </x:c>
      <x:c r="C896" s="6">
        <x:v>14.90282643</x:v>
      </x:c>
      <x:c r="D896" s="14" t="s">
        <x:v>94</x:v>
      </x:c>
      <x:c r="E896" s="15">
        <x:v>44771.473020239646</x:v>
      </x:c>
      <x:c r="F896" t="s">
        <x:v>99</x:v>
      </x:c>
      <x:c r="G896" s="6">
        <x:v>85.19893151256893</x:v>
      </x:c>
      <x:c r="H896" t="s">
        <x:v>97</x:v>
      </x:c>
      <x:c r="I896" s="6">
        <x:v>27.912735789451744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22.404999999999998</x:v>
      </x:c>
      <x:c r="S896" s="8">
        <x:v>76060.2186039497</x:v>
      </x:c>
      <x:c r="T896" s="12">
        <x:v>263884.72721237177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422313</x:v>
      </x:c>
      <x:c r="B897" s="1">
        <x:v>44784.568119696705</x:v>
      </x:c>
      <x:c r="C897" s="6">
        <x:v>14.919724831666667</x:v>
      </x:c>
      <x:c r="D897" s="14" t="s">
        <x:v>94</x:v>
      </x:c>
      <x:c r="E897" s="15">
        <x:v>44771.473020239646</x:v>
      </x:c>
      <x:c r="F897" t="s">
        <x:v>99</x:v>
      </x:c>
      <x:c r="G897" s="6">
        <x:v>85.11096087955585</x:v>
      </x:c>
      <x:c r="H897" t="s">
        <x:v>97</x:v>
      </x:c>
      <x:c r="I897" s="6">
        <x:v>27.90927918829857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22.405999999999995</x:v>
      </x:c>
      <x:c r="S897" s="8">
        <x:v>76061.23715730719</x:v>
      </x:c>
      <x:c r="T897" s="12">
        <x:v>263884.98830135335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422318</x:v>
      </x:c>
      <x:c r="B898" s="1">
        <x:v>44784.56813086531</x:v>
      </x:c>
      <x:c r="C898" s="6">
        <x:v>14.93580761</x:v>
      </x:c>
      <x:c r="D898" s="14" t="s">
        <x:v>94</x:v>
      </x:c>
      <x:c r="E898" s="15">
        <x:v>44771.473020239646</x:v>
      </x:c>
      <x:c r="F898" t="s">
        <x:v>99</x:v>
      </x:c>
      <x:c r="G898" s="6">
        <x:v>85.200692704603</x:v>
      </x:c>
      <x:c r="H898" t="s">
        <x:v>97</x:v>
      </x:c>
      <x:c r="I898" s="6">
        <x:v>27.91943860009451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22.403999999999996</x:v>
      </x:c>
      <x:c r="S898" s="8">
        <x:v>76057.27085649925</x:v>
      </x:c>
      <x:c r="T898" s="12">
        <x:v>263867.3158094868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422322</x:v>
      </x:c>
      <x:c r="B899" s="1">
        <x:v>44784.56814258326</x:v>
      </x:c>
      <x:c r="C899" s="6">
        <x:v>14.952681465</x:v>
      </x:c>
      <x:c r="D899" s="14" t="s">
        <x:v>94</x:v>
      </x:c>
      <x:c r="E899" s="15">
        <x:v>44771.473020239646</x:v>
      </x:c>
      <x:c r="F899" t="s">
        <x:v>99</x:v>
      </x:c>
      <x:c r="G899" s="6">
        <x:v>85.0828528768889</x:v>
      </x:c>
      <x:c r="H899" t="s">
        <x:v>97</x:v>
      </x:c>
      <x:c r="I899" s="6">
        <x:v>27.925630446037758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22.407999999999998</x:v>
      </x:c>
      <x:c r="S899" s="8">
        <x:v>76066.2660508229</x:v>
      </x:c>
      <x:c r="T899" s="12">
        <x:v>263867.1595430047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422326</x:v>
      </x:c>
      <x:c r="B900" s="1">
        <x:v>44784.56815431822</x:v>
      </x:c>
      <x:c r="C900" s="6">
        <x:v>14.969579808333334</x:v>
      </x:c>
      <x:c r="D900" s="14" t="s">
        <x:v>94</x:v>
      </x:c>
      <x:c r="E900" s="15">
        <x:v>44771.473020239646</x:v>
      </x:c>
      <x:c r="F900" t="s">
        <x:v>99</x:v>
      </x:c>
      <x:c r="G900" s="6">
        <x:v>85.11262057787408</x:v>
      </x:c>
      <x:c r="H900" t="s">
        <x:v>97</x:v>
      </x:c>
      <x:c r="I900" s="6">
        <x:v>27.916102221823166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22.404999999999998</x:v>
      </x:c>
      <x:c r="S900" s="8">
        <x:v>76065.21065788188</x:v>
      </x:c>
      <x:c r="T900" s="12">
        <x:v>263869.63053698343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422333</x:v>
      </x:c>
      <x:c r="B901" s="1">
        <x:v>44784.56816604149</x:v>
      </x:c>
      <x:c r="C901" s="6">
        <x:v>14.986461316666666</x:v>
      </x:c>
      <x:c r="D901" s="14" t="s">
        <x:v>94</x:v>
      </x:c>
      <x:c r="E901" s="15">
        <x:v>44771.473020239646</x:v>
      </x:c>
      <x:c r="F901" t="s">
        <x:v>99</x:v>
      </x:c>
      <x:c r="G901" s="6">
        <x:v>85.1940573343104</x:v>
      </x:c>
      <x:c r="H901" t="s">
        <x:v>97</x:v>
      </x:c>
      <x:c r="I901" s="6">
        <x:v>27.91862704831783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22.404999999999998</x:v>
      </x:c>
      <x:c r="S901" s="8">
        <x:v>76057.49773448386</x:v>
      </x:c>
      <x:c r="T901" s="12">
        <x:v>263874.86138380517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422338</x:v>
      </x:c>
      <x:c r="B902" s="1">
        <x:v>44784.56817719793</x:v>
      </x:c>
      <x:c r="C902" s="6">
        <x:v>15.002526591666667</x:v>
      </x:c>
      <x:c r="D902" s="14" t="s">
        <x:v>94</x:v>
      </x:c>
      <x:c r="E902" s="15">
        <x:v>44771.473020239646</x:v>
      </x:c>
      <x:c r="F902" t="s">
        <x:v>99</x:v>
      </x:c>
      <x:c r="G902" s="6">
        <x:v>85.17507521636325</x:v>
      </x:c>
      <x:c r="H902" t="s">
        <x:v>97</x:v>
      </x:c>
      <x:c r="I902" s="6">
        <x:v>27.915080268782276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22.407999999999998</x:v>
      </x:c>
      <x:c r="S902" s="8">
        <x:v>76055.05351286028</x:v>
      </x:c>
      <x:c r="T902" s="12">
        <x:v>263869.0824702738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422341</x:v>
      </x:c>
      <x:c r="B903" s="1">
        <x:v>44784.56818895523</x:v>
      </x:c>
      <x:c r="C903" s="6">
        <x:v>15.0194571</x:v>
      </x:c>
      <x:c r="D903" s="14" t="s">
        <x:v>94</x:v>
      </x:c>
      <x:c r="E903" s="15">
        <x:v>44771.473020239646</x:v>
      </x:c>
      <x:c r="F903" t="s">
        <x:v>99</x:v>
      </x:c>
      <x:c r="G903" s="6">
        <x:v>85.19602676908409</x:v>
      </x:c>
      <x:c r="H903" t="s">
        <x:v>97</x:v>
      </x:c>
      <x:c r="I903" s="6">
        <x:v>27.907415630892956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22.405999999999995</x:v>
      </x:c>
      <x:c r="S903" s="8">
        <x:v>76054.45228983354</x:v>
      </x:c>
      <x:c r="T903" s="12">
        <x:v>263881.89359585603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422349</x:v>
      </x:c>
      <x:c r="B904" s="1">
        <x:v>44784.568200708774</x:v>
      </x:c>
      <x:c r="C904" s="6">
        <x:v>15.036382208333332</x:v>
      </x:c>
      <x:c r="D904" s="14" t="s">
        <x:v>94</x:v>
      </x:c>
      <x:c r="E904" s="15">
        <x:v>44771.473020239646</x:v>
      </x:c>
      <x:c r="F904" t="s">
        <x:v>99</x:v>
      </x:c>
      <x:c r="G904" s="6">
        <x:v>85.17967494190894</x:v>
      </x:c>
      <x:c r="H904" t="s">
        <x:v>97</x:v>
      </x:c>
      <x:c r="I904" s="6">
        <x:v>27.90951964739361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22.407999999999998</x:v>
      </x:c>
      <x:c r="S904" s="8">
        <x:v>76054.76202306834</x:v>
      </x:c>
      <x:c r="T904" s="12">
        <x:v>263875.90625660407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422353</x:v>
      </x:c>
      <x:c r="B905" s="1">
        <x:v>44784.5682118653</x:v>
      </x:c>
      <x:c r="C905" s="6">
        <x:v>15.052447605</x:v>
      </x:c>
      <x:c r="D905" s="14" t="s">
        <x:v>94</x:v>
      </x:c>
      <x:c r="E905" s="15">
        <x:v>44771.473020239646</x:v>
      </x:c>
      <x:c r="F905" t="s">
        <x:v>99</x:v>
      </x:c>
      <x:c r="G905" s="6">
        <x:v>85.14030306689271</x:v>
      </x:c>
      <x:c r="H905" t="s">
        <x:v>97</x:v>
      </x:c>
      <x:c r="I905" s="6">
        <x:v>27.912976248795076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22.412999999999997</x:v>
      </x:c>
      <x:c r="S905" s="8">
        <x:v>76054.68717410164</x:v>
      </x:c>
      <x:c r="T905" s="12">
        <x:v>263866.72547556926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422357</x:v>
      </x:c>
      <x:c r="B906" s="1">
        <x:v>44784.56822361473</x:v>
      </x:c>
      <x:c r="C906" s="6">
        <x:v>15.069366785</x:v>
      </x:c>
      <x:c r="D906" s="14" t="s">
        <x:v>94</x:v>
      </x:c>
      <x:c r="E906" s="15">
        <x:v>44771.473020239646</x:v>
      </x:c>
      <x:c r="F906" t="s">
        <x:v>99</x:v>
      </x:c>
      <x:c r="G906" s="6">
        <x:v>85.15943625380842</x:v>
      </x:c>
      <x:c r="H906" t="s">
        <x:v>97</x:v>
      </x:c>
      <x:c r="I906" s="6">
        <x:v>27.89866894786519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22.411999999999995</x:v>
      </x:c>
      <x:c r="S906" s="8">
        <x:v>76066.24510788804</x:v>
      </x:c>
      <x:c r="T906" s="12">
        <x:v>263861.5663174732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422363</x:v>
      </x:c>
      <x:c r="B907" s="1">
        <x:v>44784.5682353663</x:v>
      </x:c>
      <x:c r="C907" s="6">
        <x:v>15.08628904</x:v>
      </x:c>
      <x:c r="D907" s="14" t="s">
        <x:v>94</x:v>
      </x:c>
      <x:c r="E907" s="15">
        <x:v>44771.473020239646</x:v>
      </x:c>
      <x:c r="F907" t="s">
        <x:v>99</x:v>
      </x:c>
      <x:c r="G907" s="6">
        <x:v>85.16161752232865</x:v>
      </x:c>
      <x:c r="H907" t="s">
        <x:v>97</x:v>
      </x:c>
      <x:c r="I907" s="6">
        <x:v>27.904860755486425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22.410999999999998</x:v>
      </x:c>
      <x:c r="S907" s="8">
        <x:v>76062.00888113017</x:v>
      </x:c>
      <x:c r="T907" s="12">
        <x:v>263864.5722436717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422369</x:v>
      </x:c>
      <x:c r="B908" s="1">
        <x:v>44784.56824709295</x:v>
      </x:c>
      <x:c r="C908" s="6">
        <x:v>15.10317542</x:v>
      </x:c>
      <x:c r="D908" s="14" t="s">
        <x:v>94</x:v>
      </x:c>
      <x:c r="E908" s="15">
        <x:v>44771.473020239646</x:v>
      </x:c>
      <x:c r="F908" t="s">
        <x:v>99</x:v>
      </x:c>
      <x:c r="G908" s="6">
        <x:v>85.14143505280785</x:v>
      </x:c>
      <x:c r="H908" t="s">
        <x:v>97</x:v>
      </x:c>
      <x:c r="I908" s="6">
        <x:v>27.929267409417207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22.410999999999998</x:v>
      </x:c>
      <x:c r="S908" s="8">
        <x:v>76053.30435779651</x:v>
      </x:c>
      <x:c r="T908" s="12">
        <x:v>263876.30294856755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422370</x:v>
      </x:c>
      <x:c r="B909" s="1">
        <x:v>44784.56825822564</x:v>
      </x:c>
      <x:c r="C909" s="6">
        <x:v>15.119206496666667</x:v>
      </x:c>
      <x:c r="D909" s="14" t="s">
        <x:v>94</x:v>
      </x:c>
      <x:c r="E909" s="15">
        <x:v>44771.473020239646</x:v>
      </x:c>
      <x:c r="F909" t="s">
        <x:v>99</x:v>
      </x:c>
      <x:c r="G909" s="6">
        <x:v>85.08589356892435</x:v>
      </x:c>
      <x:c r="H909" t="s">
        <x:v>97</x:v>
      </x:c>
      <x:c r="I909" s="6">
        <x:v>27.90428966595573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22.409999999999997</x:v>
      </x:c>
      <x:c r="S909" s="8">
        <x:v>76059.89071438138</x:v>
      </x:c>
      <x:c r="T909" s="12">
        <x:v>263881.4288003936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422376</x:v>
      </x:c>
      <x:c r="B910" s="1">
        <x:v>44784.56826998739</x:v>
      </x:c>
      <x:c r="C910" s="6">
        <x:v>15.136143405</x:v>
      </x:c>
      <x:c r="D910" s="14" t="s">
        <x:v>94</x:v>
      </x:c>
      <x:c r="E910" s="15">
        <x:v>44771.473020239646</x:v>
      </x:c>
      <x:c r="F910" t="s">
        <x:v>99</x:v>
      </x:c>
      <x:c r="G910" s="6">
        <x:v>85.09694129663836</x:v>
      </x:c>
      <x:c r="H910" t="s">
        <x:v>97</x:v>
      </x:c>
      <x:c r="I910" s="6">
        <x:v>27.899751010509135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22.408999999999995</x:v>
      </x:c>
      <x:c r="S910" s="8">
        <x:v>76049.75776919714</x:v>
      </x:c>
      <x:c r="T910" s="12">
        <x:v>263861.6566252654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422383</x:v>
      </x:c>
      <x:c r="B911" s="1">
        <x:v>44784.568281746</x:v>
      </x:c>
      <x:c r="C911" s="6">
        <x:v>15.153075806666667</x:v>
      </x:c>
      <x:c r="D911" s="14" t="s">
        <x:v>94</x:v>
      </x:c>
      <x:c r="E911" s="15">
        <x:v>44771.473020239646</x:v>
      </x:c>
      <x:c r="F911" t="s">
        <x:v>99</x:v>
      </x:c>
      <x:c r="G911" s="6">
        <x:v>85.07993878242387</x:v>
      </x:c>
      <x:c r="H911" t="s">
        <x:v>97</x:v>
      </x:c>
      <x:c r="I911" s="6">
        <x:v>27.902666569925714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22.410999999999998</x:v>
      </x:c>
      <x:c r="S911" s="8">
        <x:v>76049.62290526458</x:v>
      </x:c>
      <x:c r="T911" s="12">
        <x:v>263865.15563823155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422387</x:v>
      </x:c>
      <x:c r="B912" s="1">
        <x:v>44784.568292917036</x:v>
      </x:c>
      <x:c r="C912" s="6">
        <x:v>15.16916211</x:v>
      </x:c>
      <x:c r="D912" s="14" t="s">
        <x:v>94</x:v>
      </x:c>
      <x:c r="E912" s="15">
        <x:v>44771.473020239646</x:v>
      </x:c>
      <x:c r="F912" t="s">
        <x:v>99</x:v>
      </x:c>
      <x:c r="G912" s="6">
        <x:v>85.0977362447408</x:v>
      </x:c>
      <x:c r="H912" t="s">
        <x:v>97</x:v>
      </x:c>
      <x:c r="I912" s="6">
        <x:v>27.898789177030267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22.408999999999995</x:v>
      </x:c>
      <x:c r="S912" s="8">
        <x:v>76065.66511925304</x:v>
      </x:c>
      <x:c r="T912" s="12">
        <x:v>263855.9522589191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422391</x:v>
      </x:c>
      <x:c r="B913" s="1">
        <x:v>44784.568304670305</x:v>
      </x:c>
      <x:c r="C913" s="6">
        <x:v>15.186086816666666</x:v>
      </x:c>
      <x:c r="D913" s="14" t="s">
        <x:v>94</x:v>
      </x:c>
      <x:c r="E913" s="15">
        <x:v>44771.473020239646</x:v>
      </x:c>
      <x:c r="F913" t="s">
        <x:v>99</x:v>
      </x:c>
      <x:c r="G913" s="6">
        <x:v>85.18399614383301</x:v>
      </x:c>
      <x:c r="H913" t="s">
        <x:v>97</x:v>
      </x:c>
      <x:c r="I913" s="6">
        <x:v>27.913126535892843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22.406999999999996</x:v>
      </x:c>
      <x:c r="S913" s="8">
        <x:v>76081.49739778739</x:v>
      </x:c>
      <x:c r="T913" s="12">
        <x:v>263859.59132072673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422396</x:v>
      </x:c>
      <x:c r="B914" s="1">
        <x:v>44784.56831641694</x:v>
      </x:c>
      <x:c r="C914" s="6">
        <x:v>15.203001956666666</x:v>
      </x:c>
      <x:c r="D914" s="14" t="s">
        <x:v>94</x:v>
      </x:c>
      <x:c r="E914" s="15">
        <x:v>44771.473020239646</x:v>
      </x:c>
      <x:c r="F914" t="s">
        <x:v>99</x:v>
      </x:c>
      <x:c r="G914" s="6">
        <x:v>85.07372999965581</x:v>
      </x:c>
      <x:c r="H914" t="s">
        <x:v>97</x:v>
      </x:c>
      <x:c r="I914" s="6">
        <x:v>27.91018090999478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22.410999999999998</x:v>
      </x:c>
      <x:c r="S914" s="8">
        <x:v>76064.16384508496</x:v>
      </x:c>
      <x:c r="T914" s="12">
        <x:v>263867.135818386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422401</x:v>
      </x:c>
      <x:c r="B915" s="1">
        <x:v>44784.568327579975</x:v>
      </x:c>
      <x:c r="C915" s="6">
        <x:v>15.219076731666666</x:v>
      </x:c>
      <x:c r="D915" s="14" t="s">
        <x:v>94</x:v>
      </x:c>
      <x:c r="E915" s="15">
        <x:v>44771.473020239646</x:v>
      </x:c>
      <x:c r="F915" t="s">
        <x:v>99</x:v>
      </x:c>
      <x:c r="G915" s="6">
        <x:v>85.09083657898651</x:v>
      </x:c>
      <x:c r="H915" t="s">
        <x:v>97</x:v>
      </x:c>
      <x:c r="I915" s="6">
        <x:v>27.898308260394515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22.409999999999997</x:v>
      </x:c>
      <x:c r="S915" s="8">
        <x:v>76077.79320798215</x:v>
      </x:c>
      <x:c r="T915" s="12">
        <x:v>263858.87798421684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422405</x:v>
      </x:c>
      <x:c r="B916" s="1">
        <x:v>44784.56833938133</x:v>
      </x:c>
      <x:c r="C916" s="6">
        <x:v>15.236070698333334</x:v>
      </x:c>
      <x:c r="D916" s="14" t="s">
        <x:v>94</x:v>
      </x:c>
      <x:c r="E916" s="15">
        <x:v>44771.473020239646</x:v>
      </x:c>
      <x:c r="F916" t="s">
        <x:v>99</x:v>
      </x:c>
      <x:c r="G916" s="6">
        <x:v>85.1580192234521</x:v>
      </x:c>
      <x:c r="H916" t="s">
        <x:v>97</x:v>
      </x:c>
      <x:c r="I916" s="6">
        <x:v>27.900382213879766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22.411999999999995</x:v>
      </x:c>
      <x:c r="S916" s="8">
        <x:v>76068.5856661671</x:v>
      </x:c>
      <x:c r="T916" s="12">
        <x:v>263862.0490316861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422412</x:v>
      </x:c>
      <x:c r="B917" s="1">
        <x:v>44784.568351132344</x:v>
      </x:c>
      <x:c r="C917" s="6">
        <x:v>15.252992143333334</x:v>
      </x:c>
      <x:c r="D917" s="14" t="s">
        <x:v>94</x:v>
      </x:c>
      <x:c r="E917" s="15">
        <x:v>44771.473020239646</x:v>
      </x:c>
      <x:c r="F917" t="s">
        <x:v>99</x:v>
      </x:c>
      <x:c r="G917" s="6">
        <x:v>85.05739198855316</x:v>
      </x:c>
      <x:c r="H917" t="s">
        <x:v>97</x:v>
      </x:c>
      <x:c r="I917" s="6">
        <x:v>27.894641273312118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22.414999999999996</x:v>
      </x:c>
      <x:c r="S917" s="8">
        <x:v>76069.67546577107</x:v>
      </x:c>
      <x:c r="T917" s="12">
        <x:v>263852.815310664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422417</x:v>
      </x:c>
      <x:c r="B918" s="1">
        <x:v>44784.56836231701</x:v>
      </x:c>
      <x:c r="C918" s="6">
        <x:v>15.269098061666666</x:v>
      </x:c>
      <x:c r="D918" s="14" t="s">
        <x:v>94</x:v>
      </x:c>
      <x:c r="E918" s="15">
        <x:v>44771.473020239646</x:v>
      </x:c>
      <x:c r="F918" t="s">
        <x:v>99</x:v>
      </x:c>
      <x:c r="G918" s="6">
        <x:v>85.16416668010581</x:v>
      </x:c>
      <x:c r="H918" t="s">
        <x:v>97</x:v>
      </x:c>
      <x:c r="I918" s="6">
        <x:v>27.91943860009451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22.408999999999995</x:v>
      </x:c>
      <x:c r="S918" s="8">
        <x:v>76067.520026004</x:v>
      </x:c>
      <x:c r="T918" s="12">
        <x:v>263848.06728485366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422423</x:v>
      </x:c>
      <x:c r="B919" s="1">
        <x:v>44784.56837406964</x:v>
      </x:c>
      <x:c r="C919" s="6">
        <x:v>15.286021855</x:v>
      </x:c>
      <x:c r="D919" s="14" t="s">
        <x:v>94</x:v>
      </x:c>
      <x:c r="E919" s="15">
        <x:v>44771.473020239646</x:v>
      </x:c>
      <x:c r="F919" t="s">
        <x:v>99</x:v>
      </x:c>
      <x:c r="G919" s="6">
        <x:v>85.05084889080419</x:v>
      </x:c>
      <x:c r="H919" t="s">
        <x:v>97</x:v>
      </x:c>
      <x:c r="I919" s="6">
        <x:v>27.920220094583783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22.412999999999997</x:v>
      </x:c>
      <x:c r="S919" s="8">
        <x:v>76076.21332344468</x:v>
      </x:c>
      <x:c r="T919" s="12">
        <x:v>263856.4680149092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422426</x:v>
      </x:c>
      <x:c r="B920" s="1">
        <x:v>44784.56838584401</x:v>
      </x:c>
      <x:c r="C920" s="6">
        <x:v>15.302976945</x:v>
      </x:c>
      <x:c r="D920" s="14" t="s">
        <x:v>94</x:v>
      </x:c>
      <x:c r="E920" s="15">
        <x:v>44771.473020239646</x:v>
      </x:c>
      <x:c r="F920" t="s">
        <x:v>99</x:v>
      </x:c>
      <x:c r="G920" s="6">
        <x:v>85.14261442367925</x:v>
      </x:c>
      <x:c r="H920" t="s">
        <x:v>97</x:v>
      </x:c>
      <x:c r="I920" s="6">
        <x:v>27.91018090999478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22.412999999999997</x:v>
      </x:c>
      <x:c r="S920" s="8">
        <x:v>76073.32478177588</x:v>
      </x:c>
      <x:c r="T920" s="12">
        <x:v>263856.05677999405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422434</x:v>
      </x:c>
      <x:c r="B921" s="1">
        <x:v>44784.56839760632</x:v>
      </x:c>
      <x:c r="C921" s="6">
        <x:v>15.319914676666667</x:v>
      </x:c>
      <x:c r="D921" s="14" t="s">
        <x:v>94</x:v>
      </x:c>
      <x:c r="E921" s="15">
        <x:v>44771.473020239646</x:v>
      </x:c>
      <x:c r="F921" t="s">
        <x:v>99</x:v>
      </x:c>
      <x:c r="G921" s="6">
        <x:v>85.03770434353561</x:v>
      </x:c>
      <x:c r="H921" t="s">
        <x:v>97</x:v>
      </x:c>
      <x:c r="I921" s="6">
        <x:v>27.91847676097359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22.414999999999996</x:v>
      </x:c>
      <x:c r="S921" s="8">
        <x:v>76069.28542277204</x:v>
      </x:c>
      <x:c r="T921" s="12">
        <x:v>263855.215571847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422437</x:v>
      </x:c>
      <x:c r="B922" s="1">
        <x:v>44784.56840880103</x:v>
      </x:c>
      <x:c r="C922" s="6">
        <x:v>15.336035048333333</x:v>
      </x:c>
      <x:c r="D922" s="14" t="s">
        <x:v>94</x:v>
      </x:c>
      <x:c r="E922" s="15">
        <x:v>44771.473020239646</x:v>
      </x:c>
      <x:c r="F922" t="s">
        <x:v>99</x:v>
      </x:c>
      <x:c r="G922" s="6">
        <x:v>85.1294684112347</x:v>
      </x:c>
      <x:c r="H922" t="s">
        <x:v>97</x:v>
      </x:c>
      <x:c r="I922" s="6">
        <x:v>27.92608130905228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22.412999999999997</x:v>
      </x:c>
      <x:c r="S922" s="8">
        <x:v>76074.8121685498</x:v>
      </x:c>
      <x:c r="T922" s="12">
        <x:v>263857.17830198864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422442</x:v>
      </x:c>
      <x:c r="B923" s="1">
        <x:v>44784.568420559444</x:v>
      </x:c>
      <x:c r="C923" s="6">
        <x:v>15.352967166666666</x:v>
      </x:c>
      <x:c r="D923" s="14" t="s">
        <x:v>94</x:v>
      </x:c>
      <x:c r="E923" s="15">
        <x:v>44771.473020239646</x:v>
      </x:c>
      <x:c r="F923" t="s">
        <x:v>99</x:v>
      </x:c>
      <x:c r="G923" s="6">
        <x:v>85.06174843474987</x:v>
      </x:c>
      <x:c r="H923" t="s">
        <x:v>97</x:v>
      </x:c>
      <x:c r="I923" s="6">
        <x:v>27.907024885116698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22.412999999999997</x:v>
      </x:c>
      <x:c r="S923" s="8">
        <x:v>76071.93060788867</x:v>
      </x:c>
      <x:c r="T923" s="12">
        <x:v>263855.7165027587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422447</x:v>
      </x:c>
      <x:c r="B924" s="1">
        <x:v>44784.56843231427</x:v>
      </x:c>
      <x:c r="C924" s="6">
        <x:v>15.369894113333334</x:v>
      </x:c>
      <x:c r="D924" s="14" t="s">
        <x:v>94</x:v>
      </x:c>
      <x:c r="E924" s="15">
        <x:v>44771.473020239646</x:v>
      </x:c>
      <x:c r="F924" t="s">
        <x:v>99</x:v>
      </x:c>
      <x:c r="G924" s="6">
        <x:v>85.12680377809576</x:v>
      </x:c>
      <x:c r="H924" t="s">
        <x:v>97</x:v>
      </x:c>
      <x:c r="I924" s="6">
        <x:v>27.902816856562367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22.415999999999997</x:v>
      </x:c>
      <x:c r="S924" s="8">
        <x:v>76074.07689390783</x:v>
      </x:c>
      <x:c r="T924" s="12">
        <x:v>263865.3303270832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422453</x:v>
      </x:c>
      <x:c r="B925" s="1">
        <x:v>44784.56844350667</x:v>
      </x:c>
      <x:c r="C925" s="6">
        <x:v>15.386011183333334</x:v>
      </x:c>
      <x:c r="D925" s="14" t="s">
        <x:v>94</x:v>
      </x:c>
      <x:c r="E925" s="15">
        <x:v>44771.473020239646</x:v>
      </x:c>
      <x:c r="F925" t="s">
        <x:v>99</x:v>
      </x:c>
      <x:c r="G925" s="6">
        <x:v>85.04421505204022</x:v>
      </x:c>
      <x:c r="H925" t="s">
        <x:v>97</x:v>
      </x:c>
      <x:c r="I925" s="6">
        <x:v>27.901764850247673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22.415999999999997</x:v>
      </x:c>
      <x:c r="S925" s="8">
        <x:v>76072.1624733996</x:v>
      </x:c>
      <x:c r="T925" s="12">
        <x:v>263862.77186089684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422457</x:v>
      </x:c>
      <x:c r="B926" s="1">
        <x:v>44784.56845525786</x:v>
      </x:c>
      <x:c r="C926" s="6">
        <x:v>15.402932886666667</x:v>
      </x:c>
      <x:c r="D926" s="14" t="s">
        <x:v>94</x:v>
      </x:c>
      <x:c r="E926" s="15">
        <x:v>44771.473020239646</x:v>
      </x:c>
      <x:c r="F926" t="s">
        <x:v>99</x:v>
      </x:c>
      <x:c r="G926" s="6">
        <x:v>85.0402859006438</x:v>
      </x:c>
      <x:c r="H926" t="s">
        <x:v>97</x:v>
      </x:c>
      <x:c r="I926" s="6">
        <x:v>27.915350785733608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22.414999999999996</x:v>
      </x:c>
      <x:c r="S926" s="8">
        <x:v>76075.89026037778</x:v>
      </x:c>
      <x:c r="T926" s="12">
        <x:v>263847.8766528054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422462</x:v>
      </x:c>
      <x:c r="B927" s="1">
        <x:v>44784.56846702015</x:v>
      </x:c>
      <x:c r="C927" s="6">
        <x:v>15.419870581666666</x:v>
      </x:c>
      <x:c r="D927" s="14" t="s">
        <x:v>94</x:v>
      </x:c>
      <x:c r="E927" s="15">
        <x:v>44771.473020239646</x:v>
      </x:c>
      <x:c r="F927" t="s">
        <x:v>99</x:v>
      </x:c>
      <x:c r="G927" s="6">
        <x:v>85.07227099138905</x:v>
      </x:c>
      <x:c r="H927" t="s">
        <x:v>97</x:v>
      </x:c>
      <x:c r="I927" s="6">
        <x:v>27.90311742985523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22.411999999999995</x:v>
      </x:c>
      <x:c r="S927" s="8">
        <x:v>76081.95887219801</x:v>
      </x:c>
      <x:c r="T927" s="12">
        <x:v>263855.503757768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422466</x:v>
      </x:c>
      <x:c r="B928" s="1">
        <x:v>44784.56847819829</x:v>
      </x:c>
      <x:c r="C928" s="6">
        <x:v>15.43596712</x:v>
      </x:c>
      <x:c r="D928" s="14" t="s">
        <x:v>94</x:v>
      </x:c>
      <x:c r="E928" s="15">
        <x:v>44771.473020239646</x:v>
      </x:c>
      <x:c r="F928" t="s">
        <x:v>99</x:v>
      </x:c>
      <x:c r="G928" s="6">
        <x:v>85.14795827994482</x:v>
      </x:c>
      <x:c r="H928" t="s">
        <x:v>97</x:v>
      </x:c>
      <x:c r="I928" s="6">
        <x:v>27.90371857652235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22.412999999999997</x:v>
      </x:c>
      <x:c r="S928" s="8">
        <x:v>76070.36835973547</x:v>
      </x:c>
      <x:c r="T928" s="12">
        <x:v>263852.0068538638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422471</x:v>
      </x:c>
      <x:c r="B929" s="1">
        <x:v>44784.568489952355</x:v>
      </x:c>
      <x:c r="C929" s="6">
        <x:v>15.45289296</x:v>
      </x:c>
      <x:c r="D929" s="14" t="s">
        <x:v>94</x:v>
      </x:c>
      <x:c r="E929" s="15">
        <x:v>44771.473020239646</x:v>
      </x:c>
      <x:c r="F929" t="s">
        <x:v>99</x:v>
      </x:c>
      <x:c r="G929" s="6">
        <x:v>85.05512540909572</x:v>
      </x:c>
      <x:c r="H929" t="s">
        <x:v>97</x:v>
      </x:c>
      <x:c r="I929" s="6">
        <x:v>27.906213336341807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22.413999999999998</x:v>
      </x:c>
      <x:c r="S929" s="8">
        <x:v>76066.73107742144</x:v>
      </x:c>
      <x:c r="T929" s="12">
        <x:v>263854.9370898811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422476</x:v>
      </x:c>
      <x:c r="B930" s="1">
        <x:v>44784.56850169531</x:v>
      </x:c>
      <x:c r="C930" s="6">
        <x:v>15.46980281</x:v>
      </x:c>
      <x:c r="D930" s="14" t="s">
        <x:v>94</x:v>
      </x:c>
      <x:c r="E930" s="15">
        <x:v>44771.473020239646</x:v>
      </x:c>
      <x:c r="F930" t="s">
        <x:v>99</x:v>
      </x:c>
      <x:c r="G930" s="6">
        <x:v>85.07917480290152</x:v>
      </x:c>
      <x:c r="H930" t="s">
        <x:v>97</x:v>
      </x:c>
      <x:c r="I930" s="6">
        <x:v>27.907475745631928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22.421999999999997</x:v>
      </x:c>
      <x:c r="S930" s="8">
        <x:v>76065.6894315861</x:v>
      </x:c>
      <x:c r="T930" s="12">
        <x:v>263843.386872069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422483</x:v>
      </x:c>
      <x:c r="B931" s="1">
        <x:v>44784.5685128383</x:v>
      </x:c>
      <x:c r="C931" s="6">
        <x:v>15.485848715</x:v>
      </x:c>
      <x:c r="D931" s="14" t="s">
        <x:v>94</x:v>
      </x:c>
      <x:c r="E931" s="15">
        <x:v>44771.473020239646</x:v>
      </x:c>
      <x:c r="F931" t="s">
        <x:v>99</x:v>
      </x:c>
      <x:c r="G931" s="6">
        <x:v>85.04891853353405</x:v>
      </x:c>
      <x:c r="H931" t="s">
        <x:v>97</x:v>
      </x:c>
      <x:c r="I931" s="6">
        <x:v>27.91372768435349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22.413999999999998</x:v>
      </x:c>
      <x:c r="S931" s="8">
        <x:v>76075.62702927347</x:v>
      </x:c>
      <x:c r="T931" s="12">
        <x:v>263845.7672902074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422488</x:v>
      </x:c>
      <x:c r="B932" s="1">
        <x:v>44784.56852457731</x:v>
      </x:c>
      <x:c r="C932" s="6">
        <x:v>15.502752905</x:v>
      </x:c>
      <x:c r="D932" s="14" t="s">
        <x:v>94</x:v>
      </x:c>
      <x:c r="E932" s="15">
        <x:v>44771.473020239646</x:v>
      </x:c>
      <x:c r="F932" t="s">
        <x:v>99</x:v>
      </x:c>
      <x:c r="G932" s="6">
        <x:v>85.1044882908809</x:v>
      </x:c>
      <x:c r="H932" t="s">
        <x:v>97</x:v>
      </x:c>
      <x:c r="I932" s="6">
        <x:v>27.90332783117674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22.418999999999997</x:v>
      </x:c>
      <x:c r="S932" s="8">
        <x:v>76071.13557683321</x:v>
      </x:c>
      <x:c r="T932" s="12">
        <x:v>263841.50908944913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422494</x:v>
      </x:c>
      <x:c r="B933" s="1">
        <x:v>44784.5685363244</x:v>
      </x:c>
      <x:c r="C933" s="6">
        <x:v>15.519668703333334</x:v>
      </x:c>
      <x:c r="D933" s="14" t="s">
        <x:v>94</x:v>
      </x:c>
      <x:c r="E933" s="15">
        <x:v>44771.473020239646</x:v>
      </x:c>
      <x:c r="F933" t="s">
        <x:v>99</x:v>
      </x:c>
      <x:c r="G933" s="6">
        <x:v>85.03035286615459</x:v>
      </x:c>
      <x:c r="H933" t="s">
        <x:v>97</x:v>
      </x:c>
      <x:c r="I933" s="6">
        <x:v>27.90089318812261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22.417999999999996</x:v>
      </x:c>
      <x:c r="S933" s="8">
        <x:v>76068.49213629926</x:v>
      </x:c>
      <x:c r="T933" s="12">
        <x:v>263849.3462518461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422497</x:v>
      </x:c>
      <x:c r="B934" s="1">
        <x:v>44784.568547501265</x:v>
      </x:c>
      <x:c r="C934" s="6">
        <x:v>15.5357634</x:v>
      </x:c>
      <x:c r="D934" s="14" t="s">
        <x:v>94</x:v>
      </x:c>
      <x:c r="E934" s="15">
        <x:v>44771.473020239646</x:v>
      </x:c>
      <x:c r="F934" t="s">
        <x:v>99</x:v>
      </x:c>
      <x:c r="G934" s="6">
        <x:v>85.02628976129476</x:v>
      </x:c>
      <x:c r="H934" t="s">
        <x:v>97</x:v>
      </x:c>
      <x:c r="I934" s="6">
        <x:v>27.896985740001128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22.418999999999997</x:v>
      </x:c>
      <x:c r="S934" s="8">
        <x:v>76063.22630428539</x:v>
      </x:c>
      <x:c r="T934" s="12">
        <x:v>263838.7209162679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422501</x:v>
      </x:c>
      <x:c r="B935" s="1">
        <x:v>44784.56855926202</x:v>
      </x:c>
      <x:c r="C935" s="6">
        <x:v>15.552698875</x:v>
      </x:c>
      <x:c r="D935" s="14" t="s">
        <x:v>94</x:v>
      </x:c>
      <x:c r="E935" s="15">
        <x:v>44771.473020239646</x:v>
      </x:c>
      <x:c r="F935" t="s">
        <x:v>99</x:v>
      </x:c>
      <x:c r="G935" s="6">
        <x:v>85.13460011499883</x:v>
      </x:c>
      <x:c r="H935" t="s">
        <x:v>97</x:v>
      </x:c>
      <x:c r="I935" s="6">
        <x:v>27.90221571005668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22.414999999999996</x:v>
      </x:c>
      <x:c r="S935" s="8">
        <x:v>76066.60761905358</x:v>
      </x:c>
      <x:c r="T935" s="12">
        <x:v>263836.7397938403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422509</x:v>
      </x:c>
      <x:c r="B936" s="1">
        <x:v>44784.56857102505</x:v>
      </x:c>
      <x:c r="C936" s="6">
        <x:v>15.569637638333333</x:v>
      </x:c>
      <x:c r="D936" s="14" t="s">
        <x:v>94</x:v>
      </x:c>
      <x:c r="E936" s="15">
        <x:v>44771.473020239646</x:v>
      </x:c>
      <x:c r="F936" t="s">
        <x:v>99</x:v>
      </x:c>
      <x:c r="G936" s="6">
        <x:v>85.0755096152545</x:v>
      </x:c>
      <x:c r="H936" t="s">
        <x:v>97</x:v>
      </x:c>
      <x:c r="I936" s="6">
        <x:v>27.929567985079302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22.419999999999998</x:v>
      </x:c>
      <x:c r="S936" s="8">
        <x:v>76070.44479897313</x:v>
      </x:c>
      <x:c r="T936" s="12">
        <x:v>263834.0646862387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422514</x:v>
      </x:c>
      <x:c r="B937" s="1">
        <x:v>44784.5685827731</x:v>
      </x:c>
      <x:c r="C937" s="6">
        <x:v>15.586554833333333</x:v>
      </x:c>
      <x:c r="D937" s="14" t="s">
        <x:v>94</x:v>
      </x:c>
      <x:c r="E937" s="15">
        <x:v>44771.473020239646</x:v>
      </x:c>
      <x:c r="F937" t="s">
        <x:v>99</x:v>
      </x:c>
      <x:c r="G937" s="6">
        <x:v>85.14139659911312</x:v>
      </x:c>
      <x:c r="H937" t="s">
        <x:v>97</x:v>
      </x:c>
      <x:c r="I937" s="6">
        <x:v>27.91165372262094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22.412999999999997</x:v>
      </x:c>
      <x:c r="S937" s="8">
        <x:v>76078.33771146106</x:v>
      </x:c>
      <x:c r="T937" s="12">
        <x:v>263842.48450635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422519</x:v>
      </x:c>
      <x:c r="B938" s="1">
        <x:v>44784.56859392519</x:v>
      </x:c>
      <x:c r="C938" s="6">
        <x:v>15.602613846666667</x:v>
      </x:c>
      <x:c r="D938" s="14" t="s">
        <x:v>94</x:v>
      </x:c>
      <x:c r="E938" s="15">
        <x:v>44771.473020239646</x:v>
      </x:c>
      <x:c r="F938" t="s">
        <x:v>99</x:v>
      </x:c>
      <x:c r="G938" s="6">
        <x:v>85.0381825346337</x:v>
      </x:c>
      <x:c r="H938" t="s">
        <x:v>97</x:v>
      </x:c>
      <x:c r="I938" s="6">
        <x:v>27.90906878660371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22.415999999999997</x:v>
      </x:c>
      <x:c r="S938" s="8">
        <x:v>76088.67002779998</x:v>
      </x:c>
      <x:c r="T938" s="12">
        <x:v>263843.27790635603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422523</x:v>
      </x:c>
      <x:c r="B939" s="1">
        <x:v>44784.568605670516</x:v>
      </x:c>
      <x:c r="C939" s="6">
        <x:v>15.619527123333333</x:v>
      </x:c>
      <x:c r="D939" s="14" t="s">
        <x:v>94</x:v>
      </x:c>
      <x:c r="E939" s="15">
        <x:v>44771.473020239646</x:v>
      </x:c>
      <x:c r="F939" t="s">
        <x:v>99</x:v>
      </x:c>
      <x:c r="G939" s="6">
        <x:v>85.04619418219656</x:v>
      </x:c>
      <x:c r="H939" t="s">
        <x:v>97</x:v>
      </x:c>
      <x:c r="I939" s="6">
        <x:v>27.90819712258235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22.414999999999996</x:v>
      </x:c>
      <x:c r="S939" s="8">
        <x:v>76082.76301462004</x:v>
      </x:c>
      <x:c r="T939" s="12">
        <x:v>263837.3668684294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422526</x:v>
      </x:c>
      <x:c r="B940" s="1">
        <x:v>44784.56861738499</x:v>
      </x:c>
      <x:c r="C940" s="6">
        <x:v>15.636395963333333</x:v>
      </x:c>
      <x:c r="D940" s="14" t="s">
        <x:v>94</x:v>
      </x:c>
      <x:c r="E940" s="15">
        <x:v>44771.473020239646</x:v>
      </x:c>
      <x:c r="F940" t="s">
        <x:v>99</x:v>
      </x:c>
      <x:c r="G940" s="6">
        <x:v>85.11466005184336</x:v>
      </x:c>
      <x:c r="H940" t="s">
        <x:v>97</x:v>
      </x:c>
      <x:c r="I940" s="6">
        <x:v>27.908678040635095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22.416999999999998</x:v>
      </x:c>
      <x:c r="S940" s="8">
        <x:v>76076.71714107286</x:v>
      </x:c>
      <x:c r="T940" s="12">
        <x:v>263841.80218882055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422530</x:v>
      </x:c>
      <x:c r="B941" s="1">
        <x:v>44784.568628555055</x:v>
      </x:c>
      <x:c r="C941" s="6">
        <x:v>15.652480855</x:v>
      </x:c>
      <x:c r="D941" s="14" t="s">
        <x:v>94</x:v>
      </x:c>
      <x:c r="E941" s="15">
        <x:v>44771.473020239646</x:v>
      </x:c>
      <x:c r="F941" t="s">
        <x:v>99</x:v>
      </x:c>
      <x:c r="G941" s="6">
        <x:v>85.12998474977827</x:v>
      </x:c>
      <x:c r="H941" t="s">
        <x:v>97</x:v>
      </x:c>
      <x:c r="I941" s="6">
        <x:v>27.898969520786522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22.415999999999997</x:v>
      </x:c>
      <x:c r="S941" s="8">
        <x:v>76079.32930779693</x:v>
      </x:c>
      <x:c r="T941" s="12">
        <x:v>263838.74760932813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422536</x:v>
      </x:c>
      <x:c r="B942" s="1">
        <x:v>44784.56864032715</x:v>
      </x:c>
      <x:c r="C942" s="6">
        <x:v>15.669432666666667</x:v>
      </x:c>
      <x:c r="D942" s="14" t="s">
        <x:v>94</x:v>
      </x:c>
      <x:c r="E942" s="15">
        <x:v>44771.473020239646</x:v>
      </x:c>
      <x:c r="F942" t="s">
        <x:v>99</x:v>
      </x:c>
      <x:c r="G942" s="6">
        <x:v>85.12407028750597</x:v>
      </x:c>
      <x:c r="H942" t="s">
        <x:v>97</x:v>
      </x:c>
      <x:c r="I942" s="6">
        <x:v>27.906123164268138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22.415999999999997</x:v>
      </x:c>
      <x:c r="S942" s="8">
        <x:v>76076.1453728167</x:v>
      </x:c>
      <x:c r="T942" s="12">
        <x:v>263831.2124586391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422543</x:v>
      </x:c>
      <x:c r="B943" s="1">
        <x:v>44784.56865203689</x:v>
      </x:c>
      <x:c r="C943" s="6">
        <x:v>15.68629469</x:v>
      </x:c>
      <x:c r="D943" s="14" t="s">
        <x:v>94</x:v>
      </x:c>
      <x:c r="E943" s="15">
        <x:v>44771.473020239646</x:v>
      </x:c>
      <x:c r="F943" t="s">
        <x:v>99</x:v>
      </x:c>
      <x:c r="G943" s="6">
        <x:v>85.11692110232421</x:v>
      </x:c>
      <x:c r="H943" t="s">
        <x:v>97</x:v>
      </x:c>
      <x:c r="I943" s="6">
        <x:v>27.905942820127166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22.416999999999998</x:v>
      </x:c>
      <x:c r="S943" s="8">
        <x:v>76075.11527946837</x:v>
      </x:c>
      <x:c r="T943" s="12">
        <x:v>263835.9464455228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422547</x:v>
      </x:c>
      <x:c r="B944" s="1">
        <x:v>44784.568663779806</x:v>
      </x:c>
      <x:c r="C944" s="6">
        <x:v>15.703204496666666</x:v>
      </x:c>
      <x:c r="D944" s="14" t="s">
        <x:v>94</x:v>
      </x:c>
      <x:c r="E944" s="15">
        <x:v>44771.473020239646</x:v>
      </x:c>
      <x:c r="F944" t="s">
        <x:v>99</x:v>
      </x:c>
      <x:c r="G944" s="6">
        <x:v>85.11490851407427</x:v>
      </x:c>
      <x:c r="H944" t="s">
        <x:v>97</x:v>
      </x:c>
      <x:c r="I944" s="6">
        <x:v>27.90837746684383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22.416999999999998</x:v>
      </x:c>
      <x:c r="S944" s="8">
        <x:v>76072.79113849136</x:v>
      </x:c>
      <x:c r="T944" s="12">
        <x:v>263825.0208892403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422553</x:v>
      </x:c>
      <x:c r="B945" s="1">
        <x:v>44784.56867494661</x:v>
      </x:c>
      <x:c r="C945" s="6">
        <x:v>15.719284686666667</x:v>
      </x:c>
      <x:c r="D945" s="14" t="s">
        <x:v>94</x:v>
      </x:c>
      <x:c r="E945" s="15">
        <x:v>44771.473020239646</x:v>
      </x:c>
      <x:c r="F945" t="s">
        <x:v>99</x:v>
      </x:c>
      <x:c r="G945" s="6">
        <x:v>85.13032559580529</x:v>
      </x:c>
      <x:c r="H945" t="s">
        <x:v>97</x:v>
      </x:c>
      <x:c r="I945" s="6">
        <x:v>27.907385573523698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22.414999999999996</x:v>
      </x:c>
      <x:c r="S945" s="8">
        <x:v>76071.45690169671</x:v>
      </x:c>
      <x:c r="T945" s="12">
        <x:v>263830.9628416393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422558</x:v>
      </x:c>
      <x:c r="B946" s="1">
        <x:v>44784.56868669906</x:v>
      </x:c>
      <x:c r="C946" s="6">
        <x:v>15.736208213333333</x:v>
      </x:c>
      <x:c r="D946" s="14" t="s">
        <x:v>94</x:v>
      </x:c>
      <x:c r="E946" s="15">
        <x:v>44771.473020239646</x:v>
      </x:c>
      <x:c r="F946" t="s">
        <x:v>99</x:v>
      </x:c>
      <x:c r="G946" s="6">
        <x:v>85.08512034883286</x:v>
      </x:c>
      <x:c r="H946" t="s">
        <x:v>97</x:v>
      </x:c>
      <x:c r="I946" s="6">
        <x:v>27.91793572658935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22.419999999999998</x:v>
      </x:c>
      <x:c r="S946" s="8">
        <x:v>76066.92251577319</x:v>
      </x:c>
      <x:c r="T946" s="12">
        <x:v>263828.92678240937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422564</x:v>
      </x:c>
      <x:c r="B947" s="1">
        <x:v>44784.56869844542</x:v>
      </x:c>
      <x:c r="C947" s="6">
        <x:v>15.753122985</x:v>
      </x:c>
      <x:c r="D947" s="14" t="s">
        <x:v>94</x:v>
      </x:c>
      <x:c r="E947" s="15">
        <x:v>44771.473020239646</x:v>
      </x:c>
      <x:c r="F947" t="s">
        <x:v>99</x:v>
      </x:c>
      <x:c r="G947" s="6">
        <x:v>85.13082261469509</x:v>
      </x:c>
      <x:c r="H947" t="s">
        <x:v>97</x:v>
      </x:c>
      <x:c r="I947" s="6">
        <x:v>27.906784426200375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22.414999999999996</x:v>
      </x:c>
      <x:c r="S947" s="8">
        <x:v>76063.69795254394</x:v>
      </x:c>
      <x:c r="T947" s="12">
        <x:v>263829.405028033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422567</x:v>
      </x:c>
      <x:c r="B948" s="1">
        <x:v>44784.568709583844</x:v>
      </x:c>
      <x:c r="C948" s="6">
        <x:v>15.769162305</x:v>
      </x:c>
      <x:c r="D948" s="14" t="s">
        <x:v>94</x:v>
      </x:c>
      <x:c r="E948" s="15">
        <x:v>44771.473020239646</x:v>
      </x:c>
      <x:c r="F948" t="s">
        <x:v>99</x:v>
      </x:c>
      <x:c r="G948" s="6">
        <x:v>85.0418391358531</x:v>
      </x:c>
      <x:c r="H948" t="s">
        <x:v>97</x:v>
      </x:c>
      <x:c r="I948" s="6">
        <x:v>27.89581350645176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22.416999999999998</x:v>
      </x:c>
      <x:c r="S948" s="8">
        <x:v>76081.5640516931</x:v>
      </x:c>
      <x:c r="T948" s="12">
        <x:v>263836.89076451096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422571</x:v>
      </x:c>
      <x:c r="B949" s="1">
        <x:v>44784.568721332405</x:v>
      </x:c>
      <x:c r="C949" s="6">
        <x:v>15.786080241666667</x:v>
      </x:c>
      <x:c r="D949" s="14" t="s">
        <x:v>94</x:v>
      </x:c>
      <x:c r="E949" s="15">
        <x:v>44771.473020239646</x:v>
      </x:c>
      <x:c r="F949" t="s">
        <x:v>99</x:v>
      </x:c>
      <x:c r="G949" s="6">
        <x:v>85.05009929973637</x:v>
      </x:c>
      <x:c r="H949" t="s">
        <x:v>97</x:v>
      </x:c>
      <x:c r="I949" s="6">
        <x:v>27.894641273312118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22.415999999999997</x:v>
      </x:c>
      <x:c r="S949" s="8">
        <x:v>76081.51370102273</x:v>
      </x:c>
      <x:c r="T949" s="12">
        <x:v>263824.84204654285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422577</x:v>
      </x:c>
      <x:c r="B950" s="1">
        <x:v>44784.56873307724</x:v>
      </x:c>
      <x:c r="C950" s="6">
        <x:v>15.802992801666667</x:v>
      </x:c>
      <x:c r="D950" s="14" t="s">
        <x:v>94</x:v>
      </x:c>
      <x:c r="E950" s="15">
        <x:v>44771.473020239646</x:v>
      </x:c>
      <x:c r="F950" t="s">
        <x:v>99</x:v>
      </x:c>
      <x:c r="G950" s="6">
        <x:v>84.99166195090064</x:v>
      </x:c>
      <x:c r="H950" t="s">
        <x:v>97</x:v>
      </x:c>
      <x:c r="I950" s="6">
        <x:v>27.894791559589066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22.423999999999996</x:v>
      </x:c>
      <x:c r="S950" s="8">
        <x:v>76072.90036058739</x:v>
      </x:c>
      <x:c r="T950" s="12">
        <x:v>263825.15419788606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422580</x:v>
      </x:c>
      <x:c r="B951" s="1">
        <x:v>44784.56874425479</x:v>
      </x:c>
      <x:c r="C951" s="6">
        <x:v>15.81908848</x:v>
      </x:c>
      <x:c r="D951" s="14" t="s">
        <x:v>94</x:v>
      </x:c>
      <x:c r="E951" s="15">
        <x:v>44771.473020239646</x:v>
      </x:c>
      <x:c r="F951" t="s">
        <x:v>99</x:v>
      </x:c>
      <x:c r="G951" s="6">
        <x:v>85.0320086105593</x:v>
      </x:c>
      <x:c r="H951" t="s">
        <x:v>97</x:v>
      </x:c>
      <x:c r="I951" s="6">
        <x:v>27.90771620459782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22.416999999999998</x:v>
      </x:c>
      <x:c r="S951" s="8">
        <x:v>76073.64538586017</x:v>
      </x:c>
      <x:c r="T951" s="12">
        <x:v>263820.41530591395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422587</x:v>
      </x:c>
      <x:c r="B952" s="1">
        <x:v>44784.56875599826</x:v>
      </x:c>
      <x:c r="C952" s="6">
        <x:v>15.835999066666666</x:v>
      </x:c>
      <x:c r="D952" s="14" t="s">
        <x:v>94</x:v>
      </x:c>
      <x:c r="E952" s="15">
        <x:v>44771.473020239646</x:v>
      </x:c>
      <x:c r="F952" t="s">
        <x:v>99</x:v>
      </x:c>
      <x:c r="G952" s="6">
        <x:v>85.11441894955243</x:v>
      </x:c>
      <x:c r="H952" t="s">
        <x:v>97</x:v>
      </x:c>
      <x:c r="I952" s="6">
        <x:v>27.900141755438653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22.417999999999996</x:v>
      </x:c>
      <x:c r="S952" s="8">
        <x:v>76067.86778801309</x:v>
      </x:c>
      <x:c r="T952" s="12">
        <x:v>263827.6516847683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422593</x:v>
      </x:c>
      <x:c r="B953" s="1">
        <x:v>44784.568767729994</x:v>
      </x:c>
      <x:c r="C953" s="6">
        <x:v>15.852892755</x:v>
      </x:c>
      <x:c r="D953" s="14" t="s">
        <x:v>94</x:v>
      </x:c>
      <x:c r="E953" s="15">
        <x:v>44771.473020239646</x:v>
      </x:c>
      <x:c r="F953" t="s">
        <x:v>99</x:v>
      </x:c>
      <x:c r="G953" s="6">
        <x:v>85.01877698883257</x:v>
      </x:c>
      <x:c r="H953" t="s">
        <x:v>97</x:v>
      </x:c>
      <x:c r="I953" s="6">
        <x:v>27.89725625549363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22.419999999999998</x:v>
      </x:c>
      <x:c r="S953" s="8">
        <x:v>76080.12347346515</x:v>
      </x:c>
      <x:c r="T953" s="12">
        <x:v>263824.7686399804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422598</x:v>
      </x:c>
      <x:c r="B954" s="1">
        <x:v>44784.568779495734</x:v>
      </x:c>
      <x:c r="C954" s="6">
        <x:v>15.869835423333333</x:v>
      </x:c>
      <x:c r="D954" s="14" t="s">
        <x:v>94</x:v>
      </x:c>
      <x:c r="E954" s="15">
        <x:v>44771.473020239646</x:v>
      </x:c>
      <x:c r="F954" t="s">
        <x:v>99</x:v>
      </x:c>
      <x:c r="G954" s="6">
        <x:v>85.03194956192668</x:v>
      </x:c>
      <x:c r="H954" t="s">
        <x:v>97</x:v>
      </x:c>
      <x:c r="I954" s="6">
        <x:v>27.890132688128233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22.418999999999997</x:v>
      </x:c>
      <x:c r="S954" s="8">
        <x:v>76075.00650652342</x:v>
      </x:c>
      <x:c r="T954" s="12">
        <x:v>263825.0924391231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422601</x:v>
      </x:c>
      <x:c r="B955" s="1">
        <x:v>44784.56879064862</x:v>
      </x:c>
      <x:c r="C955" s="6">
        <x:v>15.885895583333333</x:v>
      </x:c>
      <x:c r="D955" s="14" t="s">
        <x:v>94</x:v>
      </x:c>
      <x:c r="E955" s="15">
        <x:v>44771.473020239646</x:v>
      </x:c>
      <x:c r="F955" t="s">
        <x:v>99</x:v>
      </x:c>
      <x:c r="G955" s="6">
        <x:v>85.05778509553893</x:v>
      </x:c>
      <x:c r="H955" t="s">
        <x:v>97</x:v>
      </x:c>
      <x:c r="I955" s="6">
        <x:v>27.915711475035096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22.423999999999996</x:v>
      </x:c>
      <x:c r="S955" s="8">
        <x:v>76080.08456121682</x:v>
      </x:c>
      <x:c r="T955" s="12">
        <x:v>263821.95487501525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422608</x:v>
      </x:c>
      <x:c r="B956" s="1">
        <x:v>44784.56880238498</x:v>
      </x:c>
      <x:c r="C956" s="6">
        <x:v>15.902795938333334</x:v>
      </x:c>
      <x:c r="D956" s="14" t="s">
        <x:v>94</x:v>
      </x:c>
      <x:c r="E956" s="15">
        <x:v>44771.473020239646</x:v>
      </x:c>
      <x:c r="F956" t="s">
        <x:v>99</x:v>
      </x:c>
      <x:c r="G956" s="6">
        <x:v>84.99416830234532</x:v>
      </x:c>
      <x:c r="H956" t="s">
        <x:v>97</x:v>
      </x:c>
      <x:c r="I956" s="6">
        <x:v>27.918236301235538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22.420999999999996</x:v>
      </x:c>
      <x:c r="S956" s="8">
        <x:v>76081.09156268707</x:v>
      </x:c>
      <x:c r="T956" s="12">
        <x:v>263827.17069602164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422611</x:v>
      </x:c>
      <x:c r="B957" s="1">
        <x:v>44784.56881420074</x:v>
      </x:c>
      <x:c r="C957" s="6">
        <x:v>15.91981064</x:v>
      </x:c>
      <x:c r="D957" s="14" t="s">
        <x:v>94</x:v>
      </x:c>
      <x:c r="E957" s="15">
        <x:v>44771.473020239646</x:v>
      </x:c>
      <x:c r="F957" t="s">
        <x:v>99</x:v>
      </x:c>
      <x:c r="G957" s="6">
        <x:v>85.10039691196492</x:v>
      </x:c>
      <x:c r="H957" t="s">
        <x:v>97</x:v>
      </x:c>
      <x:c r="I957" s="6">
        <x:v>27.89945043751777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22.419999999999998</x:v>
      </x:c>
      <x:c r="S957" s="8">
        <x:v>76074.11807085916</x:v>
      </x:c>
      <x:c r="T957" s="12">
        <x:v>263822.9049841178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422621</x:v>
      </x:c>
      <x:c r="B958" s="1">
        <x:v>44784.56882536395</x:v>
      </x:c>
      <x:c r="C958" s="6">
        <x:v>15.935885665</x:v>
      </x:c>
      <x:c r="D958" s="14" t="s">
        <x:v>94</x:v>
      </x:c>
      <x:c r="E958" s="15">
        <x:v>44771.473020239646</x:v>
      </x:c>
      <x:c r="F958" t="s">
        <x:v>99</x:v>
      </x:c>
      <x:c r="G958" s="6">
        <x:v>85.05214088897283</x:v>
      </x:c>
      <x:c r="H958" t="s">
        <x:v>97</x:v>
      </x:c>
      <x:c r="I958" s="6">
        <x:v>27.904890812832946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22.426</x:v>
      </x:c>
      <x:c r="S958" s="8">
        <x:v>76072.42764350618</x:v>
      </x:c>
      <x:c r="T958" s="12">
        <x:v>263820.05844134215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422620</x:v>
      </x:c>
      <x:c r="B959" s="1">
        <x:v>44784.56883710332</x:v>
      </x:c>
      <x:c r="C959" s="6">
        <x:v>15.952790346666667</x:v>
      </x:c>
      <x:c r="D959" s="14" t="s">
        <x:v>94</x:v>
      </x:c>
      <x:c r="E959" s="15">
        <x:v>44771.473020239646</x:v>
      </x:c>
      <x:c r="F959" t="s">
        <x:v>99</x:v>
      </x:c>
      <x:c r="G959" s="6">
        <x:v>85.00135619866833</x:v>
      </x:c>
      <x:c r="H959" t="s">
        <x:v>97</x:v>
      </x:c>
      <x:c r="I959" s="6">
        <x:v>27.918356531102745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22.419999999999998</x:v>
      </x:c>
      <x:c r="S959" s="8">
        <x:v>76075.0928914995</x:v>
      </x:c>
      <x:c r="T959" s="12">
        <x:v>263820.6172484974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422628</x:v>
      </x:c>
      <x:c r="B960" s="1">
        <x:v>44784.56884885462</x:v>
      </x:c>
      <x:c r="C960" s="6">
        <x:v>15.969712223333334</x:v>
      </x:c>
      <x:c r="D960" s="14" t="s">
        <x:v>94</x:v>
      </x:c>
      <x:c r="E960" s="15">
        <x:v>44771.473020239646</x:v>
      </x:c>
      <x:c r="F960" t="s">
        <x:v>99</x:v>
      </x:c>
      <x:c r="G960" s="6">
        <x:v>85.00099943139806</x:v>
      </x:c>
      <x:c r="H960" t="s">
        <x:v>97</x:v>
      </x:c>
      <x:c r="I960" s="6">
        <x:v>27.90113364661738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22.421999999999997</x:v>
      </x:c>
      <x:c r="S960" s="8">
        <x:v>76092.86754089067</x:v>
      </x:c>
      <x:c r="T960" s="12">
        <x:v>263829.7837215703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422630</x:v>
      </x:c>
      <x:c r="B961" s="1">
        <x:v>44784.56886000619</x:v>
      </x:c>
      <x:c r="C961" s="6">
        <x:v>15.985770493333334</x:v>
      </x:c>
      <x:c r="D961" s="14" t="s">
        <x:v>94</x:v>
      </x:c>
      <x:c r="E961" s="15">
        <x:v>44771.473020239646</x:v>
      </x:c>
      <x:c r="F961" t="s">
        <x:v>99</x:v>
      </x:c>
      <x:c r="G961" s="6">
        <x:v>85.08180751606017</x:v>
      </x:c>
      <x:c r="H961" t="s">
        <x:v>97</x:v>
      </x:c>
      <x:c r="I961" s="6">
        <x:v>27.90428966595573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22.421999999999997</x:v>
      </x:c>
      <x:c r="S961" s="8">
        <x:v>76078.3034147084</x:v>
      </x:c>
      <x:c r="T961" s="12">
        <x:v>263823.348253494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422637</x:v>
      </x:c>
      <x:c r="B962" s="1">
        <x:v>44784.56887177225</x:v>
      </x:c>
      <x:c r="C962" s="6">
        <x:v>16.002713615</x:v>
      </x:c>
      <x:c r="D962" s="14" t="s">
        <x:v>94</x:v>
      </x:c>
      <x:c r="E962" s="15">
        <x:v>44771.473020239646</x:v>
      </x:c>
      <x:c r="F962" t="s">
        <x:v>99</x:v>
      </x:c>
      <x:c r="G962" s="6">
        <x:v>85.03533489119111</x:v>
      </x:c>
      <x:c r="H962" t="s">
        <x:v>97</x:v>
      </x:c>
      <x:c r="I962" s="6">
        <x:v>27.903688519186744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22.416999999999998</x:v>
      </x:c>
      <x:c r="S962" s="8">
        <x:v>76086.0740180574</x:v>
      </x:c>
      <x:c r="T962" s="12">
        <x:v>263817.3940837634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422643</x:v>
      </x:c>
      <x:c r="B963" s="1">
        <x:v>44784.56888349475</x:v>
      </x:c>
      <x:c r="C963" s="6">
        <x:v>16.01959401</x:v>
      </x:c>
      <x:c r="D963" s="14" t="s">
        <x:v>94</x:v>
      </x:c>
      <x:c r="E963" s="15">
        <x:v>44771.473020239646</x:v>
      </x:c>
      <x:c r="F963" t="s">
        <x:v>99</x:v>
      </x:c>
      <x:c r="G963" s="6">
        <x:v>84.97298277705463</x:v>
      </x:c>
      <x:c r="H963" t="s">
        <x:v>97</x:v>
      </x:c>
      <x:c r="I963" s="6">
        <x:v>27.890944233014125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22.426999999999996</x:v>
      </x:c>
      <x:c r="S963" s="8">
        <x:v>76084.28881724653</x:v>
      </x:c>
      <x:c r="T963" s="12">
        <x:v>263837.39274015155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422646</x:v>
      </x:c>
      <x:c r="B964" s="1">
        <x:v>44784.568895240314</x:v>
      </x:c>
      <x:c r="C964" s="6">
        <x:v>16.036507625</x:v>
      </x:c>
      <x:c r="D964" s="14" t="s">
        <x:v>94</x:v>
      </x:c>
      <x:c r="E964" s="15">
        <x:v>44771.473020239646</x:v>
      </x:c>
      <x:c r="F964" t="s">
        <x:v>99</x:v>
      </x:c>
      <x:c r="G964" s="6">
        <x:v>85.10672431307535</x:v>
      </x:c>
      <x:c r="H964" t="s">
        <x:v>97</x:v>
      </x:c>
      <x:c r="I964" s="6">
        <x:v>27.900622672336794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22.418999999999997</x:v>
      </x:c>
      <x:c r="S964" s="8">
        <x:v>76075.42887599062</x:v>
      </x:c>
      <x:c r="T964" s="12">
        <x:v>263820.0108169567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422652</x:v>
      </x:c>
      <x:c r="B965" s="1">
        <x:v>44784.568906377324</x:v>
      </x:c>
      <x:c r="C965" s="6">
        <x:v>16.052544916666665</x:v>
      </x:c>
      <x:c r="D965" s="14" t="s">
        <x:v>94</x:v>
      </x:c>
      <x:c r="E965" s="15">
        <x:v>44771.473020239646</x:v>
      </x:c>
      <x:c r="F965" t="s">
        <x:v>99</x:v>
      </x:c>
      <x:c r="G965" s="6">
        <x:v>84.98201065996324</x:v>
      </x:c>
      <x:c r="H965" t="s">
        <x:v>97</x:v>
      </x:c>
      <x:c r="I965" s="6">
        <x:v>27.906483852578276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22.423999999999996</x:v>
      </x:c>
      <x:c r="S965" s="8">
        <x:v>76077.55795580913</x:v>
      </x:c>
      <x:c r="T965" s="12">
        <x:v>263821.2885234331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422657</x:v>
      </x:c>
      <x:c r="B966" s="1">
        <x:v>44784.568918129175</x:v>
      </x:c>
      <x:c r="C966" s="6">
        <x:v>16.069467585</x:v>
      </x:c>
      <x:c r="D966" s="14" t="s">
        <x:v>94</x:v>
      </x:c>
      <x:c r="E966" s="15">
        <x:v>44771.473020239646</x:v>
      </x:c>
      <x:c r="F966" t="s">
        <x:v>99</x:v>
      </x:c>
      <x:c r="G966" s="6">
        <x:v>84.99363824041123</x:v>
      </x:c>
      <x:c r="H966" t="s">
        <x:v>97</x:v>
      </x:c>
      <x:c r="I966" s="6">
        <x:v>27.90122381855781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22.423</x:v>
      </x:c>
      <x:c r="S966" s="8">
        <x:v>76079.94129750194</x:v>
      </x:c>
      <x:c r="T966" s="12">
        <x:v>263822.4005166359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422663</x:v>
      </x:c>
      <x:c r="B967" s="1">
        <x:v>44784.568929856374</x:v>
      </x:c>
      <x:c r="C967" s="6">
        <x:v>16.086354745</x:v>
      </x:c>
      <x:c r="D967" s="14" t="s">
        <x:v>94</x:v>
      </x:c>
      <x:c r="E967" s="15">
        <x:v>44771.473020239646</x:v>
      </x:c>
      <x:c r="F967" t="s">
        <x:v>99</x:v>
      </x:c>
      <x:c r="G967" s="6">
        <x:v>84.96142346977486</x:v>
      </x:c>
      <x:c r="H967" t="s">
        <x:v>97</x:v>
      </x:c>
      <x:c r="I967" s="6">
        <x:v>27.904950927526443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22.426999999999996</x:v>
      </x:c>
      <x:c r="S967" s="8">
        <x:v>76080.67048601055</x:v>
      </x:c>
      <x:c r="T967" s="12">
        <x:v>263816.79747638525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422665</x:v>
      </x:c>
      <x:c r="B968" s="1">
        <x:v>44784.56894101731</x:v>
      </x:c>
      <x:c r="C968" s="6">
        <x:v>16.102426491666666</x:v>
      </x:c>
      <x:c r="D968" s="14" t="s">
        <x:v>94</x:v>
      </x:c>
      <x:c r="E968" s="15">
        <x:v>44771.473020239646</x:v>
      </x:c>
      <x:c r="F968" t="s">
        <x:v>99</x:v>
      </x:c>
      <x:c r="G968" s="6">
        <x:v>85.09205798768147</x:v>
      </x:c>
      <x:c r="H968" t="s">
        <x:v>97</x:v>
      </x:c>
      <x:c r="I968" s="6">
        <x:v>27.90071284426358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22.420999999999996</x:v>
      </x:c>
      <x:c r="S968" s="8">
        <x:v>76076.96733677232</x:v>
      </x:c>
      <x:c r="T968" s="12">
        <x:v>263820.132750341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422672</x:v>
      </x:c>
      <x:c r="B969" s="1">
        <x:v>44784.56895276424</x:v>
      </x:c>
      <x:c r="C969" s="6">
        <x:v>16.119342073333332</x:v>
      </x:c>
      <x:c r="D969" s="14" t="s">
        <x:v>94</x:v>
      </x:c>
      <x:c r="E969" s="15">
        <x:v>44771.473020239646</x:v>
      </x:c>
      <x:c r="F969" t="s">
        <x:v>99</x:v>
      </x:c>
      <x:c r="G969" s="6">
        <x:v>84.99973390959727</x:v>
      </x:c>
      <x:c r="H969" t="s">
        <x:v>97</x:v>
      </x:c>
      <x:c r="I969" s="6">
        <x:v>27.902666569925714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22.421999999999997</x:v>
      </x:c>
      <x:c r="S969" s="8">
        <x:v>76073.4450426124</x:v>
      </x:c>
      <x:c r="T969" s="12">
        <x:v>263822.5233496699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422676</x:v>
      </x:c>
      <x:c r="B970" s="1">
        <x:v>44784.56896445952</x:v>
      </x:c>
      <x:c r="C970" s="6">
        <x:v>16.136183285</x:v>
      </x:c>
      <x:c r="D970" s="14" t="s">
        <x:v>94</x:v>
      </x:c>
      <x:c r="E970" s="15">
        <x:v>44771.473020239646</x:v>
      </x:c>
      <x:c r="F970" t="s">
        <x:v>99</x:v>
      </x:c>
      <x:c r="G970" s="6">
        <x:v>85.10424781791582</x:v>
      </x:c>
      <x:c r="H970" t="s">
        <x:v>97</x:v>
      </x:c>
      <x:c r="I970" s="6">
        <x:v>27.894791559589066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22.419999999999998</x:v>
      </x:c>
      <x:c r="S970" s="8">
        <x:v>76084.65938111764</x:v>
      </x:c>
      <x:c r="T970" s="12">
        <x:v>263809.0844811104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422684</x:v>
      </x:c>
      <x:c r="B971" s="1">
        <x:v>44784.56897622878</x:v>
      </x:c>
      <x:c r="C971" s="6">
        <x:v>16.153131015</x:v>
      </x:c>
      <x:c r="D971" s="14" t="s">
        <x:v>94</x:v>
      </x:c>
      <x:c r="E971" s="15">
        <x:v>44771.473020239646</x:v>
      </x:c>
      <x:c r="F971" t="s">
        <x:v>99</x:v>
      </x:c>
      <x:c r="G971" s="6">
        <x:v>84.96762449172755</x:v>
      </x:c>
      <x:c r="H971" t="s">
        <x:v>97</x:v>
      </x:c>
      <x:c r="I971" s="6">
        <x:v>27.897436599167122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22.426999999999996</x:v>
      </x:c>
      <x:c r="S971" s="8">
        <x:v>76080.9583736319</x:v>
      </x:c>
      <x:c r="T971" s="12">
        <x:v>263814.840146006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422686</x:v>
      </x:c>
      <x:c r="B972" s="1">
        <x:v>44784.568987384664</x:v>
      </x:c>
      <x:c r="C972" s="6">
        <x:v>16.169195491666667</x:v>
      </x:c>
      <x:c r="D972" s="14" t="s">
        <x:v>94</x:v>
      </x:c>
      <x:c r="E972" s="15">
        <x:v>44771.473020239646</x:v>
      </x:c>
      <x:c r="F972" t="s">
        <x:v>99</x:v>
      </x:c>
      <x:c r="G972" s="6">
        <x:v>85.08644421649362</x:v>
      </x:c>
      <x:c r="H972" t="s">
        <x:v>97</x:v>
      </x:c>
      <x:c r="I972" s="6">
        <x:v>27.90750580300164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22.420999999999996</x:v>
      </x:c>
      <x:c r="S972" s="8">
        <x:v>76084.50781042925</x:v>
      </x:c>
      <x:c r="T972" s="12">
        <x:v>263820.1502097501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422692</x:v>
      </x:c>
      <x:c r="B973" s="1">
        <x:v>44784.56899913732</x:v>
      </x:c>
      <x:c r="C973" s="6">
        <x:v>16.186119315</x:v>
      </x:c>
      <x:c r="D973" s="14" t="s">
        <x:v>94</x:v>
      </x:c>
      <x:c r="E973" s="15">
        <x:v>44771.473020239646</x:v>
      </x:c>
      <x:c r="F973" t="s">
        <x:v>99</x:v>
      </x:c>
      <x:c r="G973" s="6">
        <x:v>84.96591293493488</x:v>
      </x:c>
      <x:c r="H973" t="s">
        <x:v>97</x:v>
      </x:c>
      <x:c r="I973" s="6">
        <x:v>27.899510552113497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22.426999999999996</x:v>
      </x:c>
      <x:c r="S973" s="8">
        <x:v>76086.34109543423</x:v>
      </x:c>
      <x:c r="T973" s="12">
        <x:v>263813.95946520043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422699</x:v>
      </x:c>
      <x:c r="B974" s="1">
        <x:v>44784.569010904466</x:v>
      </x:c>
      <x:c r="C974" s="6">
        <x:v>16.203063993333334</x:v>
      </x:c>
      <x:c r="D974" s="14" t="s">
        <x:v>94</x:v>
      </x:c>
      <x:c r="E974" s="15">
        <x:v>44771.473020239646</x:v>
      </x:c>
      <x:c r="F974" t="s">
        <x:v>99</x:v>
      </x:c>
      <x:c r="G974" s="6">
        <x:v>84.99729477519644</x:v>
      </x:c>
      <x:c r="H974" t="s">
        <x:v>97</x:v>
      </x:c>
      <x:c r="I974" s="6">
        <x:v>27.887968569391433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22.423999999999996</x:v>
      </x:c>
      <x:c r="S974" s="8">
        <x:v>76082.38380721389</x:v>
      </x:c>
      <x:c r="T974" s="12">
        <x:v>263816.0506939066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422701</x:v>
      </x:c>
      <x:c r="B975" s="1">
        <x:v>44784.56902206209</x:v>
      </x:c>
      <x:c r="C975" s="6">
        <x:v>16.219130981666666</x:v>
      </x:c>
      <x:c r="D975" s="14" t="s">
        <x:v>94</x:v>
      </x:c>
      <x:c r="E975" s="15">
        <x:v>44771.473020239646</x:v>
      </x:c>
      <x:c r="F975" t="s">
        <x:v>99</x:v>
      </x:c>
      <x:c r="G975" s="6">
        <x:v>85.08949171531853</x:v>
      </x:c>
      <x:c r="H975" t="s">
        <x:v>97</x:v>
      </x:c>
      <x:c r="I975" s="6">
        <x:v>27.912645617202543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22.419999999999998</x:v>
      </x:c>
      <x:c r="S975" s="8">
        <x:v>76083.6376352169</x:v>
      </x:c>
      <x:c r="T975" s="12">
        <x:v>263798.9523968708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422706</x:v>
      </x:c>
      <x:c r="B976" s="1">
        <x:v>44784.56903382597</x:v>
      </x:c>
      <x:c r="C976" s="6">
        <x:v>16.236070965</x:v>
      </x:c>
      <x:c r="D976" s="14" t="s">
        <x:v>94</x:v>
      </x:c>
      <x:c r="E976" s="15">
        <x:v>44771.473020239646</x:v>
      </x:c>
      <x:c r="F976" t="s">
        <x:v>99</x:v>
      </x:c>
      <x:c r="G976" s="6">
        <x:v>84.95678559431332</x:v>
      </x:c>
      <x:c r="H976" t="s">
        <x:v>97</x:v>
      </x:c>
      <x:c r="I976" s="6">
        <x:v>27.910571656139382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22.426999999999996</x:v>
      </x:c>
      <x:c r="S976" s="8">
        <x:v>76088.66512833071</x:v>
      </x:c>
      <x:c r="T976" s="12">
        <x:v>263810.16570806236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422714</x:v>
      </x:c>
      <x:c r="B977" s="1">
        <x:v>44784.5690455719</x:v>
      </x:c>
      <x:c r="C977" s="6">
        <x:v>16.252985101666667</x:v>
      </x:c>
      <x:c r="D977" s="14" t="s">
        <x:v>94</x:v>
      </x:c>
      <x:c r="E977" s="15">
        <x:v>44771.473020239646</x:v>
      </x:c>
      <x:c r="F977" t="s">
        <x:v>99</x:v>
      </x:c>
      <x:c r="G977" s="6">
        <x:v>85.05348167388316</x:v>
      </x:c>
      <x:c r="H977" t="s">
        <x:v>97</x:v>
      </x:c>
      <x:c r="I977" s="6">
        <x:v>27.90326771651189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22.426</x:v>
      </x:c>
      <x:c r="S977" s="8">
        <x:v>76087.71898972697</x:v>
      </x:c>
      <x:c r="T977" s="12">
        <x:v>263796.28194172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422719</x:v>
      </x:c>
      <x:c r="B978" s="1">
        <x:v>44784.56905730325</x:v>
      </x:c>
      <x:c r="C978" s="6">
        <x:v>16.269878246666668</x:v>
      </x:c>
      <x:c r="D978" s="14" t="s">
        <x:v>94</x:v>
      </x:c>
      <x:c r="E978" s="15">
        <x:v>44771.473020239646</x:v>
      </x:c>
      <x:c r="F978" t="s">
        <x:v>99</x:v>
      </x:c>
      <x:c r="G978" s="6">
        <x:v>84.95795122417961</x:v>
      </x:c>
      <x:c r="H978" t="s">
        <x:v>97</x:v>
      </x:c>
      <x:c r="I978" s="6">
        <x:v>27.909158958757416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22.426999999999996</x:v>
      </x:c>
      <x:c r="S978" s="8">
        <x:v>76075.05253792205</x:v>
      </x:c>
      <x:c r="T978" s="12">
        <x:v>263807.82017021487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422722</x:v>
      </x:c>
      <x:c r="B979" s="1">
        <x:v>44784.56906844729</x:v>
      </x:c>
      <x:c r="C979" s="6">
        <x:v>16.28592567</x:v>
      </x:c>
      <x:c r="D979" s="14" t="s">
        <x:v>94</x:v>
      </x:c>
      <x:c r="E979" s="15">
        <x:v>44771.473020239646</x:v>
      </x:c>
      <x:c r="F979" t="s">
        <x:v>99</x:v>
      </x:c>
      <x:c r="G979" s="6">
        <x:v>84.95480160425934</x:v>
      </x:c>
      <x:c r="H979" t="s">
        <x:v>97</x:v>
      </x:c>
      <x:c r="I979" s="6">
        <x:v>27.912976248795076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22.426999999999996</x:v>
      </x:c>
      <x:c r="S979" s="8">
        <x:v>76079.78115009522</x:v>
      </x:c>
      <x:c r="T979" s="12">
        <x:v>263801.3820981834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422727</x:v>
      </x:c>
      <x:c r="B980" s="1">
        <x:v>44784.569080242036</x:v>
      </x:c>
      <x:c r="C980" s="6">
        <x:v>16.302910105</x:v>
      </x:c>
      <x:c r="D980" s="14" t="s">
        <x:v>94</x:v>
      </x:c>
      <x:c r="E980" s="15">
        <x:v>44771.473020239646</x:v>
      </x:c>
      <x:c r="F980" t="s">
        <x:v>99</x:v>
      </x:c>
      <x:c r="G980" s="6">
        <x:v>84.96062979296096</x:v>
      </x:c>
      <x:c r="H980" t="s">
        <x:v>97</x:v>
      </x:c>
      <x:c r="I980" s="6">
        <x:v>27.90591276277155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22.426999999999996</x:v>
      </x:c>
      <x:c r="S980" s="8">
        <x:v>76076.25280508812</x:v>
      </x:c>
      <x:c r="T980" s="12">
        <x:v>263797.1128390225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422733</x:v>
      </x:c>
      <x:c r="B981" s="1">
        <x:v>44784.56909201671</x:v>
      </x:c>
      <x:c r="C981" s="6">
        <x:v>16.319865633333333</x:v>
      </x:c>
      <x:c r="D981" s="14" t="s">
        <x:v>94</x:v>
      </x:c>
      <x:c r="E981" s="15">
        <x:v>44771.473020239646</x:v>
      </x:c>
      <x:c r="F981" t="s">
        <x:v>99</x:v>
      </x:c>
      <x:c r="G981" s="6">
        <x:v>84.96306985859115</x:v>
      </x:c>
      <x:c r="H981" t="s">
        <x:v>97</x:v>
      </x:c>
      <x:c r="I981" s="6">
        <x:v>27.894130300019697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22.427999999999997</x:v>
      </x:c>
      <x:c r="S981" s="8">
        <x:v>76083.79925795531</x:v>
      </x:c>
      <x:c r="T981" s="12">
        <x:v>263792.7580897348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422737</x:v>
      </x:c>
      <x:c r="B982" s="1">
        <x:v>44784.56910317145</x:v>
      </x:c>
      <x:c r="C982" s="6">
        <x:v>16.33592846</x:v>
      </x:c>
      <x:c r="D982" s="14" t="s">
        <x:v>94</x:v>
      </x:c>
      <x:c r="E982" s="15">
        <x:v>44771.473020239646</x:v>
      </x:c>
      <x:c r="F982" t="s">
        <x:v>99</x:v>
      </x:c>
      <x:c r="G982" s="6">
        <x:v>84.95607537195897</x:v>
      </x:c>
      <x:c r="H982" t="s">
        <x:v>97</x:v>
      </x:c>
      <x:c r="I982" s="6">
        <x:v>27.90260645527269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22.427999999999997</x:v>
      </x:c>
      <x:c r="S982" s="8">
        <x:v>76078.46426960072</x:v>
      </x:c>
      <x:c r="T982" s="12">
        <x:v>263801.6802833273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422742</x:v>
      </x:c>
      <x:c r="B983" s="1">
        <x:v>44784.56911492935</x:v>
      </x:c>
      <x:c r="C983" s="6">
        <x:v>16.35285984</x:v>
      </x:c>
      <x:c r="D983" s="14" t="s">
        <x:v>94</x:v>
      </x:c>
      <x:c r="E983" s="15">
        <x:v>44771.473020239646</x:v>
      </x:c>
      <x:c r="F983" t="s">
        <x:v>99</x:v>
      </x:c>
      <x:c r="G983" s="6">
        <x:v>84.95633918987512</x:v>
      </x:c>
      <x:c r="H983" t="s">
        <x:v>97</x:v>
      </x:c>
      <x:c r="I983" s="6">
        <x:v>27.911112689336278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22.426999999999996</x:v>
      </x:c>
      <x:c r="S983" s="8">
        <x:v>76088.16357076453</x:v>
      </x:c>
      <x:c r="T983" s="12">
        <x:v>263793.877671326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422748</x:v>
      </x:c>
      <x:c r="B984" s="1">
        <x:v>44784.56912668381</x:v>
      </x:c>
      <x:c r="C984" s="6">
        <x:v>16.369786265</x:v>
      </x:c>
      <x:c r="D984" s="14" t="s">
        <x:v>94</x:v>
      </x:c>
      <x:c r="E984" s="15">
        <x:v>44771.473020239646</x:v>
      </x:c>
      <x:c r="F984" t="s">
        <x:v>99</x:v>
      </x:c>
      <x:c r="G984" s="6">
        <x:v>85.01510053186519</x:v>
      </x:c>
      <x:c r="H984" t="s">
        <x:v>97</x:v>
      </x:c>
      <x:c r="I984" s="6">
        <x:v>27.905612189228123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22.430999999999997</x:v>
      </x:c>
      <x:c r="S984" s="8">
        <x:v>76083.35830897676</x:v>
      </x:c>
      <x:c r="T984" s="12">
        <x:v>263802.34688045114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422752</x:v>
      </x:c>
      <x:c r="B985" s="1">
        <x:v>44784.5691378561</x:v>
      </x:c>
      <x:c r="C985" s="6">
        <x:v>16.385874358333332</x:v>
      </x:c>
      <x:c r="D985" s="14" t="s">
        <x:v>94</x:v>
      </x:c>
      <x:c r="E985" s="15">
        <x:v>44771.473020239646</x:v>
      </x:c>
      <x:c r="F985" t="s">
        <x:v>99</x:v>
      </x:c>
      <x:c r="G985" s="6">
        <x:v>85.04091212198966</x:v>
      </x:c>
      <x:c r="H985" t="s">
        <x:v>97</x:v>
      </x:c>
      <x:c r="I985" s="6">
        <x:v>27.900833073502326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22.427999999999997</x:v>
      </x:c>
      <x:c r="S985" s="8">
        <x:v>76081.8368034528</x:v>
      </x:c>
      <x:c r="T985" s="12">
        <x:v>263790.6630521064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422757</x:v>
      </x:c>
      <x:c r="B986" s="1">
        <x:v>44784.56914961369</x:v>
      </x:c>
      <x:c r="C986" s="6">
        <x:v>16.402805296666667</x:v>
      </x:c>
      <x:c r="D986" s="14" t="s">
        <x:v>94</x:v>
      </x:c>
      <x:c r="E986" s="15">
        <x:v>44771.473020239646</x:v>
      </x:c>
      <x:c r="F986" t="s">
        <x:v>99</x:v>
      </x:c>
      <x:c r="G986" s="6">
        <x:v>85.0230430290633</x:v>
      </x:c>
      <x:c r="H986" t="s">
        <x:v>97</x:v>
      </x:c>
      <x:c r="I986" s="6">
        <x:v>27.895993850047944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22.430999999999997</x:v>
      </x:c>
      <x:c r="S986" s="8">
        <x:v>76081.80798919877</x:v>
      </x:c>
      <x:c r="T986" s="12">
        <x:v>263794.6337441633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422764</x:v>
      </x:c>
      <x:c r="B987" s="1">
        <x:v>44784.56916138789</x:v>
      </x:c>
      <x:c r="C987" s="6">
        <x:v>16.419760136666667</x:v>
      </x:c>
      <x:c r="D987" s="14" t="s">
        <x:v>94</x:v>
      </x:c>
      <x:c r="E987" s="15">
        <x:v>44771.473020239646</x:v>
      </x:c>
      <x:c r="F987" t="s">
        <x:v>99</x:v>
      </x:c>
      <x:c r="G987" s="6">
        <x:v>84.96093668733573</x:v>
      </x:c>
      <x:c r="H987" t="s">
        <x:v>97</x:v>
      </x:c>
      <x:c r="I987" s="6">
        <x:v>27.896715224530453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22.427999999999997</x:v>
      </x:c>
      <x:c r="S987" s="8">
        <x:v>76095.96094824903</x:v>
      </x:c>
      <x:c r="T987" s="12">
        <x:v>263791.3899574524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422765</x:v>
      </x:c>
      <x:c r="B988" s="1">
        <x:v>44784.56917253285</x:v>
      </x:c>
      <x:c r="C988" s="6">
        <x:v>16.435808871666666</x:v>
      </x:c>
      <x:c r="D988" s="14" t="s">
        <x:v>94</x:v>
      </x:c>
      <x:c r="E988" s="15">
        <x:v>44771.473020239646</x:v>
      </x:c>
      <x:c r="F988" t="s">
        <x:v>99</x:v>
      </x:c>
      <x:c r="G988" s="6">
        <x:v>85.03997834722902</x:v>
      </x:c>
      <x:c r="H988" t="s">
        <x:v>97</x:v>
      </x:c>
      <x:c r="I988" s="6">
        <x:v>27.89313841091098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22.428999999999995</x:v>
      </x:c>
      <x:c r="S988" s="8">
        <x:v>76079.15079602448</x:v>
      </x:c>
      <x:c r="T988" s="12">
        <x:v>263790.08800592093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422772</x:v>
      </x:c>
      <x:c r="B989" s="1">
        <x:v>44784.56918428883</x:v>
      </x:c>
      <x:c r="C989" s="6">
        <x:v>16.452737473333332</x:v>
      </x:c>
      <x:c r="D989" s="14" t="s">
        <x:v>94</x:v>
      </x:c>
      <x:c r="E989" s="15">
        <x:v>44771.473020239646</x:v>
      </x:c>
      <x:c r="F989" t="s">
        <x:v>99</x:v>
      </x:c>
      <x:c r="G989" s="6">
        <x:v>85.02486562579735</x:v>
      </x:c>
      <x:c r="H989" t="s">
        <x:v>97</x:v>
      </x:c>
      <x:c r="I989" s="6">
        <x:v>27.884962851238924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22.431999999999995</x:v>
      </x:c>
      <x:c r="S989" s="8">
        <x:v>76084.40801390694</x:v>
      </x:c>
      <x:c r="T989" s="12">
        <x:v>263793.9870015307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422777</x:v>
      </x:c>
      <x:c r="B990" s="1">
        <x:v>44784.56919606137</x:v>
      </x:c>
      <x:c r="C990" s="6">
        <x:v>16.46968994</x:v>
      </x:c>
      <x:c r="D990" s="14" t="s">
        <x:v>94</x:v>
      </x:c>
      <x:c r="E990" s="15">
        <x:v>44771.473020239646</x:v>
      </x:c>
      <x:c r="F990" t="s">
        <x:v>99</x:v>
      </x:c>
      <x:c r="G990" s="6">
        <x:v>85.05733041721209</x:v>
      </x:c>
      <x:c r="H990" t="s">
        <x:v>97</x:v>
      </x:c>
      <x:c r="I990" s="6">
        <x:v>27.89860883328356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22.426</x:v>
      </x:c>
      <x:c r="S990" s="8">
        <x:v>76083.1860028072</x:v>
      </x:c>
      <x:c r="T990" s="12">
        <x:v>263790.23802586657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422780</x:v>
      </x:c>
      <x:c r="B991" s="1">
        <x:v>44784.569207242865</x:v>
      </x:c>
      <x:c r="C991" s="6">
        <x:v>16.485791286666668</x:v>
      </x:c>
      <x:c r="D991" s="14" t="s">
        <x:v>94</x:v>
      </x:c>
      <x:c r="E991" s="15">
        <x:v>44771.473020239646</x:v>
      </x:c>
      <x:c r="F991" t="s">
        <x:v>99</x:v>
      </x:c>
      <x:c r="G991" s="6">
        <x:v>84.98406320580952</x:v>
      </x:c>
      <x:c r="H991" t="s">
        <x:v>97</x:v>
      </x:c>
      <x:c r="I991" s="6">
        <x:v>27.88634548125492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22.426</x:v>
      </x:c>
      <x:c r="S991" s="8">
        <x:v>76085.00210917457</x:v>
      </x:c>
      <x:c r="T991" s="12">
        <x:v>263794.16181182995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422786</x:v>
      </x:c>
      <x:c r="B992" s="1">
        <x:v>44784.569218989025</x:v>
      </x:c>
      <x:c r="C992" s="6">
        <x:v>16.50270577</x:v>
      </x:c>
      <x:c r="D992" s="14" t="s">
        <x:v>94</x:v>
      </x:c>
      <x:c r="E992" s="15">
        <x:v>44771.473020239646</x:v>
      </x:c>
      <x:c r="F992" t="s">
        <x:v>99</x:v>
      </x:c>
      <x:c r="G992" s="6">
        <x:v>84.9613186354618</x:v>
      </x:c>
      <x:c r="H992" t="s">
        <x:v>97</x:v>
      </x:c>
      <x:c r="I992" s="6">
        <x:v>27.887427539925284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22.428999999999995</x:v>
      </x:c>
      <x:c r="S992" s="8">
        <x:v>76081.49768027711</x:v>
      </x:c>
      <x:c r="T992" s="12">
        <x:v>263781.9600802951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422792</x:v>
      </x:c>
      <x:c r="B993" s="1">
        <x:v>44784.56923074024</x:v>
      </x:c>
      <x:c r="C993" s="6">
        <x:v>16.519627523333334</x:v>
      </x:c>
      <x:c r="D993" s="14" t="s">
        <x:v>94</x:v>
      </x:c>
      <x:c r="E993" s="15">
        <x:v>44771.473020239646</x:v>
      </x:c>
      <x:c r="F993" t="s">
        <x:v>99</x:v>
      </x:c>
      <x:c r="G993" s="6">
        <x:v>84.97582625829047</x:v>
      </x:c>
      <x:c r="H993" t="s">
        <x:v>97</x:v>
      </x:c>
      <x:c r="I993" s="6">
        <x:v>27.896324480000203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22.426</x:v>
      </x:c>
      <x:c r="S993" s="8">
        <x:v>76099.51410312015</x:v>
      </x:c>
      <x:c r="T993" s="12">
        <x:v>263791.70700753556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422799</x:v>
      </x:c>
      <x:c r="B994" s="1">
        <x:v>44784.56924249206</x:v>
      </x:c>
      <x:c r="C994" s="6">
        <x:v>16.536550148333333</x:v>
      </x:c>
      <x:c r="D994" s="14" t="s">
        <x:v>94</x:v>
      </x:c>
      <x:c r="E994" s="15">
        <x:v>44771.473020239646</x:v>
      </x:c>
      <x:c r="F994" t="s">
        <x:v>99</x:v>
      </x:c>
      <x:c r="G994" s="6">
        <x:v>84.91845868022492</x:v>
      </x:c>
      <x:c r="H994" t="s">
        <x:v>97</x:v>
      </x:c>
      <x:c r="I994" s="6">
        <x:v>27.904079264574648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22.432999999999996</x:v>
      </x:c>
      <x:c r="S994" s="8">
        <x:v>76096.794232445</x:v>
      </x:c>
      <x:c r="T994" s="12">
        <x:v>263786.3188071749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422801</x:v>
      </x:c>
      <x:c r="B995" s="1">
        <x:v>44784.56925363623</x:v>
      </x:c>
      <x:c r="C995" s="6">
        <x:v>16.55259774</x:v>
      </x:c>
      <x:c r="D995" s="14" t="s">
        <x:v>94</x:v>
      </x:c>
      <x:c r="E995" s="15">
        <x:v>44771.473020239646</x:v>
      </x:c>
      <x:c r="F995" t="s">
        <x:v>99</x:v>
      </x:c>
      <x:c r="G995" s="6">
        <x:v>85.04073833676617</x:v>
      </x:c>
      <x:c r="H995" t="s">
        <x:v>97</x:v>
      </x:c>
      <x:c r="I995" s="6">
        <x:v>27.901043474680137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22.427999999999997</x:v>
      </x:c>
      <x:c r="S995" s="8">
        <x:v>76085.99117341767</x:v>
      </x:c>
      <x:c r="T995" s="12">
        <x:v>263791.344570446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422809</x:v>
      </x:c>
      <x:c r="B996" s="1">
        <x:v>44784.56926536168</x:v>
      </x:c>
      <x:c r="C996" s="6">
        <x:v>16.56948239</x:v>
      </x:c>
      <x:c r="D996" s="14" t="s">
        <x:v>94</x:v>
      </x:c>
      <x:c r="E996" s="15">
        <x:v>44771.473020239646</x:v>
      </x:c>
      <x:c r="F996" t="s">
        <x:v>99</x:v>
      </x:c>
      <x:c r="G996" s="6">
        <x:v>84.97695223736851</x:v>
      </x:c>
      <x:c r="H996" t="s">
        <x:v>97</x:v>
      </x:c>
      <x:c r="I996" s="6">
        <x:v>27.886135080998883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22.426999999999996</x:v>
      </x:c>
      <x:c r="S996" s="8">
        <x:v>76092.41343769655</x:v>
      </x:c>
      <x:c r="T996" s="12">
        <x:v>263792.4917542641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422813</x:v>
      </x:c>
      <x:c r="B997" s="1">
        <x:v>44784.56927711598</x:v>
      </x:c>
      <x:c r="C997" s="6">
        <x:v>16.586408591666668</x:v>
      </x:c>
      <x:c r="D997" s="14" t="s">
        <x:v>94</x:v>
      </x:c>
      <x:c r="E997" s="15">
        <x:v>44771.473020239646</x:v>
      </x:c>
      <x:c r="F997" t="s">
        <x:v>99</x:v>
      </x:c>
      <x:c r="G997" s="6">
        <x:v>85.0087073845272</x:v>
      </x:c>
      <x:c r="H997" t="s">
        <x:v>97</x:v>
      </x:c>
      <x:c r="I997" s="6">
        <x:v>27.904530124693792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22.431999999999995</x:v>
      </x:c>
      <x:c r="S997" s="8">
        <x:v>76088.0578514214</x:v>
      </x:c>
      <x:c r="T997" s="12">
        <x:v>263793.5989761324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422816</x:v>
      </x:c>
      <x:c r="B998" s="1">
        <x:v>44784.56928828676</x:v>
      </x:c>
      <x:c r="C998" s="6">
        <x:v>16.602494501666666</x:v>
      </x:c>
      <x:c r="D998" s="14" t="s">
        <x:v>94</x:v>
      </x:c>
      <x:c r="E998" s="15">
        <x:v>44771.473020239646</x:v>
      </x:c>
      <x:c r="F998" t="s">
        <x:v>99</x:v>
      </x:c>
      <x:c r="G998" s="6">
        <x:v>84.97529638511965</x:v>
      </x:c>
      <x:c r="H998" t="s">
        <x:v>97</x:v>
      </x:c>
      <x:c r="I998" s="6">
        <x:v>27.90579253335045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22.424999999999997</x:v>
      </x:c>
      <x:c r="S998" s="8">
        <x:v>76102.8370047259</x:v>
      </x:c>
      <x:c r="T998" s="12">
        <x:v>263794.42897708534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422822</x:v>
      </x:c>
      <x:c r="B999" s="1">
        <x:v>44784.5693000137</x:v>
      </x:c>
      <x:c r="C999" s="6">
        <x:v>16.6193813</x:v>
      </x:c>
      <x:c r="D999" s="14" t="s">
        <x:v>94</x:v>
      </x:c>
      <x:c r="E999" s="15">
        <x:v>44771.473020239646</x:v>
      </x:c>
      <x:c r="F999" t="s">
        <x:v>99</x:v>
      </x:c>
      <x:c r="G999" s="6">
        <x:v>84.91155256884258</x:v>
      </x:c>
      <x:c r="H999" t="s">
        <x:v>97</x:v>
      </x:c>
      <x:c r="I999" s="6">
        <x:v>27.90362840451553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22.433999999999997</x:v>
      </x:c>
      <x:c r="S999" s="8">
        <x:v>76086.51125261205</x:v>
      </x:c>
      <x:c r="T999" s="12">
        <x:v>263775.00290539576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422827</x:v>
      </x:c>
      <x:c r="B1000" s="1">
        <x:v>44784.56931178037</x:v>
      </x:c>
      <x:c r="C1000" s="6">
        <x:v>16.6363253</x:v>
      </x:c>
      <x:c r="D1000" s="14" t="s">
        <x:v>94</x:v>
      </x:c>
      <x:c r="E1000" s="15">
        <x:v>44771.473020239646</x:v>
      </x:c>
      <x:c r="F1000" t="s">
        <x:v>99</x:v>
      </x:c>
      <x:c r="G1000" s="6">
        <x:v>84.92990272751759</x:v>
      </x:c>
      <x:c r="H1000" t="s">
        <x:v>97</x:v>
      </x:c>
      <x:c r="I1000" s="6">
        <x:v>27.899029635374518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22.431999999999995</x:v>
      </x:c>
      <x:c r="S1000" s="8">
        <x:v>76086.72163507537</x:v>
      </x:c>
      <x:c r="T1000" s="12">
        <x:v>263787.83178810636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422830</x:v>
      </x:c>
      <x:c r="B1001" s="1">
        <x:v>44784.569322944</x:v>
      </x:c>
      <x:c r="C1001" s="6">
        <x:v>16.652400938333333</x:v>
      </x:c>
      <x:c r="D1001" s="14" t="s">
        <x:v>94</x:v>
      </x:c>
      <x:c r="E1001" s="15">
        <x:v>44771.473020239646</x:v>
      </x:c>
      <x:c r="F1001" t="s">
        <x:v>99</x:v>
      </x:c>
      <x:c r="G1001" s="6">
        <x:v>85.0034668875758</x:v>
      </x:c>
      <x:c r="H1001" t="s">
        <x:v>97</x:v>
      </x:c>
      <x:c r="I1001" s="6">
        <x:v>27.893228582635857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22.433999999999997</x:v>
      </x:c>
      <x:c r="S1001" s="8">
        <x:v>76088.31644165402</x:v>
      </x:c>
      <x:c r="T1001" s="12">
        <x:v>263781.28453928063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422836</x:v>
      </x:c>
      <x:c r="B1002" s="1">
        <x:v>44784.56933466525</x:v>
      </x:c>
      <x:c r="C1002" s="6">
        <x:v>16.669279531666668</x:v>
      </x:c>
      <x:c r="D1002" s="14" t="s">
        <x:v>94</x:v>
      </x:c>
      <x:c r="E1002" s="15">
        <x:v>44771.473020239646</x:v>
      </x:c>
      <x:c r="F1002" t="s">
        <x:v>99</x:v>
      </x:c>
      <x:c r="G1002" s="6">
        <x:v>84.93864560393327</x:v>
      </x:c>
      <x:c r="H1002" t="s">
        <x:v>97</x:v>
      </x:c>
      <x:c r="I1002" s="6">
        <x:v>27.89725625549363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22.430999999999997</x:v>
      </x:c>
      <x:c r="S1002" s="8">
        <x:v>76092.57781126017</x:v>
      </x:c>
      <x:c r="T1002" s="12">
        <x:v>263790.7715518608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422841</x:v>
      </x:c>
      <x:c r="B1003" s="1">
        <x:v>44784.56934643799</x:v>
      </x:c>
      <x:c r="C1003" s="6">
        <x:v>16.686232281666666</x:v>
      </x:c>
      <x:c r="D1003" s="14" t="s">
        <x:v>94</x:v>
      </x:c>
      <x:c r="E1003" s="15">
        <x:v>44771.473020239646</x:v>
      </x:c>
      <x:c r="F1003" t="s">
        <x:v>99</x:v>
      </x:c>
      <x:c r="G1003" s="6">
        <x:v>85.03503791221503</x:v>
      </x:c>
      <x:c r="H1003" t="s">
        <x:v>97</x:v>
      </x:c>
      <x:c r="I1003" s="6">
        <x:v>27.899119807257648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22.428999999999995</x:v>
      </x:c>
      <x:c r="S1003" s="8">
        <x:v>76092.8172200421</x:v>
      </x:c>
      <x:c r="T1003" s="12">
        <x:v>263781.63028719847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422848</x:v>
      </x:c>
      <x:c r="B1004" s="1">
        <x:v>44784.56935819801</x:v>
      </x:c>
      <x:c r="C1004" s="6">
        <x:v>16.703166706666668</x:v>
      </x:c>
      <x:c r="D1004" s="14" t="s">
        <x:v>94</x:v>
      </x:c>
      <x:c r="E1004" s="15">
        <x:v>44771.473020239646</x:v>
      </x:c>
      <x:c r="F1004" t="s">
        <x:v>99</x:v>
      </x:c>
      <x:c r="G1004" s="6">
        <x:v>84.93125651536225</x:v>
      </x:c>
      <x:c r="H1004" t="s">
        <x:v>97</x:v>
      </x:c>
      <x:c r="I1004" s="6">
        <x:v>27.906213336341807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22.430999999999997</x:v>
      </x:c>
      <x:c r="S1004" s="8">
        <x:v>76089.10256652303</x:v>
      </x:c>
      <x:c r="T1004" s="12">
        <x:v>263770.86649775424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422850</x:v>
      </x:c>
      <x:c r="B1005" s="1">
        <x:v>44784.56936936373</x:v>
      </x:c>
      <x:c r="C1005" s="6">
        <x:v>16.719245348333335</x:v>
      </x:c>
      <x:c r="D1005" s="14" t="s">
        <x:v>94</x:v>
      </x:c>
      <x:c r="E1005" s="15">
        <x:v>44771.473020239646</x:v>
      </x:c>
      <x:c r="F1005" t="s">
        <x:v>99</x:v>
      </x:c>
      <x:c r="G1005" s="6">
        <x:v>85.04404035638814</x:v>
      </x:c>
      <x:c r="H1005" t="s">
        <x:v>97</x:v>
      </x:c>
      <x:c r="I1005" s="6">
        <x:v>27.8970458545532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22.427999999999997</x:v>
      </x:c>
      <x:c r="S1005" s="8">
        <x:v>76091.10254798095</x:v>
      </x:c>
      <x:c r="T1005" s="12">
        <x:v>263785.1342151382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422856</x:v>
      </x:c>
      <x:c r="B1006" s="1">
        <x:v>44784.5693811392</x:v>
      </x:c>
      <x:c r="C1006" s="6">
        <x:v>16.736202013333333</x:v>
      </x:c>
      <x:c r="D1006" s="14" t="s">
        <x:v>94</x:v>
      </x:c>
      <x:c r="E1006" s="15">
        <x:v>44771.473020239646</x:v>
      </x:c>
      <x:c r="F1006" t="s">
        <x:v>99</x:v>
      </x:c>
      <x:c r="G1006" s="6">
        <x:v>84.93723217260344</x:v>
      </x:c>
      <x:c r="H1006" t="s">
        <x:v>97</x:v>
      </x:c>
      <x:c r="I1006" s="6">
        <x:v>27.898969520786522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22.430999999999997</x:v>
      </x:c>
      <x:c r="S1006" s="8">
        <x:v>76097.95569597604</x:v>
      </x:c>
      <x:c r="T1006" s="12">
        <x:v>263792.1811484446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422862</x:v>
      </x:c>
      <x:c r="B1007" s="1">
        <x:v>44784.56939288144</x:v>
      </x:c>
      <x:c r="C1007" s="6">
        <x:v>16.753110855</x:v>
      </x:c>
      <x:c r="D1007" s="14" t="s">
        <x:v>94</x:v>
      </x:c>
      <x:c r="E1007" s="15">
        <x:v>44771.473020239646</x:v>
      </x:c>
      <x:c r="F1007" t="s">
        <x:v>99</x:v>
      </x:c>
      <x:c r="G1007" s="6">
        <x:v>84.93197129617724</x:v>
      </x:c>
      <x:c r="H1007" t="s">
        <x:v>97</x:v>
      </x:c>
      <x:c r="I1007" s="6">
        <x:v>27.887698054647444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22.432999999999996</x:v>
      </x:c>
      <x:c r="S1007" s="8">
        <x:v>76095.89935236803</x:v>
      </x:c>
      <x:c r="T1007" s="12">
        <x:v>263781.5913067708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422866</x:v>
      </x:c>
      <x:c r="B1008" s="1">
        <x:v>44784.56940405119</x:v>
      </x:c>
      <x:c r="C1008" s="6">
        <x:v>16.76919528333333</x:v>
      </x:c>
      <x:c r="D1008" s="14" t="s">
        <x:v>94</x:v>
      </x:c>
      <x:c r="E1008" s="15">
        <x:v>44771.473020239646</x:v>
      </x:c>
      <x:c r="F1008" t="s">
        <x:v>99</x:v>
      </x:c>
      <x:c r="G1008" s="6">
        <x:v>85.02522743079146</x:v>
      </x:c>
      <x:c r="H1008" t="s">
        <x:v>97</x:v>
      </x:c>
      <x:c r="I1008" s="6">
        <x:v>27.8933488116063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22.430999999999997</x:v>
      </x:c>
      <x:c r="S1008" s="8">
        <x:v>76086.3424881903</x:v>
      </x:c>
      <x:c r="T1008" s="12">
        <x:v>263772.99189394765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422871</x:v>
      </x:c>
      <x:c r="B1009" s="1">
        <x:v>44784.569415812184</x:v>
      </x:c>
      <x:c r="C1009" s="6">
        <x:v>16.786131125</x:v>
      </x:c>
      <x:c r="D1009" s="14" t="s">
        <x:v>94</x:v>
      </x:c>
      <x:c r="E1009" s="15">
        <x:v>44771.473020239646</x:v>
      </x:c>
      <x:c r="F1009" t="s">
        <x:v>99</x:v>
      </x:c>
      <x:c r="G1009" s="6">
        <x:v>85.00529278633174</x:v>
      </x:c>
      <x:c r="H1009" t="s">
        <x:v>97</x:v>
      </x:c>
      <x:c r="I1009" s="6">
        <x:v>27.89984118241182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22.432999999999996</x:v>
      </x:c>
      <x:c r="S1009" s="8">
        <x:v>76093.66318900176</x:v>
      </x:c>
      <x:c r="T1009" s="12">
        <x:v>263781.6598897378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422878</x:v>
      </x:c>
      <x:c r="B1010" s="1">
        <x:v>44784.569427553324</x:v>
      </x:c>
      <x:c r="C1010" s="6">
        <x:v>16.803038353333335</x:v>
      </x:c>
      <x:c r="D1010" s="14" t="s">
        <x:v>94</x:v>
      </x:c>
      <x:c r="E1010" s="15">
        <x:v>44771.473020239646</x:v>
      </x:c>
      <x:c r="F1010" t="s">
        <x:v>99</x:v>
      </x:c>
      <x:c r="G1010" s="6">
        <x:v>84.94277274056665</x:v>
      </x:c>
      <x:c r="H1010" t="s">
        <x:v>97</x:v>
      </x:c>
      <x:c r="I1010" s="6">
        <x:v>27.883429936018274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22.431999999999995</x:v>
      </x:c>
      <x:c r="S1010" s="8">
        <x:v>76100.09340145462</x:v>
      </x:c>
      <x:c r="T1010" s="12">
        <x:v>263769.4693970104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422880</x:v>
      </x:c>
      <x:c r="B1011" s="1">
        <x:v>44784.56943876138</x:v>
      </x:c>
      <x:c r="C1011" s="6">
        <x:v>16.819177953333334</x:v>
      </x:c>
      <x:c r="D1011" s="14" t="s">
        <x:v>94</x:v>
      </x:c>
      <x:c r="E1011" s="15">
        <x:v>44771.473020239646</x:v>
      </x:c>
      <x:c r="F1011" t="s">
        <x:v>99</x:v>
      </x:c>
      <x:c r="G1011" s="6">
        <x:v>85.01829830128875</x:v>
      </x:c>
      <x:c r="H1011" t="s">
        <x:v>97</x:v>
      </x:c>
      <x:c r="I1011" s="6">
        <x:v>27.884091193478525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22.432999999999996</x:v>
      </x:c>
      <x:c r="S1011" s="8">
        <x:v>76090.83860530538</x:v>
      </x:c>
      <x:c r="T1011" s="12">
        <x:v>263763.26082352357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422886</x:v>
      </x:c>
      <x:c r="B1012" s="1">
        <x:v>44784.56945048516</x:v>
      </x:c>
      <x:c r="C1012" s="6">
        <x:v>16.836060211666666</x:v>
      </x:c>
      <x:c r="D1012" s="14" t="s">
        <x:v>94</x:v>
      </x:c>
      <x:c r="E1012" s="15">
        <x:v>44771.473020239646</x:v>
      </x:c>
      <x:c r="F1012" t="s">
        <x:v>99</x:v>
      </x:c>
      <x:c r="G1012" s="6">
        <x:v>84.92516333654902</x:v>
      </x:c>
      <x:c r="H1012" t="s">
        <x:v>97</x:v>
      </x:c>
      <x:c r="I1012" s="6">
        <x:v>27.88712696803759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22.433999999999997</x:v>
      </x:c>
      <x:c r="S1012" s="8">
        <x:v>76086.13497163162</x:v>
      </x:c>
      <x:c r="T1012" s="12">
        <x:v>263765.7993582948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422891</x:v>
      </x:c>
      <x:c r="B1013" s="1">
        <x:v>44784.56946223951</x:v>
      </x:c>
      <x:c r="C1013" s="6">
        <x:v>16.852986466666668</x:v>
      </x:c>
      <x:c r="D1013" s="14" t="s">
        <x:v>94</x:v>
      </x:c>
      <x:c r="E1013" s="15">
        <x:v>44771.473020239646</x:v>
      </x:c>
      <x:c r="F1013" t="s">
        <x:v>99</x:v>
      </x:c>
      <x:c r="G1013" s="6">
        <x:v>84.91269285908083</x:v>
      </x:c>
      <x:c r="H1013" t="s">
        <x:v>97</x:v>
      </x:c>
      <x:c r="I1013" s="6">
        <x:v>27.9022457673791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22.433999999999997</x:v>
      </x:c>
      <x:c r="S1013" s="8">
        <x:v>76095.99845691358</x:v>
      </x:c>
      <x:c r="T1013" s="12">
        <x:v>263781.64164794405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422898</x:v>
      </x:c>
      <x:c r="B1014" s="1">
        <x:v>44784.56947396657</x:v>
      </x:c>
      <x:c r="C1014" s="6">
        <x:v>16.869873438333332</x:v>
      </x:c>
      <x:c r="D1014" s="14" t="s">
        <x:v>94</x:v>
      </x:c>
      <x:c r="E1014" s="15">
        <x:v>44771.473020239646</x:v>
      </x:c>
      <x:c r="F1014" t="s">
        <x:v>99</x:v>
      </x:c>
      <x:c r="G1014" s="6">
        <x:v>84.89564669452753</x:v>
      </x:c>
      <x:c r="H1014" t="s">
        <x:v>97</x:v>
      </x:c>
      <x:c r="I1014" s="6">
        <x:v>27.896444709081152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22.436999999999998</x:v>
      </x:c>
      <x:c r="S1014" s="8">
        <x:v>76095.9396414308</x:v>
      </x:c>
      <x:c r="T1014" s="12">
        <x:v>263780.7069074654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422901</x:v>
      </x:c>
      <x:c r="B1015" s="1">
        <x:v>44784.569485144035</x:v>
      </x:c>
      <x:c r="C1015" s="6">
        <x:v>16.88596898</x:v>
      </x:c>
      <x:c r="D1015" s="14" t="s">
        <x:v>94</x:v>
      </x:c>
      <x:c r="E1015" s="15">
        <x:v>44771.473020239646</x:v>
      </x:c>
      <x:c r="F1015" t="s">
        <x:v>99</x:v>
      </x:c>
      <x:c r="G1015" s="6">
        <x:v>84.92148014456366</x:v>
      </x:c>
      <x:c r="H1015" t="s">
        <x:v>97</x:v>
      </x:c>
      <x:c r="I1015" s="6">
        <x:v>27.88276867868717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22.434999999999995</x:v>
      </x:c>
      <x:c r="S1015" s="8">
        <x:v>76099.8281448596</x:v>
      </x:c>
      <x:c r="T1015" s="12">
        <x:v>263774.1576189416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422907</x:v>
      </x:c>
      <x:c r="B1016" s="1">
        <x:v>44784.569496889664</x:v>
      </x:c>
      <x:c r="C1016" s="6">
        <x:v>16.902882695</x:v>
      </x:c>
      <x:c r="D1016" s="14" t="s">
        <x:v>94</x:v>
      </x:c>
      <x:c r="E1016" s="15">
        <x:v>44771.473020239646</x:v>
      </x:c>
      <x:c r="F1016" t="s">
        <x:v>99</x:v>
      </x:c>
      <x:c r="G1016" s="6">
        <x:v>84.92512776583372</x:v>
      </x:c>
      <x:c r="H1016" t="s">
        <x:v>97</x:v>
      </x:c>
      <x:c r="I1016" s="6">
        <x:v>27.895993850047944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22.432999999999996</x:v>
      </x:c>
      <x:c r="S1016" s="8">
        <x:v>76097.28398957681</x:v>
      </x:c>
      <x:c r="T1016" s="12">
        <x:v>263770.7890064086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422913</x:v>
      </x:c>
      <x:c r="B1017" s="1">
        <x:v>44784.56950862</x:v>
      </x:c>
      <x:c r="C1017" s="6">
        <x:v>16.919774373333333</x:v>
      </x:c>
      <x:c r="D1017" s="14" t="s">
        <x:v>94</x:v>
      </x:c>
      <x:c r="E1017" s="15">
        <x:v>44771.473020239646</x:v>
      </x:c>
      <x:c r="F1017" t="s">
        <x:v>99</x:v>
      </x:c>
      <x:c r="G1017" s="6">
        <x:v>84.98727401269544</x:v>
      </x:c>
      <x:c r="H1017" t="s">
        <x:v>97</x:v>
      </x:c>
      <x:c r="I1017" s="6">
        <x:v>27.904019149896612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22.434999999999995</x:v>
      </x:c>
      <x:c r="S1017" s="8">
        <x:v>76096.97935419835</x:v>
      </x:c>
      <x:c r="T1017" s="12">
        <x:v>263773.4159980659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422916</x:v>
      </x:c>
      <x:c r="B1018" s="1">
        <x:v>44784.56951975461</x:v>
      </x:c>
      <x:c r="C1018" s="6">
        <x:v>16.93580821666667</x:v>
      </x:c>
      <x:c r="D1018" s="14" t="s">
        <x:v>94</x:v>
      </x:c>
      <x:c r="E1018" s="15">
        <x:v>44771.473020239646</x:v>
      </x:c>
      <x:c r="F1018" t="s">
        <x:v>99</x:v>
      </x:c>
      <x:c r="G1018" s="6">
        <x:v>84.88166677290619</x:v>
      </x:c>
      <x:c r="H1018" t="s">
        <x:v>97</x:v>
      </x:c>
      <x:c r="I1018" s="6">
        <x:v>27.89575339192197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22.438999999999997</x:v>
      </x:c>
      <x:c r="S1018" s="8">
        <x:v>76097.14500079451</x:v>
      </x:c>
      <x:c r="T1018" s="12">
        <x:v>263761.9755940966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422922</x:v>
      </x:c>
      <x:c r="B1019" s="1">
        <x:v>44784.5695314828</x:v>
      </x:c>
      <x:c r="C1019" s="6">
        <x:v>16.952696796666668</x:v>
      </x:c>
      <x:c r="D1019" s="14" t="s">
        <x:v>94</x:v>
      </x:c>
      <x:c r="E1019" s="15">
        <x:v>44771.473020239646</x:v>
      </x:c>
      <x:c r="F1019" t="s">
        <x:v>99</x:v>
      </x:c>
      <x:c r="G1019" s="6">
        <x:v>84.87524878025548</x:v>
      </x:c>
      <x:c r="H1019" t="s">
        <x:v>97</x:v>
      </x:c>
      <x:c r="I1019" s="6">
        <x:v>27.903538232510982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22.438999999999997</x:v>
      </x:c>
      <x:c r="S1019" s="8">
        <x:v>76106.21088621106</x:v>
      </x:c>
      <x:c r="T1019" s="12">
        <x:v>263770.47165429784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422928</x:v>
      </x:c>
      <x:c r="B1020" s="1">
        <x:v>44784.56954325689</x:v>
      </x:c>
      <x:c r="C1020" s="6">
        <x:v>16.969651496666668</x:v>
      </x:c>
      <x:c r="D1020" s="14" t="s">
        <x:v>94</x:v>
      </x:c>
      <x:c r="E1020" s="15">
        <x:v>44771.473020239646</x:v>
      </x:c>
      <x:c r="F1020" t="s">
        <x:v>99</x:v>
      </x:c>
      <x:c r="G1020" s="6">
        <x:v>85.00839494831621</x:v>
      </x:c>
      <x:c r="H1020" t="s">
        <x:v>97</x:v>
      </x:c>
      <x:c r="I1020" s="6">
        <x:v>27.896084021849674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22.432999999999996</x:v>
      </x:c>
      <x:c r="S1020" s="8">
        <x:v>76106.18712146638</x:v>
      </x:c>
      <x:c r="T1020" s="12">
        <x:v>263768.1353815522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422930</x:v>
      </x:c>
      <x:c r="B1021" s="1">
        <x:v>44784.56955445199</x:v>
      </x:c>
      <x:c r="C1021" s="6">
        <x:v>16.985772433333334</x:v>
      </x:c>
      <x:c r="D1021" s="14" t="s">
        <x:v>94</x:v>
      </x:c>
      <x:c r="E1021" s="15">
        <x:v>44771.473020239646</x:v>
      </x:c>
      <x:c r="F1021" t="s">
        <x:v>99</x:v>
      </x:c>
      <x:c r="G1021" s="6">
        <x:v>84.86057911926696</x:v>
      </x:c>
      <x:c r="H1021" t="s">
        <x:v>97</x:v>
      </x:c>
      <x:c r="I1021" s="6">
        <x:v>27.903688519186744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22.440999999999995</x:v>
      </x:c>
      <x:c r="S1021" s="8">
        <x:v>76106.13986181561</x:v>
      </x:c>
      <x:c r="T1021" s="12">
        <x:v>263759.77892700065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422937</x:v>
      </x:c>
      <x:c r="B1022" s="1">
        <x:v>44784.56956621485</x:v>
      </x:c>
      <x:c r="C1022" s="6">
        <x:v>17.002710953333334</x:v>
      </x:c>
      <x:c r="D1022" s="14" t="s">
        <x:v>94</x:v>
      </x:c>
      <x:c r="E1022" s="15">
        <x:v>44771.473020239646</x:v>
      </x:c>
      <x:c r="F1022" t="s">
        <x:v>99</x:v>
      </x:c>
      <x:c r="G1022" s="6">
        <x:v>84.9411006033735</x:v>
      </x:c>
      <x:c r="H1022" t="s">
        <x:v>97</x:v>
      </x:c>
      <x:c r="I1022" s="6">
        <x:v>27.894280586274363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22.430999999999997</x:v>
      </x:c>
      <x:c r="S1022" s="8">
        <x:v>76100.00441163279</x:v>
      </x:c>
      <x:c r="T1022" s="12">
        <x:v>263762.3019217872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422942</x:v>
      </x:c>
      <x:c r="B1023" s="1">
        <x:v>44784.56957795927</x:v>
      </x:c>
      <x:c r="C1023" s="6">
        <x:v>17.019622916666666</x:v>
      </x:c>
      <x:c r="D1023" s="14" t="s">
        <x:v>94</x:v>
      </x:c>
      <x:c r="E1023" s="15">
        <x:v>44771.473020239646</x:v>
      </x:c>
      <x:c r="F1023" t="s">
        <x:v>99</x:v>
      </x:c>
      <x:c r="G1023" s="6">
        <x:v>84.9915416378986</x:v>
      </x:c>
      <x:c r="H1023" t="s">
        <x:v>97</x:v>
      </x:c>
      <x:c r="I1023" s="6">
        <x:v>27.898849291614624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22.434999999999995</x:v>
      </x:c>
      <x:c r="S1023" s="8">
        <x:v>76100.76130388507</x:v>
      </x:c>
      <x:c r="T1023" s="12">
        <x:v>263762.65872901294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422949</x:v>
      </x:c>
      <x:c r="B1024" s="1">
        <x:v>44784.569589714716</x:v>
      </x:c>
      <x:c r="C1024" s="6">
        <x:v>17.036550758333334</x:v>
      </x:c>
      <x:c r="D1024" s="14" t="s">
        <x:v>94</x:v>
      </x:c>
      <x:c r="E1024" s="15">
        <x:v>44771.473020239646</x:v>
      </x:c>
      <x:c r="F1024" t="s">
        <x:v>99</x:v>
      </x:c>
      <x:c r="G1024" s="6">
        <x:v>84.99485303700752</x:v>
      </x:c>
      <x:c r="H1024" t="s">
        <x:v>97</x:v>
      </x:c>
      <x:c r="I1024" s="6">
        <x:v>27.886014852286735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22.435999999999996</x:v>
      </x:c>
      <x:c r="S1024" s="8">
        <x:v>76105.4080958104</x:v>
      </x:c>
      <x:c r="T1024" s="12">
        <x:v>263766.833943529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422950</x:v>
      </x:c>
      <x:c r="B1025" s="1">
        <x:v>44784.569600881594</x:v>
      </x:c>
      <x:c r="C1025" s="6">
        <x:v>17.052631063333333</x:v>
      </x:c>
      <x:c r="D1025" s="14" t="s">
        <x:v>94</x:v>
      </x:c>
      <x:c r="E1025" s="15">
        <x:v>44771.473020239646</x:v>
      </x:c>
      <x:c r="F1025" t="s">
        <x:v>99</x:v>
      </x:c>
      <x:c r="G1025" s="6">
        <x:v>84.98976603988166</x:v>
      </x:c>
      <x:c r="H1025" t="s">
        <x:v>97</x:v>
      </x:c>
      <x:c r="I1025" s="6">
        <x:v>27.892176579327497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22.435999999999996</x:v>
      </x:c>
      <x:c r="S1025" s="8">
        <x:v>76106.58808119217</x:v>
      </x:c>
      <x:c r="T1025" s="12">
        <x:v>263773.6473044204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422957</x:v>
      </x:c>
      <x:c r="B1026" s="1">
        <x:v>44784.56961261191</x:v>
      </x:c>
      <x:c r="C1026" s="6">
        <x:v>17.069522723333332</x:v>
      </x:c>
      <x:c r="D1026" s="14" t="s">
        <x:v>94</x:v>
      </x:c>
      <x:c r="E1026" s="15">
        <x:v>44771.473020239646</x:v>
      </x:c>
      <x:c r="F1026" t="s">
        <x:v>99</x:v>
      </x:c>
      <x:c r="G1026" s="6">
        <x:v>84.97328943983035</x:v>
      </x:c>
      <x:c r="H1026" t="s">
        <x:v>97</x:v>
      </x:c>
      <x:c r="I1026" s="6">
        <x:v>27.89449098704199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22.437999999999995</x:v>
      </x:c>
      <x:c r="S1026" s="8">
        <x:v>76106.78768422134</x:v>
      </x:c>
      <x:c r="T1026" s="12">
        <x:v>263770.06736152235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422963</x:v>
      </x:c>
      <x:c r="B1027" s="1">
        <x:v>44784.56962436395</x:v>
      </x:c>
      <x:c r="C1027" s="6">
        <x:v>17.086445655</x:v>
      </x:c>
      <x:c r="D1027" s="14" t="s">
        <x:v>94</x:v>
      </x:c>
      <x:c r="E1027" s="15">
        <x:v>44771.473020239646</x:v>
      </x:c>
      <x:c r="F1027" t="s">
        <x:v>99</x:v>
      </x:c>
      <x:c r="G1027" s="6">
        <x:v>84.88088555910736</x:v>
      </x:c>
      <x:c r="H1027" t="s">
        <x:v>97</x:v>
      </x:c>
      <x:c r="I1027" s="6">
        <x:v>27.88787839780798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22.439999999999998</x:v>
      </x:c>
      <x:c r="S1027" s="8">
        <x:v>76098.9443252547</x:v>
      </x:c>
      <x:c r="T1027" s="12">
        <x:v>263767.2827859436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422966</x:v>
      </x:c>
      <x:c r="B1028" s="1">
        <x:v>44784.56963552657</x:v>
      </x:c>
      <x:c r="C1028" s="6">
        <x:v>17.10251983</x:v>
      </x:c>
      <x:c r="D1028" s="14" t="s">
        <x:v>94</x:v>
      </x:c>
      <x:c r="E1028" s="15">
        <x:v>44771.473020239646</x:v>
      </x:c>
      <x:c r="F1028" t="s">
        <x:v>99</x:v>
      </x:c>
      <x:c r="G1028" s="6">
        <x:v>84.97433140038899</x:v>
      </x:c>
      <x:c r="H1028" t="s">
        <x:v>97</x:v>
      </x:c>
      <x:c r="I1028" s="6">
        <x:v>27.893228582635857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22.437999999999995</x:v>
      </x:c>
      <x:c r="S1028" s="8">
        <x:v>76093.57312614669</x:v>
      </x:c>
      <x:c r="T1028" s="12">
        <x:v>263772.2924575327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422971</x:v>
      </x:c>
      <x:c r="B1029" s="1">
        <x:v>44784.56964727347</x:v>
      </x:c>
      <x:c r="C1029" s="6">
        <x:v>17.119435368333335</x:v>
      </x:c>
      <x:c r="D1029" s="14" t="s">
        <x:v>94</x:v>
      </x:c>
      <x:c r="E1029" s="15">
        <x:v>44771.473020239646</x:v>
      </x:c>
      <x:c r="F1029" t="s">
        <x:v>99</x:v>
      </x:c>
      <x:c r="G1029" s="6">
        <x:v>84.96910848813415</x:v>
      </x:c>
      <x:c r="H1029" t="s">
        <x:v>97</x:v>
      </x:c>
      <x:c r="I1029" s="6">
        <x:v>27.890733832469778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22.438999999999997</x:v>
      </x:c>
      <x:c r="S1029" s="8">
        <x:v>76105.49006394713</x:v>
      </x:c>
      <x:c r="T1029" s="12">
        <x:v>263758.38653922937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422978</x:v>
      </x:c>
      <x:c r="B1030" s="1">
        <x:v>44784.56965902184</x:v>
      </x:c>
      <x:c r="C1030" s="6">
        <x:v>17.136353023333335</x:v>
      </x:c>
      <x:c r="D1030" s="14" t="s">
        <x:v>94</x:v>
      </x:c>
      <x:c r="E1030" s="15">
        <x:v>44771.473020239646</x:v>
      </x:c>
      <x:c r="F1030" t="s">
        <x:v>99</x:v>
      </x:c>
      <x:c r="G1030" s="6">
        <x:v>84.91581639238304</x:v>
      </x:c>
      <x:c r="H1030" t="s">
        <x:v>97</x:v>
      </x:c>
      <x:c r="I1030" s="6">
        <x:v>27.898458546835627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22.433999999999997</x:v>
      </x:c>
      <x:c r="S1030" s="8">
        <x:v>76098.27826924418</x:v>
      </x:c>
      <x:c r="T1030" s="12">
        <x:v>263766.9852028571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422980</x:v>
      </x:c>
      <x:c r="B1031" s="1">
        <x:v>44784.56967020883</x:v>
      </x:c>
      <x:c r="C1031" s="6">
        <x:v>17.152462296666666</x:v>
      </x:c>
      <x:c r="D1031" s="14" t="s">
        <x:v>94</x:v>
      </x:c>
      <x:c r="E1031" s="15">
        <x:v>44771.473020239646</x:v>
      </x:c>
      <x:c r="F1031" t="s">
        <x:v>99</x:v>
      </x:c>
      <x:c r="G1031" s="6">
        <x:v>84.87332744990391</x:v>
      </x:c>
      <x:c r="H1031" t="s">
        <x:v>97</x:v>
      </x:c>
      <x:c r="I1031" s="6">
        <x:v>27.8970458545532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22.439999999999998</x:v>
      </x:c>
      <x:c r="S1031" s="8">
        <x:v>76098.28647099016</x:v>
      </x:c>
      <x:c r="T1031" s="12">
        <x:v>263767.4409634181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422987</x:v>
      </x:c>
      <x:c r="B1032" s="1">
        <x:v>44784.56968198063</x:v>
      </x:c>
      <x:c r="C1032" s="6">
        <x:v>17.16941368333333</x:v>
      </x:c>
      <x:c r="D1032" s="14" t="s">
        <x:v>94</x:v>
      </x:c>
      <x:c r="E1032" s="15">
        <x:v>44771.473020239646</x:v>
      </x:c>
      <x:c r="F1032" t="s">
        <x:v>99</x:v>
      </x:c>
      <x:c r="G1032" s="6">
        <x:v>84.83784991851684</x:v>
      </x:c>
      <x:c r="H1032" t="s">
        <x:v>97</x:v>
      </x:c>
      <x:c r="I1032" s="6">
        <x:v>27.904800640794292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22.443999999999996</x:v>
      </x:c>
      <x:c r="S1032" s="8">
        <x:v>76092.48833368438</x:v>
      </x:c>
      <x:c r="T1032" s="12">
        <x:v>263763.5975995187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422991</x:v>
      </x:c>
      <x:c r="B1033" s="1">
        <x:v>44784.569693751466</x:v>
      </x:c>
      <x:c r="C1033" s="6">
        <x:v>17.186363675</x:v>
      </x:c>
      <x:c r="D1033" s="14" t="s">
        <x:v>94</x:v>
      </x:c>
      <x:c r="E1033" s="15">
        <x:v>44771.473020239646</x:v>
      </x:c>
      <x:c r="F1033" t="s">
        <x:v>99</x:v>
      </x:c>
      <x:c r="G1033" s="6">
        <x:v>84.88430706824713</x:v>
      </x:c>
      <x:c r="H1033" t="s">
        <x:v>97</x:v>
      </x:c>
      <x:c r="I1033" s="6">
        <x:v>27.90137410512989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22.437999999999995</x:v>
      </x:c>
      <x:c r="S1033" s="8">
        <x:v>76090.25890616309</x:v>
      </x:c>
      <x:c r="T1033" s="12">
        <x:v>263752.3179155127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422995</x:v>
      </x:c>
      <x:c r="B1034" s="1">
        <x:v>44784.56970492201</x:v>
      </x:c>
      <x:c r="C1034" s="6">
        <x:v>17.20244926</x:v>
      </x:c>
      <x:c r="D1034" s="14" t="s">
        <x:v>94</x:v>
      </x:c>
      <x:c r="E1034" s="15">
        <x:v>44771.473020239646</x:v>
      </x:c>
      <x:c r="F1034" t="s">
        <x:v>99</x:v>
      </x:c>
      <x:c r="G1034" s="6">
        <x:v>84.96559943163413</x:v>
      </x:c>
      <x:c r="H1034" t="s">
        <x:v>97</x:v>
      </x:c>
      <x:c r="I1034" s="6">
        <x:v>27.903808748531446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22.437999999999995</x:v>
      </x:c>
      <x:c r="S1034" s="8">
        <x:v>76094.26124369568</x:v>
      </x:c>
      <x:c r="T1034" s="12">
        <x:v>263756.2946898788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423001</x:v>
      </x:c>
      <x:c r="B1035" s="1">
        <x:v>44784.56971667515</x:v>
      </x:c>
      <x:c r="C1035" s="6">
        <x:v>17.21937378</x:v>
      </x:c>
      <x:c r="D1035" s="14" t="s">
        <x:v>94</x:v>
      </x:c>
      <x:c r="E1035" s="15">
        <x:v>44771.473020239646</x:v>
      </x:c>
      <x:c r="F1035" t="s">
        <x:v>99</x:v>
      </x:c>
      <x:c r="G1035" s="6">
        <x:v>84.9768398870086</x:v>
      </x:c>
      <x:c r="H1035" t="s">
        <x:v>97</x:v>
      </x:c>
      <x:c r="I1035" s="6">
        <x:v>27.907836434087585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22.435999999999996</x:v>
      </x:c>
      <x:c r="S1035" s="8">
        <x:v>76110.73365724225</x:v>
      </x:c>
      <x:c r="T1035" s="12">
        <x:v>263766.94222203287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423008</x:v>
      </x:c>
      <x:c r="B1036" s="1">
        <x:v>44784.56972844295</x:v>
      </x:c>
      <x:c r="C1036" s="6">
        <x:v>17.236319406666667</x:v>
      </x:c>
      <x:c r="D1036" s="14" t="s">
        <x:v>94</x:v>
      </x:c>
      <x:c r="E1036" s="15">
        <x:v>44771.473020239646</x:v>
      </x:c>
      <x:c r="F1036" t="s">
        <x:v>99</x:v>
      </x:c>
      <x:c r="G1036" s="6">
        <x:v>84.90928251267644</x:v>
      </x:c>
      <x:c r="H1036" t="s">
        <x:v>97</x:v>
      </x:c>
      <x:c r="I1036" s="6">
        <x:v>27.897556828288998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22.434999999999995</x:v>
      </x:c>
      <x:c r="S1036" s="8">
        <x:v>76098.8687592352</x:v>
      </x:c>
      <x:c r="T1036" s="12">
        <x:v>263765.1432402541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423012</x:v>
      </x:c>
      <x:c r="B1037" s="1">
        <x:v>44784.56973962064</x:v>
      </x:c>
      <x:c r="C1037" s="6">
        <x:v>17.252415296666666</x:v>
      </x:c>
      <x:c r="D1037" s="14" t="s">
        <x:v>94</x:v>
      </x:c>
      <x:c r="E1037" s="15">
        <x:v>44771.473020239646</x:v>
      </x:c>
      <x:c r="F1037" t="s">
        <x:v>99</x:v>
      </x:c>
      <x:c r="G1037" s="6">
        <x:v>84.89029334853684</x:v>
      </x:c>
      <x:c r="H1037" t="s">
        <x:v>97</x:v>
      </x:c>
      <x:c r="I1037" s="6">
        <x:v>27.902937085876147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22.436999999999998</x:v>
      </x:c>
      <x:c r="S1037" s="8">
        <x:v>76106.55930758333</x:v>
      </x:c>
      <x:c r="T1037" s="12">
        <x:v>263755.2845098986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423017</x:v>
      </x:c>
      <x:c r="B1038" s="1">
        <x:v>44784.569751383955</x:v>
      </x:c>
      <x:c r="C1038" s="6">
        <x:v>17.269354468333333</x:v>
      </x:c>
      <x:c r="D1038" s="14" t="s">
        <x:v>94</x:v>
      </x:c>
      <x:c r="E1038" s="15">
        <x:v>44771.473020239646</x:v>
      </x:c>
      <x:c r="F1038" t="s">
        <x:v>99</x:v>
      </x:c>
      <x:c r="G1038" s="6">
        <x:v>84.86905257928565</x:v>
      </x:c>
      <x:c r="H1038" t="s">
        <x:v>97</x:v>
      </x:c>
      <x:c r="I1038" s="6">
        <x:v>27.893408926093343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22.440999999999995</x:v>
      </x:c>
      <x:c r="S1038" s="8">
        <x:v>76102.9050073667</x:v>
      </x:c>
      <x:c r="T1038" s="12">
        <x:v>263759.2838271939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423023</x:v>
      </x:c>
      <x:c r="B1039" s="1">
        <x:v>44784.569763145075</x:v>
      </x:c>
      <x:c r="C1039" s="6">
        <x:v>17.28629048</x:v>
      </x:c>
      <x:c r="D1039" s="14" t="s">
        <x:v>94</x:v>
      </x:c>
      <x:c r="E1039" s="15">
        <x:v>44771.473020239646</x:v>
      </x:c>
      <x:c r="F1039" t="s">
        <x:v>99</x:v>
      </x:c>
      <x:c r="G1039" s="6">
        <x:v>84.89160684937222</x:v>
      </x:c>
      <x:c r="H1039" t="s">
        <x:v>97</x:v>
      </x:c>
      <x:c r="I1039" s="6">
        <x:v>27.901344047814746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22.436999999999998</x:v>
      </x:c>
      <x:c r="S1039" s="8">
        <x:v>76095.2559618843</x:v>
      </x:c>
      <x:c r="T1039" s="12">
        <x:v>263743.3398377477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423029</x:v>
      </x:c>
      <x:c r="B1040" s="1">
        <x:v>44784.569774895645</x:v>
      </x:c>
      <x:c r="C1040" s="6">
        <x:v>17.303211301666668</x:v>
      </x:c>
      <x:c r="D1040" s="14" t="s">
        <x:v>94</x:v>
      </x:c>
      <x:c r="E1040" s="15">
        <x:v>44771.473020239646</x:v>
      </x:c>
      <x:c r="F1040" t="s">
        <x:v>99</x:v>
      </x:c>
      <x:c r="G1040" s="6">
        <x:v>84.85401304251846</x:v>
      </x:c>
      <x:c r="H1040" t="s">
        <x:v>97</x:v>
      </x:c>
      <x:c r="I1040" s="6">
        <x:v>27.894010071021512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22.442999999999998</x:v>
      </x:c>
      <x:c r="S1040" s="8">
        <x:v>76091.90717948251</x:v>
      </x:c>
      <x:c r="T1040" s="12">
        <x:v>263747.2496317958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423031</x:v>
      </x:c>
      <x:c r="B1041" s="1">
        <x:v>44784.56978606379</x:v>
      </x:c>
      <x:c r="C1041" s="6">
        <x:v>17.31929342</x:v>
      </x:c>
      <x:c r="D1041" s="14" t="s">
        <x:v>94</x:v>
      </x:c>
      <x:c r="E1041" s="15">
        <x:v>44771.473020239646</x:v>
      </x:c>
      <x:c r="F1041" t="s">
        <x:v>99</x:v>
      </x:c>
      <x:c r="G1041" s="6">
        <x:v>84.84781994787635</x:v>
      </x:c>
      <x:c r="H1041" t="s">
        <x:v>97</x:v>
      </x:c>
      <x:c r="I1041" s="6">
        <x:v>27.90152439170788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22.442999999999998</x:v>
      </x:c>
      <x:c r="S1041" s="8">
        <x:v>76092.13409263262</x:v>
      </x:c>
      <x:c r="T1041" s="12">
        <x:v>263754.7009275014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423037</x:v>
      </x:c>
      <x:c r="B1042" s="1">
        <x:v>44784.56979782291</x:v>
      </x:c>
      <x:c r="C1042" s="6">
        <x:v>17.336226561666667</x:v>
      </x:c>
      <x:c r="D1042" s="14" t="s">
        <x:v>94</x:v>
      </x:c>
      <x:c r="E1042" s="15">
        <x:v>44771.473020239646</x:v>
      </x:c>
      <x:c r="F1042" t="s">
        <x:v>99</x:v>
      </x:c>
      <x:c r="G1042" s="6">
        <x:v>84.89211376252872</x:v>
      </x:c>
      <x:c r="H1042" t="s">
        <x:v>97</x:v>
      </x:c>
      <x:c r="I1042" s="6">
        <x:v>27.891906064244722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22.437999999999995</x:v>
      </x:c>
      <x:c r="S1042" s="8">
        <x:v>76093.32205558292</x:v>
      </x:c>
      <x:c r="T1042" s="12">
        <x:v>263754.2885697425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423041</x:v>
      </x:c>
      <x:c r="B1043" s="1">
        <x:v>44784.569809571694</x:v>
      </x:c>
      <x:c r="C1043" s="6">
        <x:v>17.353144808333333</x:v>
      </x:c>
      <x:c r="D1043" s="14" t="s">
        <x:v>94</x:v>
      </x:c>
      <x:c r="E1043" s="15">
        <x:v>44771.473020239646</x:v>
      </x:c>
      <x:c r="F1043" t="s">
        <x:v>99</x:v>
      </x:c>
      <x:c r="G1043" s="6">
        <x:v>84.95159511493351</x:v>
      </x:c>
      <x:c r="H1043" t="s">
        <x:v>97</x:v>
      </x:c>
      <x:c r="I1043" s="6">
        <x:v>27.89431064352584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22.440999999999995</x:v>
      </x:c>
      <x:c r="S1043" s="8">
        <x:v>76095.39588021314</x:v>
      </x:c>
      <x:c r="T1043" s="12">
        <x:v>263752.05785710306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423045</x:v>
      </x:c>
      <x:c r="B1044" s="1">
        <x:v>44784.569820719225</x:v>
      </x:c>
      <x:c r="C1044" s="6">
        <x:v>17.369197255</x:v>
      </x:c>
      <x:c r="D1044" s="14" t="s">
        <x:v>94</x:v>
      </x:c>
      <x:c r="E1044" s="15">
        <x:v>44771.473020239646</x:v>
      </x:c>
      <x:c r="F1044" t="s">
        <x:v>99</x:v>
      </x:c>
      <x:c r="G1044" s="6">
        <x:v>84.9442660208039</x:v>
      </x:c>
      <x:c r="H1044" t="s">
        <x:v>97</x:v>
      </x:c>
      <x:c r="I1044" s="6">
        <x:v>27.89437075802971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22.441999999999997</x:v>
      </x:c>
      <x:c r="S1044" s="8">
        <x:v>76094.99538876064</x:v>
      </x:c>
      <x:c r="T1044" s="12">
        <x:v>263748.04687383526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423051</x:v>
      </x:c>
      <x:c r="B1045" s="1">
        <x:v>44784.56983243785</x:v>
      </x:c>
      <x:c r="C1045" s="6">
        <x:v>17.386072071666668</x:v>
      </x:c>
      <x:c r="D1045" s="14" t="s">
        <x:v>94</x:v>
      </x:c>
      <x:c r="E1045" s="15">
        <x:v>44771.473020239646</x:v>
      </x:c>
      <x:c r="F1045" t="s">
        <x:v>99</x:v>
      </x:c>
      <x:c r="G1045" s="6">
        <x:v>84.84983879647999</x:v>
      </x:c>
      <x:c r="H1045" t="s">
        <x:v>97</x:v>
      </x:c>
      <x:c r="I1045" s="6">
        <x:v>27.890252916988175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22.443999999999996</x:v>
      </x:c>
      <x:c r="S1045" s="8">
        <x:v>76103.56190645692</x:v>
      </x:c>
      <x:c r="T1045" s="12">
        <x:v>263743.43413252477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423059</x:v>
      </x:c>
      <x:c r="B1046" s="1">
        <x:v>44784.569844207</x:v>
      </x:c>
      <x:c r="C1046" s="6">
        <x:v>17.403019648333334</x:v>
      </x:c>
      <x:c r="D1046" s="14" t="s">
        <x:v>94</x:v>
      </x:c>
      <x:c r="E1046" s="15">
        <x:v>44771.473020239646</x:v>
      </x:c>
      <x:c r="F1046" t="s">
        <x:v>99</x:v>
      </x:c>
      <x:c r="G1046" s="6">
        <x:v>84.85047050093867</x:v>
      </x:c>
      <x:c r="H1046" t="s">
        <x:v>97</x:v>
      </x:c>
      <x:c r="I1046" s="6">
        <x:v>27.898308260394515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22.442999999999998</x:v>
      </x:c>
      <x:c r="S1046" s="8">
        <x:v>76109.49844186616</x:v>
      </x:c>
      <x:c r="T1046" s="12">
        <x:v>263737.9655621387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423061</x:v>
      </x:c>
      <x:c r="B1047" s="1">
        <x:v>44784.569855385555</x:v>
      </x:c>
      <x:c r="C1047" s="6">
        <x:v>17.419116766666665</x:v>
      </x:c>
      <x:c r="D1047" s="14" t="s">
        <x:v>94</x:v>
      </x:c>
      <x:c r="E1047" s="15">
        <x:v>44771.473020239646</x:v>
      </x:c>
      <x:c r="F1047" t="s">
        <x:v>99</x:v>
      </x:c>
      <x:c r="G1047" s="6">
        <x:v>84.92181239942104</x:v>
      </x:c>
      <x:c r="H1047" t="s">
        <x:v>97</x:v>
      </x:c>
      <x:c r="I1047" s="6">
        <x:v>27.89512218942218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22.444999999999997</x:v>
      </x:c>
      <x:c r="S1047" s="8">
        <x:v>76100.71523003805</x:v>
      </x:c>
      <x:c r="T1047" s="12">
        <x:v>263735.9234128786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423067</x:v>
      </x:c>
      <x:c r="B1048" s="1">
        <x:v>44784.569867151775</x:v>
      </x:c>
      <x:c r="C1048" s="6">
        <x:v>17.43606013</x:v>
      </x:c>
      <x:c r="D1048" s="14" t="s">
        <x:v>94</x:v>
      </x:c>
      <x:c r="E1048" s="15">
        <x:v>44771.473020239646</x:v>
      </x:c>
      <x:c r="F1048" t="s">
        <x:v>99</x:v>
      </x:c>
      <x:c r="G1048" s="6">
        <x:v>84.94775091762538</x:v>
      </x:c>
      <x:c r="H1048" t="s">
        <x:v>97</x:v>
      </x:c>
      <x:c r="I1048" s="6">
        <x:v>27.898969520786522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22.440999999999995</x:v>
      </x:c>
      <x:c r="S1048" s="8">
        <x:v>76102.90686749939</x:v>
      </x:c>
      <x:c r="T1048" s="12">
        <x:v>263745.61088476464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423072</x:v>
      </x:c>
      <x:c r="B1049" s="1">
        <x:v>44784.56987889487</x:v>
      </x:c>
      <x:c r="C1049" s="6">
        <x:v>17.452970185</x:v>
      </x:c>
      <x:c r="D1049" s="14" t="s">
        <x:v>94</x:v>
      </x:c>
      <x:c r="E1049" s="15">
        <x:v>44771.473020239646</x:v>
      </x:c>
      <x:c r="F1049" t="s">
        <x:v>99</x:v>
      </x:c>
      <x:c r="G1049" s="6">
        <x:v>84.86373751550155</x:v>
      </x:c>
      <x:c r="H1049" t="s">
        <x:v>97</x:v>
      </x:c>
      <x:c r="I1049" s="6">
        <x:v>27.89103440468034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22.441999999999997</x:v>
      </x:c>
      <x:c r="S1049" s="8">
        <x:v>76100.87959666325</x:v>
      </x:c>
      <x:c r="T1049" s="12">
        <x:v>263741.86122563237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423079</x:v>
      </x:c>
      <x:c r="B1050" s="1">
        <x:v>44784.56989064897</x:v>
      </x:c>
      <x:c r="C1050" s="6">
        <x:v>17.469896095</x:v>
      </x:c>
      <x:c r="D1050" s="14" t="s">
        <x:v>94</x:v>
      </x:c>
      <x:c r="E1050" s="15">
        <x:v>44771.473020239646</x:v>
      </x:c>
      <x:c r="F1050" t="s">
        <x:v>99</x:v>
      </x:c>
      <x:c r="G1050" s="6">
        <x:v>84.83827137915145</x:v>
      </x:c>
      <x:c r="H1050" t="s">
        <x:v>97</x:v>
      </x:c>
      <x:c r="I1050" s="6">
        <x:v>27.886646053073036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22.445999999999998</x:v>
      </x:c>
      <x:c r="S1050" s="8">
        <x:v>76110.19180725481</x:v>
      </x:c>
      <x:c r="T1050" s="12">
        <x:v>263746.5745578267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423080</x:v>
      </x:c>
      <x:c r="B1051" s="1">
        <x:v>44784.56990178631</x:v>
      </x:c>
      <x:c r="C1051" s="6">
        <x:v>17.485933846666665</x:v>
      </x:c>
      <x:c r="D1051" s="14" t="s">
        <x:v>94</x:v>
      </x:c>
      <x:c r="E1051" s="15">
        <x:v>44771.473020239646</x:v>
      </x:c>
      <x:c r="F1051" t="s">
        <x:v>99</x:v>
      </x:c>
      <x:c r="G1051" s="6">
        <x:v>84.91598623198252</x:v>
      </x:c>
      <x:c r="H1051" t="s">
        <x:v>97</x:v>
      </x:c>
      <x:c r="I1051" s="6">
        <x:v>27.90218565273426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22.444999999999997</x:v>
      </x:c>
      <x:c r="S1051" s="8">
        <x:v>76103.75927625831</x:v>
      </x:c>
      <x:c r="T1051" s="12">
        <x:v>263738.5241118013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423089</x:v>
      </x:c>
      <x:c r="B1052" s="1">
        <x:v>44784.56991354249</x:v>
      </x:c>
      <x:c r="C1052" s="6">
        <x:v>17.50286276</x:v>
      </x:c>
      <x:c r="D1052" s="14" t="s">
        <x:v>94</x:v>
      </x:c>
      <x:c r="E1052" s="15">
        <x:v>44771.473020239646</x:v>
      </x:c>
      <x:c r="F1052" t="s">
        <x:v>99</x:v>
      </x:c>
      <x:c r="G1052" s="6">
        <x:v>84.97040079193543</x:v>
      </x:c>
      <x:c r="H1052" t="s">
        <x:v>97</x:v>
      </x:c>
      <x:c r="I1052" s="6">
        <x:v>27.906814483563267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22.436999999999998</x:v>
      </x:c>
      <x:c r="S1052" s="8">
        <x:v>76107.50377214976</x:v>
      </x:c>
      <x:c r="T1052" s="12">
        <x:v>263744.8972231766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423091</x:v>
      </x:c>
      <x:c r="B1053" s="1">
        <x:v>44784.56992528035</x:v>
      </x:c>
      <x:c r="C1053" s="6">
        <x:v>17.519765271666667</x:v>
      </x:c>
      <x:c r="D1053" s="14" t="s">
        <x:v>94</x:v>
      </x:c>
      <x:c r="E1053" s="15">
        <x:v>44771.473020239646</x:v>
      </x:c>
      <x:c r="F1053" t="s">
        <x:v>99</x:v>
      </x:c>
      <x:c r="G1053" s="6">
        <x:v>84.8441412532917</x:v>
      </x:c>
      <x:c r="H1053" t="s">
        <x:v>97</x:v>
      </x:c>
      <x:c r="I1053" s="6">
        <x:v>27.897166083660068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22.443999999999996</x:v>
      </x:c>
      <x:c r="S1053" s="8">
        <x:v>76110.37209814784</x:v>
      </x:c>
      <x:c r="T1053" s="12">
        <x:v>263740.07787273056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423098</x:v>
      </x:c>
      <x:c r="B1054" s="1">
        <x:v>44784.56993643464</x:v>
      </x:c>
      <x:c r="C1054" s="6">
        <x:v>17.535827453333333</x:v>
      </x:c>
      <x:c r="D1054" s="14" t="s">
        <x:v>94</x:v>
      </x:c>
      <x:c r="E1054" s="15">
        <x:v>44771.473020239646</x:v>
      </x:c>
      <x:c r="F1054" t="s">
        <x:v>99</x:v>
      </x:c>
      <x:c r="G1054" s="6">
        <x:v>84.93587141336286</x:v>
      </x:c>
      <x:c r="H1054" t="s">
        <x:v>97</x:v>
      </x:c>
      <x:c r="I1054" s="6">
        <x:v>27.89572333465685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22.442999999999998</x:v>
      </x:c>
      <x:c r="S1054" s="8">
        <x:v>76099.65623112394</x:v>
      </x:c>
      <x:c r="T1054" s="12">
        <x:v>263725.0027604237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423101</x:v>
      </x:c>
      <x:c r="B1055" s="1">
        <x:v>44784.56994819252</x:v>
      </x:c>
      <x:c r="C1055" s="6">
        <x:v>17.5527588</x:v>
      </x:c>
      <x:c r="D1055" s="14" t="s">
        <x:v>94</x:v>
      </x:c>
      <x:c r="E1055" s="15">
        <x:v>44771.473020239646</x:v>
      </x:c>
      <x:c r="F1055" t="s">
        <x:v>99</x:v>
      </x:c>
      <x:c r="G1055" s="6">
        <x:v>84.84438895941261</x:v>
      </x:c>
      <x:c r="H1055" t="s">
        <x:v>97</x:v>
      </x:c>
      <x:c r="I1055" s="6">
        <x:v>27.89686551090017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22.443999999999996</x:v>
      </x:c>
      <x:c r="S1055" s="8">
        <x:v>76109.73073882655</x:v>
      </x:c>
      <x:c r="T1055" s="12">
        <x:v>263740.7112795135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423108</x:v>
      </x:c>
      <x:c r="B1056" s="1">
        <x:v>44784.569959931905</x:v>
      </x:c>
      <x:c r="C1056" s="6">
        <x:v>17.56966351333333</x:v>
      </x:c>
      <x:c r="D1056" s="14" t="s">
        <x:v>94</x:v>
      </x:c>
      <x:c r="E1056" s="15">
        <x:v>44771.473020239646</x:v>
      </x:c>
      <x:c r="F1056" t="s">
        <x:v>99</x:v>
      </x:c>
      <x:c r="G1056" s="6">
        <x:v>84.92369674813932</x:v>
      </x:c>
      <x:c r="H1056" t="s">
        <x:v>97</x:v>
      </x:c>
      <x:c r="I1056" s="6">
        <x:v>27.892837838511696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22.444999999999997</x:v>
      </x:c>
      <x:c r="S1056" s="8">
        <x:v>76107.5400686357</x:v>
      </x:c>
      <x:c r="T1056" s="12">
        <x:v>263735.0578515264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423112</x:v>
      </x:c>
      <x:c r="B1057" s="1">
        <x:v>44784.56997113508</x:v>
      </x:c>
      <x:c r="C1057" s="6">
        <x:v>17.585796086666665</x:v>
      </x:c>
      <x:c r="D1057" s="14" t="s">
        <x:v>94</x:v>
      </x:c>
      <x:c r="E1057" s="15">
        <x:v>44771.473020239646</x:v>
      </x:c>
      <x:c r="F1057" t="s">
        <x:v>99</x:v>
      </x:c>
      <x:c r="G1057" s="6">
        <x:v>84.8517338968162</x:v>
      </x:c>
      <x:c r="H1057" t="s">
        <x:v>97</x:v>
      </x:c>
      <x:c r="I1057" s="6">
        <x:v>27.896775339077976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22.442999999999998</x:v>
      </x:c>
      <x:c r="S1057" s="8">
        <x:v>76107.77282309458</x:v>
      </x:c>
      <x:c r="T1057" s="12">
        <x:v>263741.657169804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423116</x:v>
      </x:c>
      <x:c r="B1058" s="1">
        <x:v>44784.56998287791</x:v>
      </x:c>
      <x:c r="C1058" s="6">
        <x:v>17.602705753333332</x:v>
      </x:c>
      <x:c r="D1058" s="14" t="s">
        <x:v>94</x:v>
      </x:c>
      <x:c r="E1058" s="15">
        <x:v>44771.473020239646</x:v>
      </x:c>
      <x:c r="F1058" t="s">
        <x:v>99</x:v>
      </x:c>
      <x:c r="G1058" s="6">
        <x:v>84.91955623067409</x:v>
      </x:c>
      <x:c r="H1058" t="s">
        <x:v>97</x:v>
      </x:c>
      <x:c r="I1058" s="6">
        <x:v>27.89785740111074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22.444999999999997</x:v>
      </x:c>
      <x:c r="S1058" s="8">
        <x:v>76114.54641521476</x:v>
      </x:c>
      <x:c r="T1058" s="12">
        <x:v>263743.64277136954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423122</x:v>
      </x:c>
      <x:c r="B1059" s="1">
        <x:v>44784.56999463964</x:v>
      </x:c>
      <x:c r="C1059" s="6">
        <x:v>17.619642656666667</x:v>
      </x:c>
      <x:c r="D1059" s="14" t="s">
        <x:v>94</x:v>
      </x:c>
      <x:c r="E1059" s="15">
        <x:v>44771.473020239646</x:v>
      </x:c>
      <x:c r="F1059" t="s">
        <x:v>99</x:v>
      </x:c>
      <x:c r="G1059" s="6">
        <x:v>84.96740876753564</x:v>
      </x:c>
      <x:c r="H1059" t="s">
        <x:v>97</x:v>
      </x:c>
      <x:c r="I1059" s="6">
        <x:v>27.88397096483959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22.439999999999998</x:v>
      </x:c>
      <x:c r="S1059" s="8">
        <x:v>76122.20118206703</x:v>
      </x:c>
      <x:c r="T1059" s="12">
        <x:v>263733.5354504187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423127</x:v>
      </x:c>
      <x:c r="B1060" s="1">
        <x:v>44784.57000581624</x:v>
      </x:c>
      <x:c r="C1060" s="6">
        <x:v>17.63573696</x:v>
      </x:c>
      <x:c r="D1060" s="14" t="s">
        <x:v>94</x:v>
      </x:c>
      <x:c r="E1060" s="15">
        <x:v>44771.473020239646</x:v>
      </x:c>
      <x:c r="F1060" t="s">
        <x:v>99</x:v>
      </x:c>
      <x:c r="G1060" s="6">
        <x:v>84.93537629270239</x:v>
      </x:c>
      <x:c r="H1060" t="s">
        <x:v>97</x:v>
      </x:c>
      <x:c r="I1060" s="6">
        <x:v>27.87868090899383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22.444999999999997</x:v>
      </x:c>
      <x:c r="S1060" s="8">
        <x:v>76102.51159816513</x:v>
      </x:c>
      <x:c r="T1060" s="12">
        <x:v>263718.579314179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423133</x:v>
      </x:c>
      <x:c r="B1061" s="1">
        <x:v>44784.5700175667</x:v>
      </x:c>
      <x:c r="C1061" s="6">
        <x:v>17.652657631666667</x:v>
      </x:c>
      <x:c r="D1061" s="14" t="s">
        <x:v>94</x:v>
      </x:c>
      <x:c r="E1061" s="15">
        <x:v>44771.473020239646</x:v>
      </x:c>
      <x:c r="F1061" t="s">
        <x:v>99</x:v>
      </x:c>
      <x:c r="G1061" s="6">
        <x:v>84.82257019186572</x:v>
      </x:c>
      <x:c r="H1061" t="s">
        <x:v>97</x:v>
      </x:c>
      <x:c r="I1061" s="6">
        <x:v>27.888058740977613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22.447999999999997</x:v>
      </x:c>
      <x:c r="S1061" s="8">
        <x:v>76109.19148845317</x:v>
      </x:c>
      <x:c r="T1061" s="12">
        <x:v>263731.11822838924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423136</x:v>
      </x:c>
      <x:c r="B1062" s="1">
        <x:v>44784.57002928056</x:v>
      </x:c>
      <x:c r="C1062" s="6">
        <x:v>17.669525588333332</x:v>
      </x:c>
      <x:c r="D1062" s="14" t="s">
        <x:v>94</x:v>
      </x:c>
      <x:c r="E1062" s="15">
        <x:v>44771.473020239646</x:v>
      </x:c>
      <x:c r="F1062" t="s">
        <x:v>99</x:v>
      </x:c>
      <x:c r="G1062" s="6">
        <x:v>84.84211010818008</x:v>
      </x:c>
      <x:c r="H1062" t="s">
        <x:v>97</x:v>
      </x:c>
      <x:c r="I1062" s="6">
        <x:v>27.899630781309043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22.443999999999996</x:v>
      </x:c>
      <x:c r="S1062" s="8">
        <x:v>76117.7330796751</x:v>
      </x:c>
      <x:c r="T1062" s="12">
        <x:v>263729.6565665959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423144</x:v>
      </x:c>
      <x:c r="B1063" s="1">
        <x:v>44784.57004100529</x:v>
      </x:c>
      <x:c r="C1063" s="6">
        <x:v>17.686409188333332</x:v>
      </x:c>
      <x:c r="D1063" s="14" t="s">
        <x:v>94</x:v>
      </x:c>
      <x:c r="E1063" s="15">
        <x:v>44771.473020239646</x:v>
      </x:c>
      <x:c r="F1063" t="s">
        <x:v>99</x:v>
      </x:c>
      <x:c r="G1063" s="6">
        <x:v>84.92740450965972</x:v>
      </x:c>
      <x:c r="H1063" t="s">
        <x:v>97</x:v>
      </x:c>
      <x:c r="I1063" s="6">
        <x:v>27.879522508229456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22.445999999999998</x:v>
      </x:c>
      <x:c r="S1063" s="8">
        <x:v>76103.47878213016</x:v>
      </x:c>
      <x:c r="T1063" s="12">
        <x:v>263735.7046414189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423146</x:v>
      </x:c>
      <x:c r="B1064" s="1">
        <x:v>44784.57005216767</x:v>
      </x:c>
      <x:c r="C1064" s="6">
        <x:v>17.70248301333333</x:v>
      </x:c>
      <x:c r="D1064" s="14" t="s">
        <x:v>94</x:v>
      </x:c>
      <x:c r="E1064" s="15">
        <x:v>44771.473020239646</x:v>
      </x:c>
      <x:c r="F1064" t="s">
        <x:v>99</x:v>
      </x:c>
      <x:c r="G1064" s="6">
        <x:v>84.86434478686492</x:v>
      </x:c>
      <x:c r="H1064" t="s">
        <x:v>97</x:v>
      </x:c>
      <x:c r="I1064" s="6">
        <x:v>27.881476221555204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22.442999999999998</x:v>
      </x:c>
      <x:c r="S1064" s="8">
        <x:v>76099.9460739699</x:v>
      </x:c>
      <x:c r="T1064" s="12">
        <x:v>263722.2991679146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423153</x:v>
      </x:c>
      <x:c r="B1065" s="1">
        <x:v>44784.57006391819</x:v>
      </x:c>
      <x:c r="C1065" s="6">
        <x:v>17.71940375166667</x:v>
      </x:c>
      <x:c r="D1065" s="14" t="s">
        <x:v>94</x:v>
      </x:c>
      <x:c r="E1065" s="15">
        <x:v>44771.473020239646</x:v>
      </x:c>
      <x:c r="F1065" t="s">
        <x:v>99</x:v>
      </x:c>
      <x:c r="G1065" s="6">
        <x:v>84.93244947192717</x:v>
      </x:c>
      <x:c r="H1065" t="s">
        <x:v>97</x:v>
      </x:c>
      <x:c r="I1065" s="6">
        <x:v>27.89987123971332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22.442999999999998</x:v>
      </x:c>
      <x:c r="S1065" s="8">
        <x:v>76098.74213104519</x:v>
      </x:c>
      <x:c r="T1065" s="12">
        <x:v>263736.46961145627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423158</x:v>
      </x:c>
      <x:c r="B1066" s="1">
        <x:v>44784.57007566523</x:v>
      </x:c>
      <x:c r="C1066" s="6">
        <x:v>17.736319506666668</x:v>
      </x:c>
      <x:c r="D1066" s="14" t="s">
        <x:v>94</x:v>
      </x:c>
      <x:c r="E1066" s="15">
        <x:v>44771.473020239646</x:v>
      </x:c>
      <x:c r="F1066" t="s">
        <x:v>99</x:v>
      </x:c>
      <x:c r="G1066" s="6">
        <x:v>84.9412031529863</x:v>
      </x:c>
      <x:c r="H1066" t="s">
        <x:v>97</x:v>
      </x:c>
      <x:c r="I1066" s="6">
        <x:v>27.889261029024965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22.442999999999998</x:v>
      </x:c>
      <x:c r="S1066" s="8">
        <x:v>76111.98233576452</x:v>
      </x:c>
      <x:c r="T1066" s="12">
        <x:v>263739.24622125406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423160</x:v>
      </x:c>
      <x:c r="B1067" s="1">
        <x:v>44784.57008686046</x:v>
      </x:c>
      <x:c r="C1067" s="6">
        <x:v>17.752440633333332</x:v>
      </x:c>
      <x:c r="D1067" s="14" t="s">
        <x:v>94</x:v>
      </x:c>
      <x:c r="E1067" s="15">
        <x:v>44771.473020239646</x:v>
      </x:c>
      <x:c r="F1067" t="s">
        <x:v>99</x:v>
      </x:c>
      <x:c r="G1067" s="6">
        <x:v>84.81109319004948</x:v>
      </x:c>
      <x:c r="H1067" t="s">
        <x:v>97</x:v>
      </x:c>
      <x:c r="I1067" s="6">
        <x:v>27.893168468152453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22.448999999999998</x:v>
      </x:c>
      <x:c r="S1067" s="8">
        <x:v>76099.78606797686</x:v>
      </x:c>
      <x:c r="T1067" s="12">
        <x:v>263726.5277325893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423168</x:v>
      </x:c>
      <x:c r="B1068" s="1">
        <x:v>44784.57009861799</x:v>
      </x:c>
      <x:c r="C1068" s="6">
        <x:v>17.769371476666667</x:v>
      </x:c>
      <x:c r="D1068" s="14" t="s">
        <x:v>94</x:v>
      </x:c>
      <x:c r="E1068" s="15">
        <x:v>44771.473020239646</x:v>
      </x:c>
      <x:c r="F1068" t="s">
        <x:v>99</x:v>
      </x:c>
      <x:c r="G1068" s="6">
        <x:v>84.85511578088988</x:v>
      </x:c>
      <x:c r="H1068" t="s">
        <x:v>97</x:v>
      </x:c>
      <x:c r="I1068" s="6">
        <x:v>27.883850736205204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22.443999999999996</x:v>
      </x:c>
      <x:c r="S1068" s="8">
        <x:v>76109.74439642955</x:v>
      </x:c>
      <x:c r="T1068" s="12">
        <x:v>263730.9514314737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423173</x:v>
      </x:c>
      <x:c r="B1069" s="1">
        <x:v>44784.57011037188</x:v>
      </x:c>
      <x:c r="C1069" s="6">
        <x:v>17.78629708</x:v>
      </x:c>
      <x:c r="D1069" s="14" t="s">
        <x:v>94</x:v>
      </x:c>
      <x:c r="E1069" s="15">
        <x:v>44771.473020239646</x:v>
      </x:c>
      <x:c r="F1069" t="s">
        <x:v>99</x:v>
      </x:c>
      <x:c r="G1069" s="6">
        <x:v>84.94318719730776</x:v>
      </x:c>
      <x:c r="H1069" t="s">
        <x:v>97</x:v>
      </x:c>
      <x:c r="I1069" s="6">
        <x:v>27.88685645336136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22.442999999999998</x:v>
      </x:c>
      <x:c r="S1069" s="8">
        <x:v>76102.10522840875</x:v>
      </x:c>
      <x:c r="T1069" s="12">
        <x:v>263727.58720689383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423178</x:v>
      </x:c>
      <x:c r="B1070" s="1">
        <x:v>44784.57012210457</x:v>
      </x:c>
      <x:c r="C1070" s="6">
        <x:v>17.803192146666667</x:v>
      </x:c>
      <x:c r="D1070" s="14" t="s">
        <x:v>94</x:v>
      </x:c>
      <x:c r="E1070" s="15">
        <x:v>44771.473020239646</x:v>
      </x:c>
      <x:c r="F1070" t="s">
        <x:v>99</x:v>
      </x:c>
      <x:c r="G1070" s="6">
        <x:v>84.92363473282154</x:v>
      </x:c>
      <x:c r="H1070" t="s">
        <x:v>97</x:v>
      </x:c>
      <x:c r="I1070" s="6">
        <x:v>27.9017347929298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22.443999999999996</x:v>
      </x:c>
      <x:c r="S1070" s="8">
        <x:v>76118.26904805773</x:v>
      </x:c>
      <x:c r="T1070" s="12">
        <x:v>263718.10940223414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423183</x:v>
      </x:c>
      <x:c r="B1071" s="1">
        <x:v>44784.57013326307</x:v>
      </x:c>
      <x:c r="C1071" s="6">
        <x:v>17.819260396666667</x:v>
      </x:c>
      <x:c r="D1071" s="14" t="s">
        <x:v>94</x:v>
      </x:c>
      <x:c r="E1071" s="15">
        <x:v>44771.473020239646</x:v>
      </x:c>
      <x:c r="F1071" t="s">
        <x:v>99</x:v>
      </x:c>
      <x:c r="G1071" s="6">
        <x:v>84.90797945955657</x:v>
      </x:c>
      <x:c r="H1071" t="s">
        <x:v>97</x:v>
      </x:c>
      <x:c r="I1071" s="6">
        <x:v>27.894250529022884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22.446999999999996</x:v>
      </x:c>
      <x:c r="S1071" s="8">
        <x:v>76108.41639020282</x:v>
      </x:c>
      <x:c r="T1071" s="12">
        <x:v>263719.9147663618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423188</x:v>
      </x:c>
      <x:c r="B1072" s="1">
        <x:v>44784.570145044214</x:v>
      </x:c>
      <x:c r="C1072" s="6">
        <x:v>17.836225233333334</x:v>
      </x:c>
      <x:c r="D1072" s="14" t="s">
        <x:v>94</x:v>
      </x:c>
      <x:c r="E1072" s="15">
        <x:v>44771.473020239646</x:v>
      </x:c>
      <x:c r="F1072" t="s">
        <x:v>99</x:v>
      </x:c>
      <x:c r="G1072" s="6">
        <x:v>84.80610494940025</x:v>
      </x:c>
      <x:c r="H1072" t="s">
        <x:v>97</x:v>
      </x:c>
      <x:c r="I1072" s="6">
        <x:v>27.890403203068217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22.449999999999996</x:v>
      </x:c>
      <x:c r="S1072" s="8">
        <x:v>76112.77810018834</x:v>
      </x:c>
      <x:c r="T1072" s="12">
        <x:v>263722.1143489578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423193</x:v>
      </x:c>
      <x:c r="B1073" s="1">
        <x:v>44784.57015677419</x:v>
      </x:c>
      <x:c r="C1073" s="6">
        <x:v>17.85311640666667</x:v>
      </x:c>
      <x:c r="D1073" s="14" t="s">
        <x:v>94</x:v>
      </x:c>
      <x:c r="E1073" s="15">
        <x:v>44771.473020239646</x:v>
      </x:c>
      <x:c r="F1073" t="s">
        <x:v>99</x:v>
      </x:c>
      <x:c r="G1073" s="6">
        <x:v>84.90429900215867</x:v>
      </x:c>
      <x:c r="H1073" t="s">
        <x:v>97</x:v>
      </x:c>
      <x:c r="I1073" s="6">
        <x:v>27.889892230421992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22.447999999999997</x:v>
      </x:c>
      <x:c r="S1073" s="8">
        <x:v>76109.45193850412</x:v>
      </x:c>
      <x:c r="T1073" s="12">
        <x:v>263727.1096067821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423198</x:v>
      </x:c>
      <x:c r="B1074" s="1">
        <x:v>44784.57016790266</x:v>
      </x:c>
      <x:c r="C1074" s="6">
        <x:v>17.869141395</x:v>
      </x:c>
      <x:c r="D1074" s="14" t="s">
        <x:v>94</x:v>
      </x:c>
      <x:c r="E1074" s="15">
        <x:v>44771.473020239646</x:v>
      </x:c>
      <x:c r="F1074" t="s">
        <x:v>99</x:v>
      </x:c>
      <x:c r="G1074" s="6">
        <x:v>84.89719701911648</x:v>
      </x:c>
      <x:c r="H1074" t="s">
        <x:v>97</x:v>
      </x:c>
      <x:c r="I1074" s="6">
        <x:v>27.907325458787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22.446999999999996</x:v>
      </x:c>
      <x:c r="S1074" s="8">
        <x:v>76104.39220399855</x:v>
      </x:c>
      <x:c r="T1074" s="12">
        <x:v>263723.2287944911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423204</x:v>
      </x:c>
      <x:c r="B1075" s="1">
        <x:v>44784.57017965328</x:v>
      </x:c>
      <x:c r="C1075" s="6">
        <x:v>17.88606229</x:v>
      </x:c>
      <x:c r="D1075" s="14" t="s">
        <x:v>94</x:v>
      </x:c>
      <x:c r="E1075" s="15">
        <x:v>44771.473020239646</x:v>
      </x:c>
      <x:c r="F1075" t="s">
        <x:v>99</x:v>
      </x:c>
      <x:c r="G1075" s="6">
        <x:v>84.8526009511929</x:v>
      </x:c>
      <x:c r="H1075" t="s">
        <x:v>97</x:v>
      </x:c>
      <x:c r="I1075" s="6">
        <x:v>27.89572333465685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22.442999999999998</x:v>
      </x:c>
      <x:c r="S1075" s="8">
        <x:v>76106.10606313251</x:v>
      </x:c>
      <x:c r="T1075" s="12">
        <x:v>263706.99518003484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423208</x:v>
      </x:c>
      <x:c r="B1076" s="1">
        <x:v>44784.57019138432</x:v>
      </x:c>
      <x:c r="C1076" s="6">
        <x:v>17.902954998333332</x:v>
      </x:c>
      <x:c r="D1076" s="14" t="s">
        <x:v>94</x:v>
      </x:c>
      <x:c r="E1076" s="15">
        <x:v>44771.473020239646</x:v>
      </x:c>
      <x:c r="F1076" t="s">
        <x:v>99</x:v>
      </x:c>
      <x:c r="G1076" s="6">
        <x:v>84.81459618698815</x:v>
      </x:c>
      <x:c r="H1076" t="s">
        <x:v>97</x:v>
      </x:c>
      <x:c r="I1076" s="6">
        <x:v>27.89773717197886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22.447999999999997</x:v>
      </x:c>
      <x:c r="S1076" s="8">
        <x:v>76109.97699520392</x:v>
      </x:c>
      <x:c r="T1076" s="12">
        <x:v>263712.37415490934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423214</x:v>
      </x:c>
      <x:c r="B1077" s="1">
        <x:v>44784.570203147814</x:v>
      </x:c>
      <x:c r="C1077" s="6">
        <x:v>17.919894426666666</x:v>
      </x:c>
      <x:c r="D1077" s="14" t="s">
        <x:v>94</x:v>
      </x:c>
      <x:c r="E1077" s="15">
        <x:v>44771.473020239646</x:v>
      </x:c>
      <x:c r="F1077" t="s">
        <x:v>99</x:v>
      </x:c>
      <x:c r="G1077" s="6">
        <x:v>84.88141269803879</x:v>
      </x:c>
      <x:c r="H1077" t="s">
        <x:v>97</x:v>
      </x:c>
      <x:c r="I1077" s="6">
        <x:v>27.891184690795853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22.450999999999997</x:v>
      </x:c>
      <x:c r="S1077" s="8">
        <x:v>76112.73719244376</x:v>
      </x:c>
      <x:c r="T1077" s="12">
        <x:v>263718.0768657889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423218</x:v>
      </x:c>
      <x:c r="B1078" s="1">
        <x:v>44784.57021430355</x:v>
      </x:c>
      <x:c r="C1078" s="6">
        <x:v>17.935958685</x:v>
      </x:c>
      <x:c r="D1078" s="14" t="s">
        <x:v>94</x:v>
      </x:c>
      <x:c r="E1078" s="15">
        <x:v>44771.473020239646</x:v>
      </x:c>
      <x:c r="F1078" t="s">
        <x:v>99</x:v>
      </x:c>
      <x:c r="G1078" s="6">
        <x:v>84.82183885873562</x:v>
      </x:c>
      <x:c r="H1078" t="s">
        <x:v>97</x:v>
      </x:c>
      <x:c r="I1078" s="6">
        <x:v>27.897767229261717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22.446999999999996</x:v>
      </x:c>
      <x:c r="S1078" s="8">
        <x:v>76111.82156111747</x:v>
      </x:c>
      <x:c r="T1078" s="12">
        <x:v>263697.5625327244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423223</x:v>
      </x:c>
      <x:c r="B1079" s="1">
        <x:v>44784.5702260612</x:v>
      </x:c>
      <x:c r="C1079" s="6">
        <x:v>17.9528897</x:v>
      </x:c>
      <x:c r="D1079" s="14" t="s">
        <x:v>94</x:v>
      </x:c>
      <x:c r="E1079" s="15">
        <x:v>44771.473020239646</x:v>
      </x:c>
      <x:c r="F1079" t="s">
        <x:v>99</x:v>
      </x:c>
      <x:c r="G1079" s="6">
        <x:v>84.89339470840743</x:v>
      </x:c>
      <x:c r="H1079" t="s">
        <x:v>97</x:v>
      </x:c>
      <x:c r="I1079" s="6">
        <x:v>27.885473823134816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22.449999999999996</x:v>
      </x:c>
      <x:c r="S1079" s="8">
        <x:v>76109.78116706327</x:v>
      </x:c>
      <x:c r="T1079" s="12">
        <x:v>263708.69448600645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423228</x:v>
      </x:c>
      <x:c r="B1080" s="1">
        <x:v>44784.57023781</x:v>
      </x:c>
      <x:c r="C1080" s="6">
        <x:v>17.96980797</x:v>
      </x:c>
      <x:c r="D1080" s="14" t="s">
        <x:v>94</x:v>
      </x:c>
      <x:c r="E1080" s="15">
        <x:v>44771.473020239646</x:v>
      </x:c>
      <x:c r="F1080" t="s">
        <x:v>99</x:v>
      </x:c>
      <x:c r="G1080" s="6">
        <x:v>84.88272620195448</x:v>
      </x:c>
      <x:c r="H1080" t="s">
        <x:v>97</x:v>
      </x:c>
      <x:c r="I1080" s="6">
        <x:v>27.889591658313293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22.450999999999997</x:v>
      </x:c>
      <x:c r="S1080" s="8">
        <x:v>76108.41929597301</x:v>
      </x:c>
      <x:c r="T1080" s="12">
        <x:v>263704.3911530551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423230</x:v>
      </x:c>
      <x:c r="B1081" s="1">
        <x:v>44784.57024899171</x:v>
      </x:c>
      <x:c r="C1081" s="6">
        <x:v>17.985909641666666</x:v>
      </x:c>
      <x:c r="D1081" s="14" t="s">
        <x:v>94</x:v>
      </x:c>
      <x:c r="E1081" s="15">
        <x:v>44771.473020239646</x:v>
      </x:c>
      <x:c r="F1081" t="s">
        <x:v>99</x:v>
      </x:c>
      <x:c r="G1081" s="6">
        <x:v>84.8810657403487</x:v>
      </x:c>
      <x:c r="H1081" t="s">
        <x:v>97</x:v>
      </x:c>
      <x:c r="I1081" s="6">
        <x:v>27.891605491955488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22.450999999999997</x:v>
      </x:c>
      <x:c r="S1081" s="8">
        <x:v>76105.66425682092</x:v>
      </x:c>
      <x:c r="T1081" s="12">
        <x:v>263707.7849762908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423239</x:v>
      </x:c>
      <x:c r="B1082" s="1">
        <x:v>44784.57026071741</x:v>
      </x:c>
      <x:c r="C1082" s="6">
        <x:v>18.00279464</x:v>
      </x:c>
      <x:c r="D1082" s="14" t="s">
        <x:v>94</x:v>
      </x:c>
      <x:c r="E1082" s="15">
        <x:v>44771.473020239646</x:v>
      </x:c>
      <x:c r="F1082" t="s">
        <x:v>99</x:v>
      </x:c>
      <x:c r="G1082" s="6">
        <x:v>84.82119700653867</x:v>
      </x:c>
      <x:c r="H1082" t="s">
        <x:v>97</x:v>
      </x:c>
      <x:c r="I1082" s="6">
        <x:v>27.88090513600355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22.448999999999998</x:v>
      </x:c>
      <x:c r="S1082" s="8">
        <x:v>76112.15967647545</x:v>
      </x:c>
      <x:c r="T1082" s="12">
        <x:v>263712.80845438107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423241</x:v>
      </x:c>
      <x:c r="B1083" s="1">
        <x:v>44784.570272471494</x:v>
      </x:c>
      <x:c r="C1083" s="6">
        <x:v>18.019720515</x:v>
      </x:c>
      <x:c r="D1083" s="14" t="s">
        <x:v>94</x:v>
      </x:c>
      <x:c r="E1083" s="15">
        <x:v>44771.473020239646</x:v>
      </x:c>
      <x:c r="F1083" t="s">
        <x:v>99</x:v>
      </x:c>
      <x:c r="G1083" s="6">
        <x:v>84.91816908626973</x:v>
      </x:c>
      <x:c r="H1083" t="s">
        <x:v>97</x:v>
      </x:c>
      <x:c r="I1083" s="6">
        <x:v>27.88189702149748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22.446999999999996</x:v>
      </x:c>
      <x:c r="S1083" s="8">
        <x:v>76098.31021264615</x:v>
      </x:c>
      <x:c r="T1083" s="12">
        <x:v>263710.1279242121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423246</x:v>
      </x:c>
      <x:c r="B1084" s="1">
        <x:v>44784.57028366983</x:v>
      </x:c>
      <x:c r="C1084" s="6">
        <x:v>18.035846136666667</x:v>
      </x:c>
      <x:c r="D1084" s="14" t="s">
        <x:v>94</x:v>
      </x:c>
      <x:c r="E1084" s="15">
        <x:v>44771.473020239646</x:v>
      </x:c>
      <x:c r="F1084" t="s">
        <x:v>99</x:v>
      </x:c>
      <x:c r="G1084" s="6">
        <x:v>84.88095595195675</x:v>
      </x:c>
      <x:c r="H1084" t="s">
        <x:v>97</x:v>
      </x:c>
      <x:c r="I1084" s="6">
        <x:v>27.88291896443343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22.451999999999998</x:v>
      </x:c>
      <x:c r="S1084" s="8">
        <x:v>76110.13551390817</x:v>
      </x:c>
      <x:c r="T1084" s="12">
        <x:v>263707.6119505725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423254</x:v>
      </x:c>
      <x:c r="B1085" s="1">
        <x:v>44784.570295408594</x:v>
      </x:c>
      <x:c r="C1085" s="6">
        <x:v>18.052749941666665</x:v>
      </x:c>
      <x:c r="D1085" s="14" t="s">
        <x:v>94</x:v>
      </x:c>
      <x:c r="E1085" s="15">
        <x:v>44771.473020239646</x:v>
      </x:c>
      <x:c r="F1085" t="s">
        <x:v>99</x:v>
      </x:c>
      <x:c r="G1085" s="6">
        <x:v>84.89220494070332</x:v>
      </x:c>
      <x:c r="H1085" t="s">
        <x:v>97</x:v>
      </x:c>
      <x:c r="I1085" s="6">
        <x:v>27.886916567731987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22.449999999999996</x:v>
      </x:c>
      <x:c r="S1085" s="8">
        <x:v>76103.01371265552</x:v>
      </x:c>
      <x:c r="T1085" s="12">
        <x:v>263709.6068514513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423259</x:v>
      </x:c>
      <x:c r="B1086" s="1">
        <x:v>44784.57030716981</x:v>
      </x:c>
      <x:c r="C1086" s="6">
        <x:v>18.069686086666668</x:v>
      </x:c>
      <x:c r="D1086" s="14" t="s">
        <x:v>94</x:v>
      </x:c>
      <x:c r="E1086" s="15">
        <x:v>44771.473020239646</x:v>
      </x:c>
      <x:c r="F1086" t="s">
        <x:v>99</x:v>
      </x:c>
      <x:c r="G1086" s="6">
        <x:v>84.8026385469881</x:v>
      </x:c>
      <x:c r="H1086" t="s">
        <x:v>97</x:v>
      </x:c>
      <x:c r="I1086" s="6">
        <x:v>27.894611216057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22.449999999999996</x:v>
      </x:c>
      <x:c r="S1086" s="8">
        <x:v>76115.98940291278</x:v>
      </x:c>
      <x:c r="T1086" s="12">
        <x:v>263711.1935999789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423261</x:v>
      </x:c>
      <x:c r="B1087" s="1">
        <x:v>44784.570318342034</x:v>
      </x:c>
      <x:c r="C1087" s="6">
        <x:v>18.08577411</x:v>
      </x:c>
      <x:c r="D1087" s="14" t="s">
        <x:v>94</x:v>
      </x:c>
      <x:c r="E1087" s="15">
        <x:v>44771.473020239646</x:v>
      </x:c>
      <x:c r="F1087" t="s">
        <x:v>99</x:v>
      </x:c>
      <x:c r="G1087" s="6">
        <x:v>84.82904864908247</x:v>
      </x:c>
      <x:c r="H1087" t="s">
        <x:v>97</x:v>
      </x:c>
      <x:c r="I1087" s="6">
        <x:v>27.87137703877397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22.448999999999998</x:v>
      </x:c>
      <x:c r="S1087" s="8">
        <x:v>76108.98484380174</x:v>
      </x:c>
      <x:c r="T1087" s="12">
        <x:v>263708.696777745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423269</x:v>
      </x:c>
      <x:c r="B1088" s="1">
        <x:v>44784.57033005807</x:v>
      </x:c>
      <x:c r="C1088" s="6">
        <x:v>18.1026452</x:v>
      </x:c>
      <x:c r="D1088" s="14" t="s">
        <x:v>94</x:v>
      </x:c>
      <x:c r="E1088" s="15">
        <x:v>44771.473020239646</x:v>
      </x:c>
      <x:c r="F1088" t="s">
        <x:v>99</x:v>
      </x:c>
      <x:c r="G1088" s="6">
        <x:v>84.8739784033762</x:v>
      </x:c>
      <x:c r="H1088" t="s">
        <x:v>97</x:v>
      </x:c>
      <x:c r="I1088" s="6">
        <x:v>27.900201870047113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22.450999999999997</x:v>
      </x:c>
      <x:c r="S1088" s="8">
        <x:v>76113.85652630028</x:v>
      </x:c>
      <x:c r="T1088" s="12">
        <x:v>263704.47211416706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423274</x:v>
      </x:c>
      <x:c r="B1089" s="1">
        <x:v>44784.570341779574</x:v>
      </x:c>
      <x:c r="C1089" s="6">
        <x:v>18.119524153333334</x:v>
      </x:c>
      <x:c r="D1089" s="14" t="s">
        <x:v>94</x:v>
      </x:c>
      <x:c r="E1089" s="15">
        <x:v>44771.473020239646</x:v>
      </x:c>
      <x:c r="F1089" t="s">
        <x:v>99</x:v>
      </x:c>
      <x:c r="G1089" s="6">
        <x:v>84.7984049017092</x:v>
      </x:c>
      <x:c r="H1089" t="s">
        <x:v>97</x:v>
      </x:c>
      <x:c r="I1089" s="6">
        <x:v>27.899751010509135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22.449999999999996</x:v>
      </x:c>
      <x:c r="S1089" s="8">
        <x:v>76113.02140338528</x:v>
      </x:c>
      <x:c r="T1089" s="12">
        <x:v>263705.8451722202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423277</x:v>
      </x:c>
      <x:c r="B1090" s="1">
        <x:v>44784.57035352106</x:v>
      </x:c>
      <x:c r="C1090" s="6">
        <x:v>18.136431906666665</x:v>
      </x:c>
      <x:c r="D1090" s="14" t="s">
        <x:v>94</x:v>
      </x:c>
      <x:c r="E1090" s="15">
        <x:v>44771.473020239646</x:v>
      </x:c>
      <x:c r="F1090" t="s">
        <x:v>99</x:v>
      </x:c>
      <x:c r="G1090" s="6">
        <x:v>84.79313190224042</x:v>
      </x:c>
      <x:c r="H1090" t="s">
        <x:v>97</x:v>
      </x:c>
      <x:c r="I1090" s="6">
        <x:v>27.906153221625118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22.449999999999996</x:v>
      </x:c>
      <x:c r="S1090" s="8">
        <x:v>76121.6358714931</x:v>
      </x:c>
      <x:c r="T1090" s="12">
        <x:v>263702.30578780815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423280</x:v>
      </x:c>
      <x:c r="B1091" s="1">
        <x:v>44784.57036467062</x:v>
      </x:c>
      <x:c r="C1091" s="6">
        <x:v>18.152487263333335</x:v>
      </x:c>
      <x:c r="D1091" s="14" t="s">
        <x:v>94</x:v>
      </x:c>
      <x:c r="E1091" s="15">
        <x:v>44771.473020239646</x:v>
      </x:c>
      <x:c r="F1091" t="s">
        <x:v>99</x:v>
      </x:c>
      <x:c r="G1091" s="6">
        <x:v>84.81285130927479</x:v>
      </x:c>
      <x:c r="H1091" t="s">
        <x:v>97</x:v>
      </x:c>
      <x:c r="I1091" s="6">
        <x:v>27.89103440468034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22.448999999999998</x:v>
      </x:c>
      <x:c r="S1091" s="8">
        <x:v>76117.85294447596</x:v>
      </x:c>
      <x:c r="T1091" s="12">
        <x:v>263704.9849029378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423287</x:v>
      </x:c>
      <x:c r="B1092" s="1">
        <x:v>44784.57037643239</x:v>
      </x:c>
      <x:c r="C1092" s="6">
        <x:v>18.16942421</x:v>
      </x:c>
      <x:c r="D1092" s="14" t="s">
        <x:v>94</x:v>
      </x:c>
      <x:c r="E1092" s="15">
        <x:v>44771.473020239646</x:v>
      </x:c>
      <x:c r="F1092" t="s">
        <x:v>99</x:v>
      </x:c>
      <x:c r="G1092" s="6">
        <x:v>84.7618053613013</x:v>
      </x:c>
      <x:c r="H1092" t="s">
        <x:v>97</x:v>
      </x:c>
      <x:c r="I1092" s="6">
        <x:v>27.89127486246889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22.455999999999996</x:v>
      </x:c>
      <x:c r="S1092" s="8">
        <x:v>76109.84645328717</x:v>
      </x:c>
      <x:c r="T1092" s="12">
        <x:v>263692.8283171178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423293</x:v>
      </x:c>
      <x:c r="B1093" s="1">
        <x:v>44784.57038816826</x:v>
      </x:c>
      <x:c r="C1093" s="6">
        <x:v>18.186323866666665</x:v>
      </x:c>
      <x:c r="D1093" s="14" t="s">
        <x:v>94</x:v>
      </x:c>
      <x:c r="E1093" s="15">
        <x:v>44771.473020239646</x:v>
      </x:c>
      <x:c r="F1093" t="s">
        <x:v>99</x:v>
      </x:c>
      <x:c r="G1093" s="6">
        <x:v>84.75575312559229</x:v>
      </x:c>
      <x:c r="H1093" t="s">
        <x:v>97</x:v>
      </x:c>
      <x:c r="I1093" s="6">
        <x:v>27.907445688262214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22.455</x:v>
      </x:c>
      <x:c r="S1093" s="8">
        <x:v>76117.70083167701</x:v>
      </x:c>
      <x:c r="T1093" s="12">
        <x:v>263696.46804129885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423295</x:v>
      </x:c>
      <x:c r="B1094" s="1">
        <x:v>44784.57039933353</x:v>
      </x:c>
      <x:c r="C1094" s="6">
        <x:v>18.20240185666667</x:v>
      </x:c>
      <x:c r="D1094" s="14" t="s">
        <x:v>94</x:v>
      </x:c>
      <x:c r="E1094" s="15">
        <x:v>44771.473020239646</x:v>
      </x:c>
      <x:c r="F1094" t="s">
        <x:v>99</x:v>
      </x:c>
      <x:c r="G1094" s="6">
        <x:v>84.78486589928005</x:v>
      </x:c>
      <x:c r="H1094" t="s">
        <x:v>97</x:v>
      </x:c>
      <x:c r="I1094" s="6">
        <x:v>27.89854871870375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22.451999999999998</x:v>
      </x:c>
      <x:c r="S1094" s="8">
        <x:v>76110.8143445428</x:v>
      </x:c>
      <x:c r="T1094" s="12">
        <x:v>263699.23735002964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423302</x:v>
      </x:c>
      <x:c r="B1095" s="1">
        <x:v>44784.57041109267</x:v>
      </x:c>
      <x:c r="C1095" s="6">
        <x:v>18.219335016666665</x:v>
      </x:c>
      <x:c r="D1095" s="14" t="s">
        <x:v>94</x:v>
      </x:c>
      <x:c r="E1095" s="15">
        <x:v>44771.473020239646</x:v>
      </x:c>
      <x:c r="F1095" t="s">
        <x:v>99</x:v>
      </x:c>
      <x:c r="G1095" s="6">
        <x:v>84.7471954482239</x:v>
      </x:c>
      <x:c r="H1095" t="s">
        <x:v>97</x:v>
      </x:c>
      <x:c r="I1095" s="6">
        <x:v>27.900201870047113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22.456999999999997</x:v>
      </x:c>
      <x:c r="S1095" s="8">
        <x:v>76116.86011471922</x:v>
      </x:c>
      <x:c r="T1095" s="12">
        <x:v>263702.72904605215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423307</x:v>
      </x:c>
      <x:c r="B1096" s="1">
        <x:v>44784.57042283961</x:v>
      </x:c>
      <x:c r="C1096" s="6">
        <x:v>18.236250611666666</x:v>
      </x:c>
      <x:c r="D1096" s="14" t="s">
        <x:v>94</x:v>
      </x:c>
      <x:c r="E1096" s="15">
        <x:v>44771.473020239646</x:v>
      </x:c>
      <x:c r="F1096" t="s">
        <x:v>99</x:v>
      </x:c>
      <x:c r="G1096" s="6">
        <x:v>84.78063649032526</x:v>
      </x:c>
      <x:c r="H1096" t="s">
        <x:v>97</x:v>
      </x:c>
      <x:c r="I1096" s="6">
        <x:v>27.88604490946409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22.453999999999997</x:v>
      </x:c>
      <x:c r="S1096" s="8">
        <x:v>76125.86516009005</x:v>
      </x:c>
      <x:c r="T1096" s="12">
        <x:v>263693.40609429486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423311</x:v>
      </x:c>
      <x:c r="B1097" s="1">
        <x:v>44784.57043460682</x:v>
      </x:c>
      <x:c r="C1097" s="6">
        <x:v>18.2531954</x:v>
      </x:c>
      <x:c r="D1097" s="14" t="s">
        <x:v>94</x:v>
      </x:c>
      <x:c r="E1097" s="15">
        <x:v>44771.473020239646</x:v>
      </x:c>
      <x:c r="F1097" t="s">
        <x:v>99</x:v>
      </x:c>
      <x:c r="G1097" s="6">
        <x:v>84.88007840801463</x:v>
      </x:c>
      <x:c r="H1097" t="s">
        <x:v>97</x:v>
      </x:c>
      <x:c r="I1097" s="6">
        <x:v>27.87516422875524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22.452999999999996</x:v>
      </x:c>
      <x:c r="S1097" s="8">
        <x:v>76122.6047404395</x:v>
      </x:c>
      <x:c r="T1097" s="12">
        <x:v>263701.2432213967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423315</x:v>
      </x:c>
      <x:c r="B1098" s="1">
        <x:v>44784.57044575564</x:v>
      </x:c>
      <x:c r="C1098" s="6">
        <x:v>18.269249691666666</x:v>
      </x:c>
      <x:c r="D1098" s="14" t="s">
        <x:v>94</x:v>
      </x:c>
      <x:c r="E1098" s="15">
        <x:v>44771.473020239646</x:v>
      </x:c>
      <x:c r="F1098" t="s">
        <x:v>99</x:v>
      </x:c>
      <x:c r="G1098" s="6">
        <x:v>84.78548474023407</x:v>
      </x:c>
      <x:c r="H1098" t="s">
        <x:v>97</x:v>
      </x:c>
      <x:c r="I1098" s="6">
        <x:v>27.897797286544574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22.451999999999998</x:v>
      </x:c>
      <x:c r="S1098" s="8">
        <x:v>76122.09404846502</x:v>
      </x:c>
      <x:c r="T1098" s="12">
        <x:v>263699.0919993344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423324</x:v>
      </x:c>
      <x:c r="B1099" s="1">
        <x:v>44784.57045751334</x:v>
      </x:c>
      <x:c r="C1099" s="6">
        <x:v>18.28618078</x:v>
      </x:c>
      <x:c r="D1099" s="14" t="s">
        <x:v>94</x:v>
      </x:c>
      <x:c r="E1099" s="15">
        <x:v>44771.473020239646</x:v>
      </x:c>
      <x:c r="F1099" t="s">
        <x:v>99</x:v>
      </x:c>
      <x:c r="G1099" s="6">
        <x:v>84.81782884668013</x:v>
      </x:c>
      <x:c r="H1099" t="s">
        <x:v>97</x:v>
      </x:c>
      <x:c r="I1099" s="6">
        <x:v>27.88499290840764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22.448999999999998</x:v>
      </x:c>
      <x:c r="S1099" s="8">
        <x:v>76119.86194371122</x:v>
      </x:c>
      <x:c r="T1099" s="12">
        <x:v>263706.8089721243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423327</x:v>
      </x:c>
      <x:c r="B1100" s="1">
        <x:v>44784.57046928374</x:v>
      </x:c>
      <x:c r="C1100" s="6">
        <x:v>18.30313015666667</x:v>
      </x:c>
      <x:c r="D1100" s="14" t="s">
        <x:v>94</x:v>
      </x:c>
      <x:c r="E1100" s="15">
        <x:v>44771.473020239646</x:v>
      </x:c>
      <x:c r="F1100" t="s">
        <x:v>99</x:v>
      </x:c>
      <x:c r="G1100" s="6">
        <x:v>84.78995486913973</x:v>
      </x:c>
      <x:c r="H1100" t="s">
        <x:v>97</x:v>
      </x:c>
      <x:c r="I1100" s="6">
        <x:v>27.8835501646372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22.452999999999996</x:v>
      </x:c>
      <x:c r="S1100" s="8">
        <x:v>76116.30533536649</x:v>
      </x:c>
      <x:c r="T1100" s="12">
        <x:v>263708.31511586934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423332</x:v>
      </x:c>
      <x:c r="B1101" s="1">
        <x:v>44784.57048043876</x:v>
      </x:c>
      <x:c r="C1101" s="6">
        <x:v>18.319193388333332</x:v>
      </x:c>
      <x:c r="D1101" s="14" t="s">
        <x:v>94</x:v>
      </x:c>
      <x:c r="E1101" s="15">
        <x:v>44771.473020239646</x:v>
      </x:c>
      <x:c r="F1101" t="s">
        <x:v>99</x:v>
      </x:c>
      <x:c r="G1101" s="6">
        <x:v>84.7770371798098</x:v>
      </x:c>
      <x:c r="H1101" t="s">
        <x:v>97</x:v>
      </x:c>
      <x:c r="I1101" s="6">
        <x:v>27.881596450105008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22.455</x:v>
      </x:c>
      <x:c r="S1101" s="8">
        <x:v>76114.72713923412</x:v>
      </x:c>
      <x:c r="T1101" s="12">
        <x:v>263691.6870223982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423339</x:v>
      </x:c>
      <x:c r="B1102" s="1">
        <x:v>44784.57049215998</x:v>
      </x:c>
      <x:c r="C1102" s="6">
        <x:v>18.33607194</x:v>
      </x:c>
      <x:c r="D1102" s="14" t="s">
        <x:v>94</x:v>
      </x:c>
      <x:c r="E1102" s="15">
        <x:v>44771.473020239646</x:v>
      </x:c>
      <x:c r="F1102" t="s">
        <x:v>99</x:v>
      </x:c>
      <x:c r="G1102" s="6">
        <x:v>84.77541359235292</x:v>
      </x:c>
      <x:c r="H1102" t="s">
        <x:v>97</x:v>
      </x:c>
      <x:c r="I1102" s="6">
        <x:v>27.892386979962794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22.453999999999997</x:v>
      </x:c>
      <x:c r="S1102" s="8">
        <x:v>76112.12030137853</x:v>
      </x:c>
      <x:c r="T1102" s="12">
        <x:v>263701.0481142479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423342</x:v>
      </x:c>
      <x:c r="B1103" s="1">
        <x:v>44784.570503858056</x:v>
      </x:c>
      <x:c r="C1103" s="6">
        <x:v>18.352917166666668</x:v>
      </x:c>
      <x:c r="D1103" s="14" t="s">
        <x:v>94</x:v>
      </x:c>
      <x:c r="E1103" s="15">
        <x:v>44771.473020239646</x:v>
      </x:c>
      <x:c r="F1103" t="s">
        <x:v>99</x:v>
      </x:c>
      <x:c r="G1103" s="6">
        <x:v>84.84935695313646</x:v>
      </x:c>
      <x:c r="H1103" t="s">
        <x:v>97</x:v>
      </x:c>
      <x:c r="I1103" s="6">
        <x:v>27.894791559589066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22.455</x:v>
      </x:c>
      <x:c r="S1103" s="8">
        <x:v>76116.53238817716</x:v>
      </x:c>
      <x:c r="T1103" s="12">
        <x:v>263695.9178244863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423348</x:v>
      </x:c>
      <x:c r="B1104" s="1">
        <x:v>44784.570515637475</x:v>
      </x:c>
      <x:c r="C1104" s="6">
        <x:v>18.369879535</x:v>
      </x:c>
      <x:c r="D1104" s="14" t="s">
        <x:v>94</x:v>
      </x:c>
      <x:c r="E1104" s="15">
        <x:v>44771.473020239646</x:v>
      </x:c>
      <x:c r="F1104" t="s">
        <x:v>99</x:v>
      </x:c>
      <x:c r="G1104" s="6">
        <x:v>84.8741303479965</x:v>
      </x:c>
      <x:c r="H1104" t="s">
        <x:v>97</x:v>
      </x:c>
      <x:c r="I1104" s="6">
        <x:v>27.882377935781278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22.452999999999996</x:v>
      </x:c>
      <x:c r="S1104" s="8">
        <x:v>76111.05373014518</x:v>
      </x:c>
      <x:c r="T1104" s="12">
        <x:v>263692.717820371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423351</x:v>
      </x:c>
      <x:c r="B1105" s="1">
        <x:v>44784.570526826756</x:v>
      </x:c>
      <x:c r="C1105" s="6">
        <x:v>18.385992101666666</x:v>
      </x:c>
      <x:c r="D1105" s="14" t="s">
        <x:v>94</x:v>
      </x:c>
      <x:c r="E1105" s="15">
        <x:v>44771.473020239646</x:v>
      </x:c>
      <x:c r="F1105" t="s">
        <x:v>99</x:v>
      </x:c>
      <x:c r="G1105" s="6">
        <x:v>84.85308793922509</x:v>
      </x:c>
      <x:c r="H1105" t="s">
        <x:v>97</x:v>
      </x:c>
      <x:c r="I1105" s="6">
        <x:v>27.881446164417866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22.455999999999996</x:v>
      </x:c>
      <x:c r="S1105" s="8">
        <x:v>76105.2929183584</x:v>
      </x:c>
      <x:c r="T1105" s="12">
        <x:v>263696.1600648867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423358</x:v>
      </x:c>
      <x:c r="B1106" s="1">
        <x:v>44784.570538558444</x:v>
      </x:c>
      <x:c r="C1106" s="6">
        <x:v>18.40288573</x:v>
      </x:c>
      <x:c r="D1106" s="14" t="s">
        <x:v>94</x:v>
      </x:c>
      <x:c r="E1106" s="15">
        <x:v>44771.473020239646</x:v>
      </x:c>
      <x:c r="F1106" t="s">
        <x:v>99</x:v>
      </x:c>
      <x:c r="G1106" s="6">
        <x:v>84.80026488010331</x:v>
      </x:c>
      <x:c r="H1106" t="s">
        <x:v>97</x:v>
      </x:c>
      <x:c r="I1106" s="6">
        <x:v>27.879853136558268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22.451999999999998</x:v>
      </x:c>
      <x:c r="S1106" s="8">
        <x:v>76112.36746654425</x:v>
      </x:c>
      <x:c r="T1106" s="12">
        <x:v>263685.8315903221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423361</x:v>
      </x:c>
      <x:c r="B1107" s="1">
        <x:v>44784.570550304416</x:v>
      </x:c>
      <x:c r="C1107" s="6">
        <x:v>18.419799926666666</x:v>
      </x:c>
      <x:c r="D1107" s="14" t="s">
        <x:v>94</x:v>
      </x:c>
      <x:c r="E1107" s="15">
        <x:v>44771.473020239646</x:v>
      </x:c>
      <x:c r="F1107" t="s">
        <x:v>99</x:v>
      </x:c>
      <x:c r="G1107" s="6">
        <x:v>84.84822243927144</x:v>
      </x:c>
      <x:c r="H1107" t="s">
        <x:v>97</x:v>
      </x:c>
      <x:c r="I1107" s="6">
        <x:v>27.878530623437655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22.456999999999997</x:v>
      </x:c>
      <x:c r="S1107" s="8">
        <x:v>76107.24657062252</x:v>
      </x:c>
      <x:c r="T1107" s="12">
        <x:v>263677.78737667226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423368</x:v>
      </x:c>
      <x:c r="B1108" s="1">
        <x:v>44784.570561463406</x:v>
      </x:c>
      <x:c r="C1108" s="6">
        <x:v>18.435868878333334</x:v>
      </x:c>
      <x:c r="D1108" s="14" t="s">
        <x:v>94</x:v>
      </x:c>
      <x:c r="E1108" s="15">
        <x:v>44771.473020239646</x:v>
      </x:c>
      <x:c r="F1108" t="s">
        <x:v>99</x:v>
      </x:c>
      <x:c r="G1108" s="6">
        <x:v>84.83966092816087</x:v>
      </x:c>
      <x:c r="H1108" t="s">
        <x:v>97</x:v>
      </x:c>
      <x:c r="I1108" s="6">
        <x:v>27.89773717197886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22.455999999999996</x:v>
      </x:c>
      <x:c r="S1108" s="8">
        <x:v>76108.29287370491</x:v>
      </x:c>
      <x:c r="T1108" s="12">
        <x:v>263684.5613584881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423371</x:v>
      </x:c>
      <x:c r="B1109" s="1">
        <x:v>44784.57057320559</x:v>
      </x:c>
      <x:c r="C1109" s="6">
        <x:v>18.452777608333335</x:v>
      </x:c>
      <x:c r="D1109" s="14" t="s">
        <x:v>94</x:v>
      </x:c>
      <x:c r="E1109" s="15">
        <x:v>44771.473020239646</x:v>
      </x:c>
      <x:c r="F1109" t="s">
        <x:v>99</x:v>
      </x:c>
      <x:c r="G1109" s="6">
        <x:v>84.73722936114555</x:v>
      </x:c>
      <x:c r="H1109" t="s">
        <x:v>97</x:v>
      </x:c>
      <x:c r="I1109" s="6">
        <x:v>27.894671330566325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22.458999999999996</x:v>
      </x:c>
      <x:c r="S1109" s="8">
        <x:v>76116.83176674772</x:v>
      </x:c>
      <x:c r="T1109" s="12">
        <x:v>263685.26680902805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423379</x:v>
      </x:c>
      <x:c r="B1110" s="1">
        <x:v>44784.57058495232</x:v>
      </x:c>
      <x:c r="C1110" s="6">
        <x:v>18.469692915</x:v>
      </x:c>
      <x:c r="D1110" s="14" t="s">
        <x:v>94</x:v>
      </x:c>
      <x:c r="E1110" s="15">
        <x:v>44771.473020239646</x:v>
      </x:c>
      <x:c r="F1110" t="s">
        <x:v>99</x:v>
      </x:c>
      <x:c r="G1110" s="6">
        <x:v>84.74294475615216</x:v>
      </x:c>
      <x:c r="H1110" t="s">
        <x:v>97</x:v>
      </x:c>
      <x:c r="I1110" s="6">
        <x:v>27.88772811184026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22.458999999999996</x:v>
      </x:c>
      <x:c r="S1110" s="8">
        <x:v>76114.14875535722</x:v>
      </x:c>
      <x:c r="T1110" s="12">
        <x:v>263686.55423838197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423381</x:v>
      </x:c>
      <x:c r="B1111" s="1">
        <x:v>44784.57059611546</x:v>
      </x:c>
      <x:c r="C1111" s="6">
        <x:v>18.485767831666667</x:v>
      </x:c>
      <x:c r="D1111" s="14" t="s">
        <x:v>94</x:v>
      </x:c>
      <x:c r="E1111" s="15">
        <x:v>44771.473020239646</x:v>
      </x:c>
      <x:c r="F1111" t="s">
        <x:v>99</x:v>
      </x:c>
      <x:c r="G1111" s="6">
        <x:v>84.82780763793716</x:v>
      </x:c>
      <x:c r="H1111" t="s">
        <x:v>97</x:v>
      </x:c>
      <x:c r="I1111" s="6">
        <x:v>27.876847425674896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22.459999999999997</x:v>
      </x:c>
      <x:c r="S1111" s="8">
        <x:v>76115.01830713377</x:v>
      </x:c>
      <x:c r="T1111" s="12">
        <x:v>263676.91926626995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423386</x:v>
      </x:c>
      <x:c r="B1112" s="1">
        <x:v>44784.570607869435</x:v>
      </x:c>
      <x:c r="C1112" s="6">
        <x:v>18.50269356</x:v>
      </x:c>
      <x:c r="D1112" s="14" t="s">
        <x:v>94</x:v>
      </x:c>
      <x:c r="E1112" s="15">
        <x:v>44771.473020239646</x:v>
      </x:c>
      <x:c r="F1112" t="s">
        <x:v>99</x:v>
      </x:c>
      <x:c r="G1112" s="6">
        <x:v>84.80088390682387</x:v>
      </x:c>
      <x:c r="H1112" t="s">
        <x:v>97</x:v>
      </x:c>
      <x:c r="I1112" s="6">
        <x:v>27.87910170858504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22.451999999999998</x:v>
      </x:c>
      <x:c r="S1112" s="8">
        <x:v>76117.75796864541</x:v>
      </x:c>
      <x:c r="T1112" s="12">
        <x:v>263684.3924047652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423394</x:v>
      </x:c>
      <x:c r="B1113" s="1">
        <x:v>44784.570619630314</x:v>
      </x:c>
      <x:c r="C1113" s="6">
        <x:v>18.519629221666666</x:v>
      </x:c>
      <x:c r="D1113" s="14" t="s">
        <x:v>94</x:v>
      </x:c>
      <x:c r="E1113" s="15">
        <x:v>44771.473020239646</x:v>
      </x:c>
      <x:c r="F1113" t="s">
        <x:v>99</x:v>
      </x:c>
      <x:c r="G1113" s="6">
        <x:v>84.74746761664798</x:v>
      </x:c>
      <x:c r="H1113" t="s">
        <x:v>97</x:v>
      </x:c>
      <x:c r="I1113" s="6">
        <x:v>27.89987123971332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22.456999999999997</x:v>
      </x:c>
      <x:c r="S1113" s="8">
        <x:v>76105.66844856113</x:v>
      </x:c>
      <x:c r="T1113" s="12">
        <x:v>263691.08246363094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423398</x:v>
      </x:c>
      <x:c r="B1114" s="1">
        <x:v>44784.57063134539</x:v>
      </x:c>
      <x:c r="C1114" s="6">
        <x:v>18.536498933333334</x:v>
      </x:c>
      <x:c r="D1114" s="14" t="s">
        <x:v>94</x:v>
      </x:c>
      <x:c r="E1114" s="15">
        <x:v>44771.473020239646</x:v>
      </x:c>
      <x:c r="F1114" t="s">
        <x:v>99</x:v>
      </x:c>
      <x:c r="G1114" s="6">
        <x:v>84.74452835492137</x:v>
      </x:c>
      <x:c r="H1114" t="s">
        <x:v>97</x:v>
      </x:c>
      <x:c r="I1114" s="6">
        <x:v>27.885804452050706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22.458999999999996</x:v>
      </x:c>
      <x:c r="S1114" s="8">
        <x:v>76109.38151801743</x:v>
      </x:c>
      <x:c r="T1114" s="12">
        <x:v>263689.0456079642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423401</x:v>
      </x:c>
      <x:c r="B1115" s="1">
        <x:v>44784.570642497034</x:v>
      </x:c>
      <x:c r="C1115" s="6">
        <x:v>18.552557305</x:v>
      </x:c>
      <x:c r="D1115" s="14" t="s">
        <x:v>94</x:v>
      </x:c>
      <x:c r="E1115" s="15">
        <x:v>44771.473020239646</x:v>
      </x:c>
      <x:c r="F1115" t="s">
        <x:v>99</x:v>
      </x:c>
      <x:c r="G1115" s="6">
        <x:v>84.75858820570252</x:v>
      </x:c>
      <x:c r="H1115" t="s">
        <x:v>97</x:v>
      </x:c>
      <x:c r="I1115" s="6">
        <x:v>27.8951823039406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22.455999999999996</x:v>
      </x:c>
      <x:c r="S1115" s="8">
        <x:v>76114.27026996008</x:v>
      </x:c>
      <x:c r="T1115" s="12">
        <x:v>263685.6689043491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423407</x:v>
      </x:c>
      <x:c r="B1116" s="1">
        <x:v>44784.57065423956</x:v>
      </x:c>
      <x:c r="C1116" s="6">
        <x:v>18.569466528333333</x:v>
      </x:c>
      <x:c r="D1116" s="14" t="s">
        <x:v>94</x:v>
      </x:c>
      <x:c r="E1116" s="15">
        <x:v>44771.473020239646</x:v>
      </x:c>
      <x:c r="F1116" t="s">
        <x:v>99</x:v>
      </x:c>
      <x:c r="G1116" s="6">
        <x:v>84.79812229912727</x:v>
      </x:c>
      <x:c r="H1116" t="s">
        <x:v>97</x:v>
      </x:c>
      <x:c r="I1116" s="6">
        <x:v>27.89524241846084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22.461999999999996</x:v>
      </x:c>
      <x:c r="S1116" s="8">
        <x:v>76109.86541077815</x:v>
      </x:c>
      <x:c r="T1116" s="12">
        <x:v>263675.4852142495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423414</x:v>
      </x:c>
      <x:c r="B1117" s="1">
        <x:v>44784.57066601223</x:v>
      </x:c>
      <x:c r="C1117" s="6">
        <x:v>18.58641919</x:v>
      </x:c>
      <x:c r="D1117" s="14" t="s">
        <x:v>94</x:v>
      </x:c>
      <x:c r="E1117" s="15">
        <x:v>44771.473020239646</x:v>
      </x:c>
      <x:c r="F1117" t="s">
        <x:v>99</x:v>
      </x:c>
      <x:c r="G1117" s="6">
        <x:v>84.83665362283558</x:v>
      </x:c>
      <x:c r="H1117" t="s">
        <x:v>97</x:v>
      </x:c>
      <x:c r="I1117" s="6">
        <x:v>27.89256732337526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22.456999999999997</x:v>
      </x:c>
      <x:c r="S1117" s="8">
        <x:v>76120.06627958354</x:v>
      </x:c>
      <x:c r="T1117" s="12">
        <x:v>263678.32123091246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423415</x:v>
      </x:c>
      <x:c r="B1118" s="1">
        <x:v>44784.57067716304</x:v>
      </x:c>
      <x:c r="C1118" s="6">
        <x:v>18.60247636</x:v>
      </x:c>
      <x:c r="D1118" s="14" t="s">
        <x:v>94</x:v>
      </x:c>
      <x:c r="E1118" s="15">
        <x:v>44771.473020239646</x:v>
      </x:c>
      <x:c r="F1118" t="s">
        <x:v>99</x:v>
      </x:c>
      <x:c r="G1118" s="6">
        <x:v>84.73533961571519</x:v>
      </x:c>
      <x:c r="H1118" t="s">
        <x:v>97</x:v>
      </x:c>
      <x:c r="I1118" s="6">
        <x:v>27.888148912566066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22.459999999999997</x:v>
      </x:c>
      <x:c r="S1118" s="8">
        <x:v>76114.22073444558</x:v>
      </x:c>
      <x:c r="T1118" s="12">
        <x:v>263669.2059373312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423422</x:v>
      </x:c>
      <x:c r="B1119" s="1">
        <x:v>44784.57068892958</x:v>
      </x:c>
      <x:c r="C1119" s="6">
        <x:v>18.619420173333335</x:v>
      </x:c>
      <x:c r="D1119" s="14" t="s">
        <x:v>94</x:v>
      </x:c>
      <x:c r="E1119" s="15">
        <x:v>44771.473020239646</x:v>
      </x:c>
      <x:c r="F1119" t="s">
        <x:v>99</x:v>
      </x:c>
      <x:c r="G1119" s="6">
        <x:v>84.84572018307085</x:v>
      </x:c>
      <x:c r="H1119" t="s">
        <x:v>97</x:v>
      </x:c>
      <x:c r="I1119" s="6">
        <x:v>27.88156639296676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22.456999999999997</x:v>
      </x:c>
      <x:c r="S1119" s="8">
        <x:v>76116.5331410966</x:v>
      </x:c>
      <x:c r="T1119" s="12">
        <x:v>263669.7523364498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423427</x:v>
      </x:c>
      <x:c r="B1120" s="1">
        <x:v>44784.57070069085</x:v>
      </x:c>
      <x:c r="C1120" s="6">
        <x:v>18.636356405</x:v>
      </x:c>
      <x:c r="D1120" s="14" t="s">
        <x:v>94</x:v>
      </x:c>
      <x:c r="E1120" s="15">
        <x:v>44771.473020239646</x:v>
      </x:c>
      <x:c r="F1120" t="s">
        <x:v>99</x:v>
      </x:c>
      <x:c r="G1120" s="6">
        <x:v>84.84363919159847</x:v>
      </x:c>
      <x:c r="H1120" t="s">
        <x:v>97</x:v>
      </x:c>
      <x:c r="I1120" s="6">
        <x:v>27.884091193478525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22.456999999999997</x:v>
      </x:c>
      <x:c r="S1120" s="8">
        <x:v>76110.79516091532</x:v>
      </x:c>
      <x:c r="T1120" s="12">
        <x:v>263663.38131969754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423431</x:v>
      </x:c>
      <x:c r="B1121" s="1">
        <x:v>44784.57071182788</x:v>
      </x:c>
      <x:c r="C1121" s="6">
        <x:v>18.65239372</x:v>
      </x:c>
      <x:c r="D1121" s="14" t="s">
        <x:v>94</x:v>
      </x:c>
      <x:c r="E1121" s="15">
        <x:v>44771.473020239646</x:v>
      </x:c>
      <x:c r="F1121" t="s">
        <x:v>99</x:v>
      </x:c>
      <x:c r="G1121" s="6">
        <x:v>84.83177970756502</x:v>
      </x:c>
      <x:c r="H1121" t="s">
        <x:v>97</x:v>
      </x:c>
      <x:c r="I1121" s="6">
        <x:v>27.880845021740242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22.458999999999996</x:v>
      </x:c>
      <x:c r="S1121" s="8">
        <x:v>76114.62901200568</x:v>
      </x:c>
      <x:c r="T1121" s="12">
        <x:v>263671.2405227773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423439</x:v>
      </x:c>
      <x:c r="B1122" s="1">
        <x:v>44784.570723558914</x:v>
      </x:c>
      <x:c r="C1122" s="6">
        <x:v>18.669286415</x:v>
      </x:c>
      <x:c r="D1122" s="14" t="s">
        <x:v>94</x:v>
      </x:c>
      <x:c r="E1122" s="15">
        <x:v>44771.473020239646</x:v>
      </x:c>
      <x:c r="F1122" t="s">
        <x:v>99</x:v>
      </x:c>
      <x:c r="G1122" s="6">
        <x:v>84.76975012534459</x:v>
      </x:c>
      <x:c r="H1122" t="s">
        <x:v>97</x:v>
      </x:c>
      <x:c r="I1122" s="6">
        <x:v>27.881626507242345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22.455999999999996</x:v>
      </x:c>
      <x:c r="S1122" s="8">
        <x:v>76109.84544262695</x:v>
      </x:c>
      <x:c r="T1122" s="12">
        <x:v>263682.71212259616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423444</x:v>
      </x:c>
      <x:c r="B1123" s="1">
        <x:v>44784.57073531512</x:v>
      </x:c>
      <x:c r="C1123" s="6">
        <x:v>18.68621534</x:v>
      </x:c>
      <x:c r="D1123" s="14" t="s">
        <x:v>94</x:v>
      </x:c>
      <x:c r="E1123" s="15">
        <x:v>44771.473020239646</x:v>
      </x:c>
      <x:c r="F1123" t="s">
        <x:v>99</x:v>
      </x:c>
      <x:c r="G1123" s="6">
        <x:v>84.76816602432258</x:v>
      </x:c>
      <x:c r="H1123" t="s">
        <x:v>97</x:v>
      </x:c>
      <x:c r="I1123" s="6">
        <x:v>27.8835501646372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22.455999999999996</x:v>
      </x:c>
      <x:c r="S1123" s="8">
        <x:v>76105.57243095353</x:v>
      </x:c>
      <x:c r="T1123" s="12">
        <x:v>263672.5114886538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423449</x:v>
      </x:c>
      <x:c r="B1124" s="1">
        <x:v>44784.5707470517</x:v>
      </x:c>
      <x:c r="C1124" s="6">
        <x:v>18.703116026666667</x:v>
      </x:c>
      <x:c r="D1124" s="14" t="s">
        <x:v>94</x:v>
      </x:c>
      <x:c r="E1124" s="15">
        <x:v>44771.473020239646</x:v>
      </x:c>
      <x:c r="F1124" t="s">
        <x:v>99</x:v>
      </x:c>
      <x:c r="G1124" s="6">
        <x:v>84.81991607253724</x:v>
      </x:c>
      <x:c r="H1124" t="s">
        <x:v>97</x:v>
      </x:c>
      <x:c r="I1124" s="6">
        <x:v>27.89524241846084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22.458999999999996</x:v>
      </x:c>
      <x:c r="S1124" s="8">
        <x:v>76105.86156957554</x:v>
      </x:c>
      <x:c r="T1124" s="12">
        <x:v>263675.4813302103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423452</x:v>
      </x:c>
      <x:c r="B1125" s="1">
        <x:v>44784.57075821726</x:v>
      </x:c>
      <x:c r="C1125" s="6">
        <x:v>18.719194418333334</x:v>
      </x:c>
      <x:c r="D1125" s="14" t="s">
        <x:v>94</x:v>
      </x:c>
      <x:c r="E1125" s="15">
        <x:v>44771.473020239646</x:v>
      </x:c>
      <x:c r="F1125" t="s">
        <x:v>99</x:v>
      </x:c>
      <x:c r="G1125" s="6">
        <x:v>84.7688095594626</x:v>
      </x:c>
      <x:c r="H1125" t="s">
        <x:v>97</x:v>
      </x:c>
      <x:c r="I1125" s="6">
        <x:v>27.88276867868717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22.455999999999996</x:v>
      </x:c>
      <x:c r="S1125" s="8">
        <x:v>76118.63894765293</x:v>
      </x:c>
      <x:c r="T1125" s="12">
        <x:v>263676.6201695128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423457</x:v>
      </x:c>
      <x:c r="B1126" s="1">
        <x:v>44784.57076996909</x:v>
      </x:c>
      <x:c r="C1126" s="6">
        <x:v>18.73611706333333</x:v>
      </x:c>
      <x:c r="D1126" s="14" t="s">
        <x:v>94</x:v>
      </x:c>
      <x:c r="E1126" s="15">
        <x:v>44771.473020239646</x:v>
      </x:c>
      <x:c r="F1126" t="s">
        <x:v>99</x:v>
      </x:c>
      <x:c r="G1126" s="6">
        <x:v>84.75452595103309</x:v>
      </x:c>
      <x:c r="H1126" t="s">
        <x:v>97</x:v>
      </x:c>
      <x:c r="I1126" s="6">
        <x:v>27.87366137507661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22.458999999999996</x:v>
      </x:c>
      <x:c r="S1126" s="8">
        <x:v>76107.57876076153</x:v>
      </x:c>
      <x:c r="T1126" s="12">
        <x:v>263667.9767320722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423464</x:v>
      </x:c>
      <x:c r="B1127" s="1">
        <x:v>44784.57078170037</x:v>
      </x:c>
      <x:c r="C1127" s="6">
        <x:v>18.753010111666665</x:v>
      </x:c>
      <x:c r="D1127" s="14" t="s">
        <x:v>94</x:v>
      </x:c>
      <x:c r="E1127" s="15">
        <x:v>44771.473020239646</x:v>
      </x:c>
      <x:c r="F1127" t="s">
        <x:v>99</x:v>
      </x:c>
      <x:c r="G1127" s="6">
        <x:v>84.73628922731251</x:v>
      </x:c>
      <x:c r="H1127" t="s">
        <x:v>97</x:v>
      </x:c>
      <x:c r="I1127" s="6">
        <x:v>27.89581350645176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22.458999999999996</x:v>
      </x:c>
      <x:c r="S1127" s="8">
        <x:v>76113.73078257793</x:v>
      </x:c>
      <x:c r="T1127" s="12">
        <x:v>263665.5736722098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423467</x:v>
      </x:c>
      <x:c r="B1128" s="1">
        <x:v>44784.57079286171</x:v>
      </x:c>
      <x:c r="C1128" s="6">
        <x:v>18.769082441666665</x:v>
      </x:c>
      <x:c r="D1128" s="14" t="s">
        <x:v>94</x:v>
      </x:c>
      <x:c r="E1128" s="15">
        <x:v>44771.473020239646</x:v>
      </x:c>
      <x:c r="F1128" t="s">
        <x:v>99</x:v>
      </x:c>
      <x:c r="G1128" s="6">
        <x:v>84.73871381808402</x:v>
      </x:c>
      <x:c r="H1128" t="s">
        <x:v>97</x:v>
      </x:c>
      <x:c r="I1128" s="6">
        <x:v>27.892867895749987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22.458999999999996</x:v>
      </x:c>
      <x:c r="S1128" s="8">
        <x:v>76111.20801194945</x:v>
      </x:c>
      <x:c r="T1128" s="12">
        <x:v>263672.0201126699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423472</x:v>
      </x:c>
      <x:c r="B1129" s="1">
        <x:v>44784.57080457829</x:v>
      </x:c>
      <x:c r="C1129" s="6">
        <x:v>18.785954301666667</x:v>
      </x:c>
      <x:c r="D1129" s="14" t="s">
        <x:v>94</x:v>
      </x:c>
      <x:c r="E1129" s="15">
        <x:v>44771.473020239646</x:v>
      </x:c>
      <x:c r="F1129" t="s">
        <x:v>99</x:v>
      </x:c>
      <x:c r="G1129" s="6">
        <x:v>84.80694604660951</x:v>
      </x:c>
      <x:c r="H1129" t="s">
        <x:v>97</x:v>
      </x:c>
      <x:c r="I1129" s="6">
        <x:v>27.8933488116063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22.460999999999995</x:v>
      </x:c>
      <x:c r="S1129" s="8">
        <x:v>76110.91447207575</x:v>
      </x:c>
      <x:c r="T1129" s="12">
        <x:v>263665.00545528886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423478</x:v>
      </x:c>
      <x:c r="B1130" s="1">
        <x:v>44784.57081633333</x:v>
      </x:c>
      <x:c r="C1130" s="6">
        <x:v>18.802881565</x:v>
      </x:c>
      <x:c r="D1130" s="14" t="s">
        <x:v>94</x:v>
      </x:c>
      <x:c r="E1130" s="15">
        <x:v>44771.473020239646</x:v>
      </x:c>
      <x:c r="F1130" t="s">
        <x:v>99</x:v>
      </x:c>
      <x:c r="G1130" s="6">
        <x:v>84.82528117100685</x:v>
      </x:c>
      <x:c r="H1130" t="s">
        <x:v>97</x:v>
      </x:c>
      <x:c r="I1130" s="6">
        <x:v>27.879913250803384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22.459999999999997</x:v>
      </x:c>
      <x:c r="S1130" s="8">
        <x:v>76108.1590597894</x:v>
      </x:c>
      <x:c r="T1130" s="12">
        <x:v>263664.9715791521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423482</x:v>
      </x:c>
      <x:c r="B1131" s="1">
        <x:v>44784.570828083415</x:v>
      </x:c>
      <x:c r="C1131" s="6">
        <x:v>18.81980168833333</x:v>
      </x:c>
      <x:c r="D1131" s="14" t="s">
        <x:v>94</x:v>
      </x:c>
      <x:c r="E1131" s="15">
        <x:v>44771.473020239646</x:v>
      </x:c>
      <x:c r="F1131" t="s">
        <x:v>99</x:v>
      </x:c>
      <x:c r="G1131" s="6">
        <x:v>84.70644492012855</x:v>
      </x:c>
      <x:c r="H1131" t="s">
        <x:v>97</x:v>
      </x:c>
      <x:c r="I1131" s="6">
        <x:v>27.896805396351283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22.462999999999997</x:v>
      </x:c>
      <x:c r="S1131" s="8">
        <x:v>76110.54319544524</x:v>
      </x:c>
      <x:c r="T1131" s="12">
        <x:v>263669.1041947556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423486</x:v>
      </x:c>
      <x:c r="B1132" s="1">
        <x:v>44784.57083925243</x:v>
      </x:c>
      <x:c r="C1132" s="6">
        <x:v>18.83588508</x:v>
      </x:c>
      <x:c r="D1132" s="14" t="s">
        <x:v>94</x:v>
      </x:c>
      <x:c r="E1132" s="15">
        <x:v>44771.473020239646</x:v>
      </x:c>
      <x:c r="F1132" t="s">
        <x:v>99</x:v>
      </x:c>
      <x:c r="G1132" s="6">
        <x:v>84.71876268586341</x:v>
      </x:c>
      <x:c r="H1132" t="s">
        <x:v>97</x:v>
      </x:c>
      <x:c r="I1132" s="6">
        <x:v>27.88183690721644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22.462999999999997</x:v>
      </x:c>
      <x:c r="S1132" s="8">
        <x:v>76109.9892832243</x:v>
      </x:c>
      <x:c r="T1132" s="12">
        <x:v>263667.97330728354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423492</x:v>
      </x:c>
      <x:c r="B1133" s="1">
        <x:v>44784.570851004544</x:v>
      </x:c>
      <x:c r="C1133" s="6">
        <x:v>18.852808123333332</x:v>
      </x:c>
      <x:c r="D1133" s="14" t="s">
        <x:v>94</x:v>
      </x:c>
      <x:c r="E1133" s="15">
        <x:v>44771.473020239646</x:v>
      </x:c>
      <x:c r="F1133" t="s">
        <x:v>99</x:v>
      </x:c>
      <x:c r="G1133" s="6">
        <x:v>84.69574380624387</x:v>
      </x:c>
      <x:c r="H1133" t="s">
        <x:v>97</x:v>
      </x:c>
      <x:c r="I1133" s="6">
        <x:v>27.892176579327497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22.464999999999996</x:v>
      </x:c>
      <x:c r="S1133" s="8">
        <x:v>76101.65436092588</x:v>
      </x:c>
      <x:c r="T1133" s="12">
        <x:v>263679.9790063098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423497</x:v>
      </x:c>
      <x:c r="B1134" s="1">
        <x:v>44784.57086274712</x:v>
      </x:c>
      <x:c r="C1134" s="6">
        <x:v>18.869717425</x:v>
      </x:c>
      <x:c r="D1134" s="14" t="s">
        <x:v>94</x:v>
      </x:c>
      <x:c r="E1134" s="15">
        <x:v>44771.473020239646</x:v>
      </x:c>
      <x:c r="F1134" t="s">
        <x:v>99</x:v>
      </x:c>
      <x:c r="G1134" s="6">
        <x:v>84.74617095571799</x:v>
      </x:c>
      <x:c r="H1134" t="s">
        <x:v>97</x:v>
      </x:c>
      <x:c r="I1134" s="6">
        <x:v>27.892627437848205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22.458</x:v>
      </x:c>
      <x:c r="S1134" s="8">
        <x:v>76124.36365810306</x:v>
      </x:c>
      <x:c r="T1134" s="12">
        <x:v>263669.8973201024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423501</x:v>
      </x:c>
      <x:c r="B1135" s="1">
        <x:v>44784.57087391143</x:v>
      </x:c>
      <x:c r="C1135" s="6">
        <x:v>18.885794023333332</x:v>
      </x:c>
      <x:c r="D1135" s="14" t="s">
        <x:v>94</x:v>
      </x:c>
      <x:c r="E1135" s="15">
        <x:v>44771.473020239646</x:v>
      </x:c>
      <x:c r="F1135" t="s">
        <x:v>99</x:v>
      </x:c>
      <x:c r="G1135" s="6">
        <x:v>84.79916984990149</x:v>
      </x:c>
      <x:c r="H1135" t="s">
        <x:v>97</x:v>
      </x:c>
      <x:c r="I1135" s="6">
        <x:v>27.87633645509186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22.463999999999995</x:v>
      </x:c>
      <x:c r="S1135" s="8">
        <x:v>76108.50798813009</x:v>
      </x:c>
      <x:c r="T1135" s="12">
        <x:v>263666.4637371917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423508</x:v>
      </x:c>
      <x:c r="B1136" s="1">
        <x:v>44784.57088566118</x:v>
      </x:c>
      <x:c r="C1136" s="6">
        <x:v>18.902713671666667</x:v>
      </x:c>
      <x:c r="D1136" s="14" t="s">
        <x:v>94</x:v>
      </x:c>
      <x:c r="E1136" s="15">
        <x:v>44771.473020239646</x:v>
      </x:c>
      <x:c r="F1136" t="s">
        <x:v>99</x:v>
      </x:c>
      <x:c r="G1136" s="6">
        <x:v>84.83894775779284</x:v>
      </x:c>
      <x:c r="H1136" t="s">
        <x:v>97</x:v>
      </x:c>
      <x:c r="I1136" s="6">
        <x:v>27.88096525026731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22.458</x:v>
      </x:c>
      <x:c r="S1136" s="8">
        <x:v>76122.56760780205</x:v>
      </x:c>
      <x:c r="T1136" s="12">
        <x:v>263672.52579473297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423512</x:v>
      </x:c>
      <x:c r="B1137" s="1">
        <x:v>44784.57089737146</x:v>
      </x:c>
      <x:c r="C1137" s="6">
        <x:v>18.919576468333332</x:v>
      </x:c>
      <x:c r="D1137" s="14" t="s">
        <x:v>94</x:v>
      </x:c>
      <x:c r="E1137" s="15">
        <x:v>44771.473020239646</x:v>
      </x:c>
      <x:c r="F1137" t="s">
        <x:v>99</x:v>
      </x:c>
      <x:c r="G1137" s="6">
        <x:v>84.72520311909973</x:v>
      </x:c>
      <x:c r="H1137" t="s">
        <x:v>97</x:v>
      </x:c>
      <x:c r="I1137" s="6">
        <x:v>27.882828792985038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22.461999999999996</x:v>
      </x:c>
      <x:c r="S1137" s="8">
        <x:v>76104.52484382615</x:v>
      </x:c>
      <x:c r="T1137" s="12">
        <x:v>263668.5118361606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423519</x:v>
      </x:c>
      <x:c r="B1138" s="1">
        <x:v>44784.57090910718</x:v>
      </x:c>
      <x:c r="C1138" s="6">
        <x:v>18.936475905</x:v>
      </x:c>
      <x:c r="D1138" s="14" t="s">
        <x:v>94</x:v>
      </x:c>
      <x:c r="E1138" s="15">
        <x:v>44771.473020239646</x:v>
      </x:c>
      <x:c r="F1138" t="s">
        <x:v>99</x:v>
      </x:c>
      <x:c r="G1138" s="6">
        <x:v>84.85132885043664</x:v>
      </x:c>
      <x:c r="H1138" t="s">
        <x:v>97</x:v>
      </x:c>
      <x:c r="I1138" s="6">
        <x:v>27.883580221792727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22.455999999999996</x:v>
      </x:c>
      <x:c r="S1138" s="8">
        <x:v>76126.5305607927</x:v>
      </x:c>
      <x:c r="T1138" s="12">
        <x:v>263673.9071758545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423522</x:v>
      </x:c>
      <x:c r="B1139" s="1">
        <x:v>44784.570920277685</x:v>
      </x:c>
      <x:c r="C1139" s="6">
        <x:v>18.952561431666666</x:v>
      </x:c>
      <x:c r="D1139" s="14" t="s">
        <x:v>94</x:v>
      </x:c>
      <x:c r="E1139" s="15">
        <x:v>44771.473020239646</x:v>
      </x:c>
      <x:c r="F1139" t="s">
        <x:v>99</x:v>
      </x:c>
      <x:c r="G1139" s="6">
        <x:v>84.69799421409145</x:v>
      </x:c>
      <x:c r="H1139" t="s">
        <x:v>97</x:v>
      </x:c>
      <x:c r="I1139" s="6">
        <x:v>27.889441372269175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22.464999999999996</x:v>
      </x:c>
      <x:c r="S1139" s="8">
        <x:v>76124.09025062596</x:v>
      </x:c>
      <x:c r="T1139" s="12">
        <x:v>263660.06142450345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423527</x:v>
      </x:c>
      <x:c r="B1140" s="1">
        <x:v>44784.570932031114</x:v>
      </x:c>
      <x:c r="C1140" s="6">
        <x:v>18.96948637</x:v>
      </x:c>
      <x:c r="D1140" s="14" t="s">
        <x:v>94</x:v>
      </x:c>
      <x:c r="E1140" s="15">
        <x:v>44771.473020239646</x:v>
      </x:c>
      <x:c r="F1140" t="s">
        <x:v>99</x:v>
      </x:c>
      <x:c r="G1140" s="6">
        <x:v>84.79283121017716</x:v>
      </x:c>
      <x:c r="H1140" t="s">
        <x:v>97</x:v>
      </x:c>
      <x:c r="I1140" s="6">
        <x:v>27.884031079158376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22.463999999999995</x:v>
      </x:c>
      <x:c r="S1140" s="8">
        <x:v>76123.5027657865</x:v>
      </x:c>
      <x:c r="T1140" s="12">
        <x:v>263664.8605914184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423533</x:v>
      </x:c>
      <x:c r="B1141" s="1">
        <x:v>44784.57094377516</x:v>
      </x:c>
      <x:c r="C1141" s="6">
        <x:v>18.986397795</x:v>
      </x:c>
      <x:c r="D1141" s="14" t="s">
        <x:v>94</x:v>
      </x:c>
      <x:c r="E1141" s="15">
        <x:v>44771.473020239646</x:v>
      </x:c>
      <x:c r="F1141" t="s">
        <x:v>99</x:v>
      </x:c>
      <x:c r="G1141" s="6">
        <x:v>84.80514569282145</x:v>
      </x:c>
      <x:c r="H1141" t="s">
        <x:v>97</x:v>
      </x:c>
      <x:c r="I1141" s="6">
        <x:v>27.877899424177485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22.462999999999997</x:v>
      </x:c>
      <x:c r="S1141" s="8">
        <x:v>76131.78003109888</x:v>
      </x:c>
      <x:c r="T1141" s="12">
        <x:v>263664.859123989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423535</x:v>
      </x:c>
      <x:c r="B1142" s="1">
        <x:v>44784.57095495681</x:v>
      </x:c>
      <x:c r="C1142" s="6">
        <x:v>19.00249938</x:v>
      </x:c>
      <x:c r="D1142" s="14" t="s">
        <x:v>94</x:v>
      </x:c>
      <x:c r="E1142" s="15">
        <x:v>44771.473020239646</x:v>
      </x:c>
      <x:c r="F1142" t="s">
        <x:v>99</x:v>
      </x:c>
      <x:c r="G1142" s="6">
        <x:v>84.72554946779599</x:v>
      </x:c>
      <x:c r="H1142" t="s">
        <x:v>97</x:v>
      </x:c>
      <x:c r="I1142" s="6">
        <x:v>27.882407992926346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22.461999999999996</x:v>
      </x:c>
      <x:c r="S1142" s="8">
        <x:v>76108.8938929406</x:v>
      </x:c>
      <x:c r="T1142" s="12">
        <x:v>263668.0276110805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423543</x:v>
      </x:c>
      <x:c r="B1143" s="1">
        <x:v>44784.5709667071</x:v>
      </x:c>
      <x:c r="C1143" s="6">
        <x:v>19.019419793333334</x:v>
      </x:c>
      <x:c r="D1143" s="14" t="s">
        <x:v>94</x:v>
      </x:c>
      <x:c r="E1143" s="15">
        <x:v>44771.473020239646</x:v>
      </x:c>
      <x:c r="F1143" t="s">
        <x:v>99</x:v>
      </x:c>
      <x:c r="G1143" s="6">
        <x:v>84.75713940837976</x:v>
      </x:c>
      <x:c r="H1143" t="s">
        <x:v>97</x:v>
      </x:c>
      <x:c r="I1143" s="6">
        <x:v>27.874472915979368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22.469999999999995</x:v>
      </x:c>
      <x:c r="S1143" s="8">
        <x:v>76120.11088673053</x:v>
      </x:c>
      <x:c r="T1143" s="12">
        <x:v>263662.00694993406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423547</x:v>
      </x:c>
      <x:c r="B1144" s="1">
        <x:v>44784.570978459175</x:v>
      </x:c>
      <x:c r="C1144" s="6">
        <x:v>19.03634279</x:v>
      </x:c>
      <x:c r="D1144" s="14" t="s">
        <x:v>94</x:v>
      </x:c>
      <x:c r="E1144" s="15">
        <x:v>44771.473020239646</x:v>
      </x:c>
      <x:c r="F1144" t="s">
        <x:v>99</x:v>
      </x:c>
      <x:c r="G1144" s="6">
        <x:v>84.77082999845268</x:v>
      </x:c>
      <x:c r="H1144" t="s">
        <x:v>97</x:v>
      </x:c>
      <x:c r="I1144" s="6">
        <x:v>27.87149726696134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22.456999999999997</x:v>
      </x:c>
      <x:c r="S1144" s="8">
        <x:v>76105.46671995962</x:v>
      </x:c>
      <x:c r="T1144" s="12">
        <x:v>263666.4092480505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423550</x:v>
      </x:c>
      <x:c r="B1145" s="1">
        <x:v>44784.57098961901</x:v>
      </x:c>
      <x:c r="C1145" s="6">
        <x:v>19.05241294</x:v>
      </x:c>
      <x:c r="D1145" s="14" t="s">
        <x:v>94</x:v>
      </x:c>
      <x:c r="E1145" s="15">
        <x:v>44771.473020239646</x:v>
      </x:c>
      <x:c r="F1145" t="s">
        <x:v>99</x:v>
      </x:c>
      <x:c r="G1145" s="6">
        <x:v>84.80717632220791</x:v>
      </x:c>
      <x:c r="H1145" t="s">
        <x:v>97</x:v>
      </x:c>
      <x:c r="I1145" s="6">
        <x:v>27.87543474248878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22.462999999999997</x:v>
      </x:c>
      <x:c r="S1145" s="8">
        <x:v>76114.93604248302</x:v>
      </x:c>
      <x:c r="T1145" s="12">
        <x:v>263659.9575753922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423558</x:v>
      </x:c>
      <x:c r="B1146" s="1">
        <x:v>44784.57100137231</x:v>
      </x:c>
      <x:c r="C1146" s="6">
        <x:v>19.06933769</x:v>
      </x:c>
      <x:c r="D1146" s="14" t="s">
        <x:v>94</x:v>
      </x:c>
      <x:c r="E1146" s="15">
        <x:v>44771.473020239646</x:v>
      </x:c>
      <x:c r="F1146" t="s">
        <x:v>99</x:v>
      </x:c>
      <x:c r="G1146" s="6">
        <x:v>84.76441355619292</x:v>
      </x:c>
      <x:c r="H1146" t="s">
        <x:v>97</x:v>
      </x:c>
      <x:c r="I1146" s="6">
        <x:v>27.892086407630813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22.466999999999995</x:v>
      </x:c>
      <x:c r="S1146" s="8">
        <x:v>76112.25428480734</x:v>
      </x:c>
      <x:c r="T1146" s="12">
        <x:v>263667.6566393986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423563</x:v>
      </x:c>
      <x:c r="B1147" s="1">
        <x:v>44784.571013127395</x:v>
      </x:c>
      <x:c r="C1147" s="6">
        <x:v>19.086265026666666</x:v>
      </x:c>
      <x:c r="D1147" s="14" t="s">
        <x:v>94</x:v>
      </x:c>
      <x:c r="E1147" s="15">
        <x:v>44771.473020239646</x:v>
      </x:c>
      <x:c r="F1147" t="s">
        <x:v>99</x:v>
      </x:c>
      <x:c r="G1147" s="6">
        <x:v>84.67339143709069</x:v>
      </x:c>
      <x:c r="H1147" t="s">
        <x:v>97</x:v>
      </x:c>
      <x:c r="I1147" s="6">
        <x:v>27.892897952988733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22.467999999999996</x:v>
      </x:c>
      <x:c r="S1147" s="8">
        <x:v>76116.90592548759</x:v>
      </x:c>
      <x:c r="T1147" s="12">
        <x:v>263656.99737637147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423568</x:v>
      </x:c>
      <x:c r="B1148" s="1">
        <x:v>44784.57102486166</x:v>
      </x:c>
      <x:c r="C1148" s="6">
        <x:v>19.103162363333333</x:v>
      </x:c>
      <x:c r="D1148" s="14" t="s">
        <x:v>94</x:v>
      </x:c>
      <x:c r="E1148" s="15">
        <x:v>44771.473020239646</x:v>
      </x:c>
      <x:c r="F1148" t="s">
        <x:v>99</x:v>
      </x:c>
      <x:c r="G1148" s="6">
        <x:v>84.70294890737289</x:v>
      </x:c>
      <x:c r="H1148" t="s">
        <x:v>97</x:v>
      </x:c>
      <x:c r="I1148" s="6">
        <x:v>27.892236693793166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22.463999999999995</x:v>
      </x:c>
      <x:c r="S1148" s="8">
        <x:v>76113.70341206926</x:v>
      </x:c>
      <x:c r="T1148" s="12">
        <x:v>263655.5873531907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423573</x:v>
      </x:c>
      <x:c r="B1149" s="1">
        <x:v>44784.571036038426</x:v>
      </x:c>
      <x:c r="C1149" s="6">
        <x:v>19.119256906666667</x:v>
      </x:c>
      <x:c r="D1149" s="14" t="s">
        <x:v>94</x:v>
      </x:c>
      <x:c r="E1149" s="15">
        <x:v>44771.473020239646</x:v>
      </x:c>
      <x:c r="F1149" t="s">
        <x:v>99</x:v>
      </x:c>
      <x:c r="G1149" s="6">
        <x:v>84.68452555748085</x:v>
      </x:c>
      <x:c r="H1149" t="s">
        <x:v>97</x:v>
      </x:c>
      <x:c r="I1149" s="6">
        <x:v>27.888178969762976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22.466999999999995</x:v>
      </x:c>
      <x:c r="S1149" s="8">
        <x:v>76111.80474440726</x:v>
      </x:c>
      <x:c r="T1149" s="12">
        <x:v>263654.5956647792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423579</x:v>
      </x:c>
      <x:c r="B1150" s="1">
        <x:v>44784.57104779757</x:v>
      </x:c>
      <x:c r="C1150" s="6">
        <x:v>19.136190075</x:v>
      </x:c>
      <x:c r="D1150" s="14" t="s">
        <x:v>94</x:v>
      </x:c>
      <x:c r="E1150" s="15">
        <x:v>44771.473020239646</x:v>
      </x:c>
      <x:c r="F1150" t="s">
        <x:v>99</x:v>
      </x:c>
      <x:c r="G1150" s="6">
        <x:v>84.70125871759551</x:v>
      </x:c>
      <x:c r="H1150" t="s">
        <x:v>97</x:v>
      </x:c>
      <x:c r="I1150" s="6">
        <x:v>27.885473823134816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22.464999999999996</x:v>
      </x:c>
      <x:c r="S1150" s="8">
        <x:v>76115.42055935683</x:v>
      </x:c>
      <x:c r="T1150" s="12">
        <x:v>263651.04878525593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423583</x:v>
      </x:c>
      <x:c r="B1151" s="1">
        <x:v>44784.57105956257</x:v>
      </x:c>
      <x:c r="C1151" s="6">
        <x:v>19.153131678333335</x:v>
      </x:c>
      <x:c r="D1151" s="14" t="s">
        <x:v>94</x:v>
      </x:c>
      <x:c r="E1151" s="15">
        <x:v>44771.473020239646</x:v>
      </x:c>
      <x:c r="F1151" t="s">
        <x:v>99</x:v>
      </x:c>
      <x:c r="G1151" s="6">
        <x:v>84.81417684637088</x:v>
      </x:c>
      <x:c r="H1151" t="s">
        <x:v>97</x:v>
      </x:c>
      <x:c r="I1151" s="6">
        <x:v>27.88457210807701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22.460999999999995</x:v>
      </x:c>
      <x:c r="S1151" s="8">
        <x:v>76121.25594234878</x:v>
      </x:c>
      <x:c r="T1151" s="12">
        <x:v>263659.81883257144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423588</x:v>
      </x:c>
      <x:c r="B1152" s="1">
        <x:v>44784.571070693295</x:v>
      </x:c>
      <x:c r="C1152" s="6">
        <x:v>19.169159923333332</x:v>
      </x:c>
      <x:c r="D1152" s="14" t="s">
        <x:v>94</x:v>
      </x:c>
      <x:c r="E1152" s="15">
        <x:v>44771.473020239646</x:v>
      </x:c>
      <x:c r="F1152" t="s">
        <x:v>99</x:v>
      </x:c>
      <x:c r="G1152" s="6">
        <x:v>84.77576624407895</x:v>
      </x:c>
      <x:c r="H1152" t="s">
        <x:v>97</x:v>
      </x:c>
      <x:c r="I1152" s="6">
        <x:v>27.895933735514518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22.464999999999996</x:v>
      </x:c>
      <x:c r="S1152" s="8">
        <x:v>76111.89955395734</x:v>
      </x:c>
      <x:c r="T1152" s="12">
        <x:v>263652.7335807296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423593</x:v>
      </x:c>
      <x:c r="B1153" s="1">
        <x:v>44784.57108245107</x:v>
      </x:c>
      <x:c r="C1153" s="6">
        <x:v>19.186091101666666</x:v>
      </x:c>
      <x:c r="D1153" s="14" t="s">
        <x:v>94</x:v>
      </x:c>
      <x:c r="E1153" s="15">
        <x:v>44771.473020239646</x:v>
      </x:c>
      <x:c r="F1153" t="s">
        <x:v>99</x:v>
      </x:c>
      <x:c r="G1153" s="6">
        <x:v>84.7909495772459</x:v>
      </x:c>
      <x:c r="H1153" t="s">
        <x:v>97</x:v>
      </x:c>
      <x:c r="I1153" s="6">
        <x:v>27.886315424074382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22.463999999999995</x:v>
      </x:c>
      <x:c r="S1153" s="8">
        <x:v>76108.16079952307</x:v>
      </x:c>
      <x:c r="T1153" s="12">
        <x:v>263660.7020138148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423598</x:v>
      </x:c>
      <x:c r="B1154" s="1">
        <x:v>44784.57109418655</x:v>
      </x:c>
      <x:c r="C1154" s="6">
        <x:v>19.202990195</x:v>
      </x:c>
      <x:c r="D1154" s="14" t="s">
        <x:v>94</x:v>
      </x:c>
      <x:c r="E1154" s="15">
        <x:v>44771.473020239646</x:v>
      </x:c>
      <x:c r="F1154" t="s">
        <x:v>99</x:v>
      </x:c>
      <x:c r="G1154" s="6">
        <x:v>84.69642047075898</x:v>
      </x:c>
      <x:c r="H1154" t="s">
        <x:v>97</x:v>
      </x:c>
      <x:c r="I1154" s="6">
        <x:v>27.873721489210766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22.466999999999995</x:v>
      </x:c>
      <x:c r="S1154" s="8">
        <x:v>76119.2309233821</x:v>
      </x:c>
      <x:c r="T1154" s="12">
        <x:v>263658.59573580016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423600</x:v>
      </x:c>
      <x:c r="B1155" s="1">
        <x:v>44784.571105351286</x:v>
      </x:c>
      <x:c r="C1155" s="6">
        <x:v>19.21906743</x:v>
      </x:c>
      <x:c r="D1155" s="14" t="s">
        <x:v>94</x:v>
      </x:c>
      <x:c r="E1155" s="15">
        <x:v>44771.473020239646</x:v>
      </x:c>
      <x:c r="F1155" t="s">
        <x:v>99</x:v>
      </x:c>
      <x:c r="G1155" s="6">
        <x:v>84.78353100394315</x:v>
      </x:c>
      <x:c r="H1155" t="s">
        <x:v>97</x:v>
      </x:c>
      <x:c r="I1155" s="6">
        <x:v>27.877689024450774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22.465999999999998</x:v>
      </x:c>
      <x:c r="S1155" s="8">
        <x:v>76109.14565560776</x:v>
      </x:c>
      <x:c r="T1155" s="12">
        <x:v>263657.2297718534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423607</x:v>
      </x:c>
      <x:c r="B1156" s="1">
        <x:v>44784.571117063315</x:v>
      </x:c>
      <x:c r="C1156" s="6">
        <x:v>19.23593274</x:v>
      </x:c>
      <x:c r="D1156" s="14" t="s">
        <x:v>94</x:v>
      </x:c>
      <x:c r="E1156" s="15">
        <x:v>44771.473020239646</x:v>
      </x:c>
      <x:c r="F1156" t="s">
        <x:v>99</x:v>
      </x:c>
      <x:c r="G1156" s="6">
        <x:v>84.77834935714644</x:v>
      </x:c>
      <x:c r="H1156" t="s">
        <x:v>97</x:v>
      </x:c>
      <x:c r="I1156" s="6">
        <x:v>27.87516422875524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22.466999999999995</x:v>
      </x:c>
      <x:c r="S1156" s="8">
        <x:v>76112.84807876646</x:v>
      </x:c>
      <x:c r="T1156" s="12">
        <x:v>263658.31204043864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423613</x:v>
      </x:c>
      <x:c r="B1157" s="1">
        <x:v>44784.571128819734</x:v>
      </x:c>
      <x:c r="C1157" s="6">
        <x:v>19.252861981666666</x:v>
      </x:c>
      <x:c r="D1157" s="14" t="s">
        <x:v>94</x:v>
      </x:c>
      <x:c r="E1157" s="15">
        <x:v>44771.473020239646</x:v>
      </x:c>
      <x:c r="F1157" t="s">
        <x:v>99</x:v>
      </x:c>
      <x:c r="G1157" s="6">
        <x:v>84.68306670415531</x:v>
      </x:c>
      <x:c r="H1157" t="s">
        <x:v>97</x:v>
      </x:c>
      <x:c r="I1157" s="6">
        <x:v>27.889952344846733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22.466999999999995</x:v>
      </x:c>
      <x:c r="S1157" s="8">
        <x:v>76130.08471371589</x:v>
      </x:c>
      <x:c r="T1157" s="12">
        <x:v>263657.0970857932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423618</x:v>
      </x:c>
      <x:c r="B1158" s="1">
        <x:v>44784.57114054961</x:v>
      </x:c>
      <x:c r="C1158" s="6">
        <x:v>19.269753013333332</x:v>
      </x:c>
      <x:c r="D1158" s="14" t="s">
        <x:v>94</x:v>
      </x:c>
      <x:c r="E1158" s="15">
        <x:v>44771.473020239646</x:v>
      </x:c>
      <x:c r="F1158" t="s">
        <x:v>99</x:v>
      </x:c>
      <x:c r="G1158" s="6">
        <x:v>84.72996997179749</x:v>
      </x:c>
      <x:c r="H1158" t="s">
        <x:v>97</x:v>
      </x:c>
      <x:c r="I1158" s="6">
        <x:v>27.868221050387547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22.462999999999997</x:v>
      </x:c>
      <x:c r="S1158" s="8">
        <x:v>76128.26783304724</x:v>
      </x:c>
      <x:c r="T1158" s="12">
        <x:v>263658.7861483795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423622</x:v>
      </x:c>
      <x:c r="B1159" s="1">
        <x:v>44784.57115171304</x:v>
      </x:c>
      <x:c r="C1159" s="6">
        <x:v>19.285828345</x:v>
      </x:c>
      <x:c r="D1159" s="14" t="s">
        <x:v>94</x:v>
      </x:c>
      <x:c r="E1159" s="15">
        <x:v>44771.473020239646</x:v>
      </x:c>
      <x:c r="F1159" t="s">
        <x:v>99</x:v>
      </x:c>
      <x:c r="G1159" s="6">
        <x:v>84.78554421145269</x:v>
      </x:c>
      <x:c r="H1159" t="s">
        <x:v>97</x:v>
      </x:c>
      <x:c r="I1159" s="6">
        <x:v>27.88406113631845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22.464999999999996</x:v>
      </x:c>
      <x:c r="S1159" s="8">
        <x:v>76118.16861936566</x:v>
      </x:c>
      <x:c r="T1159" s="12">
        <x:v>263652.72834986687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423628</x:v>
      </x:c>
      <x:c r="B1160" s="1">
        <x:v>44784.571163438544</x:v>
      </x:c>
      <x:c r="C1160" s="6">
        <x:v>19.302713075</x:v>
      </x:c>
      <x:c r="D1160" s="14" t="s">
        <x:v>94</x:v>
      </x:c>
      <x:c r="E1160" s="15">
        <x:v>44771.473020239646</x:v>
      </x:c>
      <x:c r="F1160" t="s">
        <x:v>99</x:v>
      </x:c>
      <x:c r="G1160" s="6">
        <x:v>84.6853021514109</x:v>
      </x:c>
      <x:c r="H1160" t="s">
        <x:v>97</x:v>
      </x:c>
      <x:c r="I1160" s="6">
        <x:v>27.869603673505935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22.468999999999998</x:v>
      </x:c>
      <x:c r="S1160" s="8">
        <x:v>76136.3031353841</x:v>
      </x:c>
      <x:c r="T1160" s="12">
        <x:v>263655.5550507652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423632</x:v>
      </x:c>
      <x:c r="B1161" s="1">
        <x:v>44784.571175172045</x:v>
      </x:c>
      <x:c r="C1161" s="6">
        <x:v>19.319609321666668</x:v>
      </x:c>
      <x:c r="D1161" s="14" t="s">
        <x:v>94</x:v>
      </x:c>
      <x:c r="E1161" s="15">
        <x:v>44771.473020239646</x:v>
      </x:c>
      <x:c r="F1161" t="s">
        <x:v>99</x:v>
      </x:c>
      <x:c r="G1161" s="6">
        <x:v>84.78169900557214</x:v>
      </x:c>
      <x:c r="H1161" t="s">
        <x:v>97</x:v>
      </x:c>
      <x:c r="I1161" s="6">
        <x:v>27.879913250803384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22.465999999999998</x:v>
      </x:c>
      <x:c r="S1161" s="8">
        <x:v>76116.74602765952</x:v>
      </x:c>
      <x:c r="T1161" s="12">
        <x:v>263654.2199410073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423638</x:v>
      </x:c>
      <x:c r="B1162" s="1">
        <x:v>44784.57118694193</x:v>
      </x:c>
      <x:c r="C1162" s="6">
        <x:v>19.33655796</x:v>
      </x:c>
      <x:c r="D1162" s="14" t="s">
        <x:v>94</x:v>
      </x:c>
      <x:c r="E1162" s="15">
        <x:v>44771.473020239646</x:v>
      </x:c>
      <x:c r="F1162" t="s">
        <x:v>99</x:v>
      </x:c>
      <x:c r="G1162" s="6">
        <x:v>84.763730103333</x:v>
      </x:c>
      <x:c r="H1162" t="s">
        <x:v>97</x:v>
      </x:c>
      <x:c r="I1162" s="6">
        <x:v>27.87528445707858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22.468999999999998</x:v>
      </x:c>
      <x:c r="S1162" s="8">
        <x:v>76111.37097212372</x:v>
      </x:c>
      <x:c r="T1162" s="12">
        <x:v>263647.2418056135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423641</x:v>
      </x:c>
      <x:c r="B1163" s="1">
        <x:v>44784.571198118596</x:v>
      </x:c>
      <x:c r="C1163" s="6">
        <x:v>19.35265234</x:v>
      </x:c>
      <x:c r="D1163" s="14" t="s">
        <x:v>94</x:v>
      </x:c>
      <x:c r="E1163" s="15">
        <x:v>44771.473020239646</x:v>
      </x:c>
      <x:c r="F1163" t="s">
        <x:v>99</x:v>
      </x:c>
      <x:c r="G1163" s="6">
        <x:v>84.6939648916823</x:v>
      </x:c>
      <x:c r="H1163" t="s">
        <x:v>97</x:v>
      </x:c>
      <x:c r="I1163" s="6">
        <x:v>27.8678904232047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22.467999999999996</x:v>
      </x:c>
      <x:c r="S1163" s="8">
        <x:v>76111.99411718307</x:v>
      </x:c>
      <x:c r="T1163" s="12">
        <x:v>263651.161206388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423646</x:v>
      </x:c>
      <x:c r="B1164" s="1">
        <x:v>44784.57120985621</x:v>
      </x:c>
      <x:c r="C1164" s="6">
        <x:v>19.369554508333334</x:v>
      </x:c>
      <x:c r="D1164" s="14" t="s">
        <x:v>94</x:v>
      </x:c>
      <x:c r="E1164" s="15">
        <x:v>44771.473020239646</x:v>
      </x:c>
      <x:c r="F1164" t="s">
        <x:v>99</x:v>
      </x:c>
      <x:c r="G1164" s="6">
        <x:v>84.77388612906299</x:v>
      </x:c>
      <x:c r="H1164" t="s">
        <x:v>97</x:v>
      </x:c>
      <x:c r="I1164" s="6">
        <x:v>27.87176778039975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22.467999999999996</x:v>
      </x:c>
      <x:c r="S1164" s="8">
        <x:v>76118.51340777264</x:v>
      </x:c>
      <x:c r="T1164" s="12">
        <x:v>263646.5643450123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423652</x:v>
      </x:c>
      <x:c r="B1165" s="1">
        <x:v>44784.57122160763</x:v>
      </x:c>
      <x:c r="C1165" s="6">
        <x:v>19.386476563333332</x:v>
      </x:c>
      <x:c r="D1165" s="14" t="s">
        <x:v>94</x:v>
      </x:c>
      <x:c r="E1165" s="15">
        <x:v>44771.473020239646</x:v>
      </x:c>
      <x:c r="F1165" t="s">
        <x:v>99</x:v>
      </x:c>
      <x:c r="G1165" s="6">
        <x:v>84.76954510575064</x:v>
      </x:c>
      <x:c r="H1165" t="s">
        <x:v>97</x:v>
      </x:c>
      <x:c r="I1165" s="6">
        <x:v>27.894671330566325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22.465999999999998</x:v>
      </x:c>
      <x:c r="S1165" s="8">
        <x:v>76115.24288467344</x:v>
      </x:c>
      <x:c r="T1165" s="12">
        <x:v>263641.51677331165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423658</x:v>
      </x:c>
      <x:c r="B1166" s="1">
        <x:v>44784.571232771545</x:v>
      </x:c>
      <x:c r="C1166" s="6">
        <x:v>19.402552595</x:v>
      </x:c>
      <x:c r="D1166" s="14" t="s">
        <x:v>94</x:v>
      </x:c>
      <x:c r="E1166" s="15">
        <x:v>44771.473020239646</x:v>
      </x:c>
      <x:c r="F1166" t="s">
        <x:v>99</x:v>
      </x:c>
      <x:c r="G1166" s="6">
        <x:v>84.67595508916746</x:v>
      </x:c>
      <x:c r="H1166" t="s">
        <x:v>97</x:v>
      </x:c>
      <x:c r="I1166" s="6">
        <x:v>27.88096525026731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22.468999999999998</x:v>
      </x:c>
      <x:c r="S1166" s="8">
        <x:v>76123.99325459797</x:v>
      </x:c>
      <x:c r="T1166" s="12">
        <x:v>263642.26111519185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423663</x:v>
      </x:c>
      <x:c r="B1167" s="1">
        <x:v>44784.571244509265</x:v>
      </x:c>
      <x:c r="C1167" s="6">
        <x:v>19.419454915</x:v>
      </x:c>
      <x:c r="D1167" s="14" t="s">
        <x:v>94</x:v>
      </x:c>
      <x:c r="E1167" s="15">
        <x:v>44771.473020239646</x:v>
      </x:c>
      <x:c r="F1167" t="s">
        <x:v>99</x:v>
      </x:c>
      <x:c r="G1167" s="6">
        <x:v>84.67600454003635</x:v>
      </x:c>
      <x:c r="H1167" t="s">
        <x:v>97</x:v>
      </x:c>
      <x:c r="I1167" s="6">
        <x:v>27.88090513600355</x:v>
      </x:c>
      <x:c r="J1167" t="s">
        <x:v>95</x:v>
      </x:c>
      <x:c r="K1167" s="6">
        <x:v>1020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22.468999999999998</x:v>
      </x:c>
      <x:c r="S1167" s="8">
        <x:v>76117.0782500549</x:v>
      </x:c>
      <x:c r="T1167" s="12">
        <x:v>263650.01669203665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423668</x:v>
      </x:c>
      <x:c r="B1168" s="1">
        <x:v>44784.57125626178</x:v>
      </x:c>
      <x:c r="C1168" s="6">
        <x:v>19.436378528333332</x:v>
      </x:c>
      <x:c r="D1168" s="14" t="s">
        <x:v>94</x:v>
      </x:c>
      <x:c r="E1168" s="15">
        <x:v>44771.473020239646</x:v>
      </x:c>
      <x:c r="F1168" t="s">
        <x:v>99</x:v>
      </x:c>
      <x:c r="G1168" s="6">
        <x:v>84.78769037825278</x:v>
      </x:c>
      <x:c r="H1168" t="s">
        <x:v>97</x:v>
      </x:c>
      <x:c r="I1168" s="6">
        <x:v>27.872639434959183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22.465999999999998</x:v>
      </x:c>
      <x:c r="S1168" s="8">
        <x:v>76124.20688145242</x:v>
      </x:c>
      <x:c r="T1168" s="12">
        <x:v>263649.6724027389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423671</x:v>
      </x:c>
      <x:c r="B1169" s="1">
        <x:v>44784.57126741362</x:v>
      </x:c>
      <x:c r="C1169" s="6">
        <x:v>19.452437183333334</x:v>
      </x:c>
      <x:c r="D1169" s="14" t="s">
        <x:v>94</x:v>
      </x:c>
      <x:c r="E1169" s="15">
        <x:v>44771.473020239646</x:v>
      </x:c>
      <x:c r="F1169" t="s">
        <x:v>99</x:v>
      </x:c>
      <x:c r="G1169" s="6">
        <x:v>84.69320535705722</x:v>
      </x:c>
      <x:c r="H1169" t="s">
        <x:v>97</x:v>
      </x:c>
      <x:c r="I1169" s="6">
        <x:v>27.877628910244766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22.466999999999995</x:v>
      </x:c>
      <x:c r="S1169" s="8">
        <x:v>76126.91693887454</x:v>
      </x:c>
      <x:c r="T1169" s="12">
        <x:v>263640.7811134446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423678</x:v>
      </x:c>
      <x:c r="B1170" s="1">
        <x:v>44784.57127918374</x:v>
      </x:c>
      <x:c r="C1170" s="6">
        <x:v>19.469386161666666</x:v>
      </x:c>
      <x:c r="D1170" s="14" t="s">
        <x:v>94</x:v>
      </x:c>
      <x:c r="E1170" s="15">
        <x:v>44771.473020239646</x:v>
      </x:c>
      <x:c r="F1170" t="s">
        <x:v>99</x:v>
      </x:c>
      <x:c r="G1170" s="6">
        <x:v>84.76210390973085</x:v>
      </x:c>
      <x:c r="H1170" t="s">
        <x:v>97</x:v>
      </x:c>
      <x:c r="I1170" s="6">
        <x:v>27.8860749666419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22.467999999999996</x:v>
      </x:c>
      <x:c r="S1170" s="8">
        <x:v>76116.41717268758</x:v>
      </x:c>
      <x:c r="T1170" s="12">
        <x:v>263637.97484221123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423684</x:v>
      </x:c>
      <x:c r="B1171" s="1">
        <x:v>44784.571290934386</x:v>
      </x:c>
      <x:c r="C1171" s="6">
        <x:v>19.48630709</x:v>
      </x:c>
      <x:c r="D1171" s="14" t="s">
        <x:v>94</x:v>
      </x:c>
      <x:c r="E1171" s="15">
        <x:v>44771.473020239646</x:v>
      </x:c>
      <x:c r="F1171" t="s">
        <x:v>99</x:v>
      </x:c>
      <x:c r="G1171" s="6">
        <x:v>84.74864379328427</x:v>
      </x:c>
      <x:c r="H1171" t="s">
        <x:v>97</x:v>
      </x:c>
      <x:c r="I1171" s="6">
        <x:v>27.875975770021796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22.470999999999997</x:v>
      </x:c>
      <x:c r="S1171" s="8">
        <x:v>76114.21375192828</x:v>
      </x:c>
      <x:c r="T1171" s="12">
        <x:v>263654.3725969184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423687</x:v>
      </x:c>
      <x:c r="B1172" s="1">
        <x:v>44784.571302663215</x:v>
      </x:c>
      <x:c r="C1172" s="6">
        <x:v>19.503196593333332</x:v>
      </x:c>
      <x:c r="D1172" s="14" t="s">
        <x:v>94</x:v>
      </x:c>
      <x:c r="E1172" s="15">
        <x:v>44771.473020239646</x:v>
      </x:c>
      <x:c r="F1172" t="s">
        <x:v>99</x:v>
      </x:c>
      <x:c r="G1172" s="6">
        <x:v>84.78276353720332</x:v>
      </x:c>
      <x:c r="H1172" t="s">
        <x:v>97</x:v>
      </x:c>
      <x:c r="I1172" s="6">
        <x:v>27.87862079477054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22.465999999999998</x:v>
      </x:c>
      <x:c r="S1172" s="8">
        <x:v>76116.47177309192</x:v>
      </x:c>
      <x:c r="T1172" s="12">
        <x:v>263646.8912224745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423690</x:v>
      </x:c>
      <x:c r="B1173" s="1">
        <x:v>44784.571313836095</x:v>
      </x:c>
      <x:c r="C1173" s="6">
        <x:v>19.51928554</x:v>
      </x:c>
      <x:c r="D1173" s="14" t="s">
        <x:v>94</x:v>
      </x:c>
      <x:c r="E1173" s="15">
        <x:v>44771.473020239646</x:v>
      </x:c>
      <x:c r="F1173" t="s">
        <x:v>99</x:v>
      </x:c>
      <x:c r="G1173" s="6">
        <x:v>84.73224942435058</x:v>
      </x:c>
      <x:c r="H1173" t="s">
        <x:v>97</x:v>
      </x:c>
      <x:c r="I1173" s="6">
        <x:v>27.87826010945446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22.472999999999995</x:v>
      </x:c>
      <x:c r="S1173" s="8">
        <x:v>76121.46615994745</x:v>
      </x:c>
      <x:c r="T1173" s="12">
        <x:v>263636.52823325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423695</x:v>
      </x:c>
      <x:c r="B1174" s="1">
        <x:v>44784.57132556988</x:v>
      </x:c>
      <x:c r="C1174" s="6">
        <x:v>19.5361822</x:v>
      </x:c>
      <x:c r="D1174" s="14" t="s">
        <x:v>94</x:v>
      </x:c>
      <x:c r="E1174" s="15">
        <x:v>44771.473020239646</x:v>
      </x:c>
      <x:c r="F1174" t="s">
        <x:v>99</x:v>
      </x:c>
      <x:c r="G1174" s="6">
        <x:v>84.66016078694246</x:v>
      </x:c>
      <x:c r="H1174" t="s">
        <x:v>97</x:v>
      </x:c>
      <x:c r="I1174" s="6">
        <x:v>27.873721489210766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22.471999999999998</x:v>
      </x:c>
      <x:c r="S1174" s="8">
        <x:v>76129.5988873337</x:v>
      </x:c>
      <x:c r="T1174" s="12">
        <x:v>263644.6547720465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423702</x:v>
      </x:c>
      <x:c r="B1175" s="1">
        <x:v>44784.57133735165</x:v>
      </x:c>
      <x:c r="C1175" s="6">
        <x:v>19.553147943333332</x:v>
      </x:c>
      <x:c r="D1175" s="14" t="s">
        <x:v>94</x:v>
      </x:c>
      <x:c r="E1175" s="15">
        <x:v>44771.473020239646</x:v>
      </x:c>
      <x:c r="F1175" t="s">
        <x:v>99</x:v>
      </x:c>
      <x:c r="G1175" s="6">
        <x:v>84.75560491864671</x:v>
      </x:c>
      <x:c r="H1175" t="s">
        <x:v>97</x:v>
      </x:c>
      <x:c r="I1175" s="6">
        <x:v>27.87633645509186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22.469999999999995</x:v>
      </x:c>
      <x:c r="S1175" s="8">
        <x:v>76123.80224791767</x:v>
      </x:c>
      <x:c r="T1175" s="12">
        <x:v>263645.5291016766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423707</x:v>
      </x:c>
      <x:c r="B1176" s="1">
        <x:v>44784.57134852477</x:v>
      </x:c>
      <x:c r="C1176" s="6">
        <x:v>19.569237241666666</x:v>
      </x:c>
      <x:c r="D1176" s="14" t="s">
        <x:v>94</x:v>
      </x:c>
      <x:c r="E1176" s="15">
        <x:v>44771.473020239646</x:v>
      </x:c>
      <x:c r="F1176" t="s">
        <x:v>99</x:v>
      </x:c>
      <x:c r="G1176" s="6">
        <x:v>84.652052573932</x:v>
      </x:c>
      <x:c r="H1176" t="s">
        <x:v>97</x:v>
      </x:c>
      <x:c r="I1176" s="6">
        <x:v>27.883580221792727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22.471999999999998</x:v>
      </x:c>
      <x:c r="S1176" s="8">
        <x:v>76126.68429247529</x:v>
      </x:c>
      <x:c r="T1176" s="12">
        <x:v>263642.0370571741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423713</x:v>
      </x:c>
      <x:c r="B1177" s="1">
        <x:v>44784.5713602818</x:v>
      </x:c>
      <x:c r="C1177" s="6">
        <x:v>19.586167365</x:v>
      </x:c>
      <x:c r="D1177" s="14" t="s">
        <x:v>94</x:v>
      </x:c>
      <x:c r="E1177" s="15">
        <x:v>44771.473020239646</x:v>
      </x:c>
      <x:c r="F1177" t="s">
        <x:v>99</x:v>
      </x:c>
      <x:c r="G1177" s="6">
        <x:v>84.70934667877317</x:v>
      </x:c>
      <x:c r="H1177" t="s">
        <x:v>97</x:v>
      </x:c>
      <x:c r="I1177" s="6">
        <x:v>27.875645142074518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22.464999999999996</x:v>
      </x:c>
      <x:c r="S1177" s="8">
        <x:v>76126.44206675726</x:v>
      </x:c>
      <x:c r="T1177" s="12">
        <x:v>263636.7356838253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423717</x:v>
      </x:c>
      <x:c r="B1178" s="1">
        <x:v>44784.57137203729</x:v>
      </x:c>
      <x:c r="C1178" s="6">
        <x:v>19.603095266666667</x:v>
      </x:c>
      <x:c r="D1178" s="14" t="s">
        <x:v>94</x:v>
      </x:c>
      <x:c r="E1178" s="15">
        <x:v>44771.473020239646</x:v>
      </x:c>
      <x:c r="F1178" t="s">
        <x:v>99</x:v>
      </x:c>
      <x:c r="G1178" s="6">
        <x:v>84.75868646321939</x:v>
      </x:c>
      <x:c r="H1178" t="s">
        <x:v>97</x:v>
      </x:c>
      <x:c r="I1178" s="6">
        <x:v>27.854965931574952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22.471999999999998</x:v>
      </x:c>
      <x:c r="S1178" s="8">
        <x:v>76122.25571753908</x:v>
      </x:c>
      <x:c r="T1178" s="12">
        <x:v>263640.45613978675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423721</x:v>
      </x:c>
      <x:c r="B1179" s="1">
        <x:v>44784.57138321151</x:v>
      </x:c>
      <x:c r="C1179" s="6">
        <x:v>19.619186148333334</x:v>
      </x:c>
      <x:c r="D1179" s="14" t="s">
        <x:v>94</x:v>
      </x:c>
      <x:c r="E1179" s="15">
        <x:v>44771.473020239646</x:v>
      </x:c>
      <x:c r="F1179" t="s">
        <x:v>99</x:v>
      </x:c>
      <x:c r="G1179" s="6">
        <x:v>84.66009970560641</x:v>
      </x:c>
      <x:c r="H1179" t="s">
        <x:v>97</x:v>
      </x:c>
      <x:c r="I1179" s="6">
        <x:v>27.856168207766586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22.473999999999997</x:v>
      </x:c>
      <x:c r="S1179" s="8">
        <x:v>76120.32340612616</x:v>
      </x:c>
      <x:c r="T1179" s="12">
        <x:v>263633.81780363334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423727</x:v>
      </x:c>
      <x:c r="B1180" s="1">
        <x:v>44784.571394965256</x:v>
      </x:c>
      <x:c r="C1180" s="6">
        <x:v>19.636111541666665</x:v>
      </x:c>
      <x:c r="D1180" s="14" t="s">
        <x:v>94</x:v>
      </x:c>
      <x:c r="E1180" s="15">
        <x:v>44771.473020239646</x:v>
      </x:c>
      <x:c r="F1180" t="s">
        <x:v>99</x:v>
      </x:c>
      <x:c r="G1180" s="6">
        <x:v>84.62894284219989</x:v>
      </x:c>
      <x:c r="H1180" t="s">
        <x:v>97</x:v>
      </x:c>
      <x:c r="I1180" s="6">
        <x:v>27.876426626366083</x:v>
      </x:c>
      <x:c r="J1180" t="s">
        <x:v>95</x:v>
      </x:c>
      <x:c r="K1180" s="6">
        <x:v>1020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22.475999999999996</x:v>
      </x:c>
      <x:c r="S1180" s="8">
        <x:v>76126.81093191424</x:v>
      </x:c>
      <x:c r="T1180" s="12">
        <x:v>263636.9348342143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423732</x:v>
      </x:c>
      <x:c r="B1181" s="1">
        <x:v>44784.571406707604</x:v>
      </x:c>
      <x:c r="C1181" s="6">
        <x:v>19.65302052</x:v>
      </x:c>
      <x:c r="D1181" s="14" t="s">
        <x:v>94</x:v>
      </x:c>
      <x:c r="E1181" s="15">
        <x:v>44771.473020239646</x:v>
      </x:c>
      <x:c r="F1181" t="s">
        <x:v>99</x:v>
      </x:c>
      <x:c r="G1181" s="6">
        <x:v>84.66783148014612</x:v>
      </x:c>
      <x:c r="H1181" t="s">
        <x:v>97</x:v>
      </x:c>
      <x:c r="I1181" s="6">
        <x:v>27.87321051910476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22.470999999999997</x:v>
      </x:c>
      <x:c r="S1181" s="8">
        <x:v>76120.25362113879</x:v>
      </x:c>
      <x:c r="T1181" s="12">
        <x:v>263635.68160360184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423736</x:v>
      </x:c>
      <x:c r="B1182" s="1">
        <x:v>44784.57141787643</x:v>
      </x:c>
      <x:c r="C1182" s="6">
        <x:v>19.669103635</x:v>
      </x:c>
      <x:c r="D1182" s="14" t="s">
        <x:v>94</x:v>
      </x:c>
      <x:c r="E1182" s="15">
        <x:v>44771.473020239646</x:v>
      </x:c>
      <x:c r="F1182" t="s">
        <x:v>99</x:v>
      </x:c>
      <x:c r="G1182" s="6">
        <x:v>84.68354635622093</x:v>
      </x:c>
      <x:c r="H1182" t="s">
        <x:v>97</x:v>
      </x:c>
      <x:c r="I1182" s="6">
        <x:v>27.87173772335018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22.468999999999998</x:v>
      </x:c>
      <x:c r="S1182" s="8">
        <x:v>76123.24795015286</x:v>
      </x:c>
      <x:c r="T1182" s="12">
        <x:v>263629.2843386217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423742</x:v>
      </x:c>
      <x:c r="B1183" s="1">
        <x:v>44784.57142961509</x:v>
      </x:c>
      <x:c r="C1183" s="6">
        <x:v>19.686007298333333</x:v>
      </x:c>
      <x:c r="D1183" s="14" t="s">
        <x:v>94</x:v>
      </x:c>
      <x:c r="E1183" s="15">
        <x:v>44771.473020239646</x:v>
      </x:c>
      <x:c r="F1183" t="s">
        <x:v>99</x:v>
      </x:c>
      <x:c r="G1183" s="6">
        <x:v>84.69572644592552</x:v>
      </x:c>
      <x:c r="H1183" t="s">
        <x:v>97</x:v>
      </x:c>
      <x:c r="I1183" s="6">
        <x:v>27.86975395866193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22.478999999999996</x:v>
      </x:c>
      <x:c r="S1183" s="8">
        <x:v>76117.182373077</x:v>
      </x:c>
      <x:c r="T1183" s="12">
        <x:v>263644.56465183845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423746</x:v>
      </x:c>
      <x:c r="B1184" s="1">
        <x:v>44784.57144132933</x:v>
      </x:c>
      <x:c r="C1184" s="6">
        <x:v>19.702875816666666</x:v>
      </x:c>
      <x:c r="D1184" s="14" t="s">
        <x:v>94</x:v>
      </x:c>
      <x:c r="E1184" s="15">
        <x:v>44771.473020239646</x:v>
      </x:c>
      <x:c r="F1184" t="s">
        <x:v>99</x:v>
      </x:c>
      <x:c r="G1184" s="6">
        <x:v>84.64187466111407</x:v>
      </x:c>
      <x:c r="H1184" t="s">
        <x:v>97</x:v>
      </x:c>
      <x:c r="I1184" s="6">
        <x:v>27.869513502415884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22.474999999999998</x:v>
      </x:c>
      <x:c r="S1184" s="8">
        <x:v>76125.32479197872</x:v>
      </x:c>
      <x:c r="T1184" s="12">
        <x:v>263644.8960855095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423753</x:v>
      </x:c>
      <x:c r="B1185" s="1">
        <x:v>44784.57145306018</x:v>
      </x:c>
      <x:c r="C1185" s="6">
        <x:v>19.719768245</x:v>
      </x:c>
      <x:c r="D1185" s="14" t="s">
        <x:v>94</x:v>
      </x:c>
      <x:c r="E1185" s="15">
        <x:v>44771.473020239646</x:v>
      </x:c>
      <x:c r="F1185" t="s">
        <x:v>99</x:v>
      </x:c>
      <x:c r="G1185" s="6">
        <x:v>84.65284356260781</x:v>
      </x:c>
      <x:c r="H1185" t="s">
        <x:v>97</x:v>
      </x:c>
      <x:c r="I1185" s="6">
        <x:v>27.882618392948643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22.471999999999998</x:v>
      </x:c>
      <x:c r="S1185" s="8">
        <x:v>76126.7836716941</x:v>
      </x:c>
      <x:c r="T1185" s="12">
        <x:v>263640.26660853944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423755</x:v>
      </x:c>
      <x:c r="B1186" s="1">
        <x:v>44784.57146418666</x:v>
      </x:c>
      <x:c r="C1186" s="6">
        <x:v>19.735790361666666</x:v>
      </x:c>
      <x:c r="D1186" s="14" t="s">
        <x:v>94</x:v>
      </x:c>
      <x:c r="E1186" s="15">
        <x:v>44771.473020239646</x:v>
      </x:c>
      <x:c r="F1186" t="s">
        <x:v>99</x:v>
      </x:c>
      <x:c r="G1186" s="6">
        <x:v>84.68561143136932</x:v>
      </x:c>
      <x:c r="H1186" t="s">
        <x:v>97</x:v>
      </x:c>
      <x:c r="I1186" s="6">
        <x:v>27.882047307203266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22.478999999999996</x:v>
      </x:c>
      <x:c r="S1186" s="8">
        <x:v>76125.17331923296</x:v>
      </x:c>
      <x:c r="T1186" s="12">
        <x:v>263637.9620992681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423760</x:v>
      </x:c>
      <x:c r="B1187" s="1">
        <x:v>44784.57147593376</x:v>
      </x:c>
      <x:c r="C1187" s="6">
        <x:v>19.752706188333335</x:v>
      </x:c>
      <x:c r="D1187" s="14" t="s">
        <x:v>94</x:v>
      </x:c>
      <x:c r="E1187" s="15">
        <x:v>44771.473020239646</x:v>
      </x:c>
      <x:c r="F1187" t="s">
        <x:v>99</x:v>
      </x:c>
      <x:c r="G1187" s="6">
        <x:v>84.62712037356597</x:v>
      </x:c>
      <x:c r="H1187" t="s">
        <x:v>97</x:v>
      </x:c>
      <x:c r="I1187" s="6">
        <x:v>27.88745759711537</x:v>
      </x:c>
      <x:c r="J1187" t="s">
        <x:v>95</x:v>
      </x:c>
      <x:c r="K1187" s="6">
        <x:v>1020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22.474999999999998</x:v>
      </x:c>
      <x:c r="S1187" s="8">
        <x:v>76133.81736295187</x:v>
      </x:c>
      <x:c r="T1187" s="12">
        <x:v>263637.772303344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423769</x:v>
      </x:c>
      <x:c r="B1188" s="1">
        <x:v>44784.57148769032</x:v>
      </x:c>
      <x:c r="C1188" s="6">
        <x:v>19.769635636666667</x:v>
      </x:c>
      <x:c r="D1188" s="14" t="s">
        <x:v>94</x:v>
      </x:c>
      <x:c r="E1188" s="15">
        <x:v>44771.473020239646</x:v>
      </x:c>
      <x:c r="F1188" t="s">
        <x:v>99</x:v>
      </x:c>
      <x:c r="G1188" s="6">
        <x:v>84.65487052684257</x:v>
      </x:c>
      <x:c r="H1188" t="s">
        <x:v>97</x:v>
      </x:c>
      <x:c r="I1188" s="6">
        <x:v>27.88015370779476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22.471999999999998</x:v>
      </x:c>
      <x:c r="S1188" s="8">
        <x:v>76132.37698962697</x:v>
      </x:c>
      <x:c r="T1188" s="12">
        <x:v>263630.1681152993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423773</x:v>
      </x:c>
      <x:c r="B1189" s="1">
        <x:v>44784.57149941788</x:v>
      </x:c>
      <x:c r="C1189" s="6">
        <x:v>19.786523323333334</x:v>
      </x:c>
      <x:c r="D1189" s="14" t="s">
        <x:v>94</x:v>
      </x:c>
      <x:c r="E1189" s="15">
        <x:v>44771.473020239646</x:v>
      </x:c>
      <x:c r="F1189" t="s">
        <x:v>99</x:v>
      </x:c>
      <x:c r="G1189" s="6">
        <x:v>84.73336284959386</x:v>
      </x:c>
      <x:c r="H1189" t="s">
        <x:v>97</x:v>
      </x:c>
      <x:c r="I1189" s="6">
        <x:v>27.876907539865897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22.472999999999995</x:v>
      </x:c>
      <x:c r="S1189" s="8">
        <x:v>76130.27362765696</x:v>
      </x:c>
      <x:c r="T1189" s="12">
        <x:v>263638.6255990991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423775</x:v>
      </x:c>
      <x:c r="B1190" s="1">
        <x:v>44784.571510560396</x:v>
      </x:c>
      <x:c r="C1190" s="6">
        <x:v>19.802568546666667</x:v>
      </x:c>
      <x:c r="D1190" s="14" t="s">
        <x:v>94</x:v>
      </x:c>
      <x:c r="E1190" s="15">
        <x:v>44771.473020239646</x:v>
      </x:c>
      <x:c r="F1190" t="s">
        <x:v>99</x:v>
      </x:c>
      <x:c r="G1190" s="6">
        <x:v>84.69516291530074</x:v>
      </x:c>
      <x:c r="H1190" t="s">
        <x:v>97</x:v>
      </x:c>
      <x:c r="I1190" s="6">
        <x:v>27.879251994166225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22.477999999999998</x:v>
      </x:c>
      <x:c r="S1190" s="8">
        <x:v>76129.98808248377</x:v>
      </x:c>
      <x:c r="T1190" s="12">
        <x:v>263627.6598885254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423782</x:v>
      </x:c>
      <x:c r="B1191" s="1">
        <x:v>44784.571522302984</x:v>
      </x:c>
      <x:c r="C1191" s="6">
        <x:v>19.81947786</x:v>
      </x:c>
      <x:c r="D1191" s="14" t="s">
        <x:v>94</x:v>
      </x:c>
      <x:c r="E1191" s="15">
        <x:v>44771.473020239646</x:v>
      </x:c>
      <x:c r="F1191" t="s">
        <x:v>99</x:v>
      </x:c>
      <x:c r="G1191" s="6">
        <x:v>84.66313406315061</x:v>
      </x:c>
      <x:c r="H1191" t="s">
        <x:v>97</x:v>
      </x:c>
      <x:c r="I1191" s="6">
        <x:v>27.878921365896076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22.470999999999997</x:v>
      </x:c>
      <x:c r="S1191" s="8">
        <x:v>76123.88712802305</x:v>
      </x:c>
      <x:c r="T1191" s="12">
        <x:v>263642.05738333176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423789</x:v>
      </x:c>
      <x:c r="B1192" s="1">
        <x:v>44784.571534019924</x:v>
      </x:c>
      <x:c r="C1192" s="6">
        <x:v>19.836350271666667</x:v>
      </x:c>
      <x:c r="D1192" s="14" t="s">
        <x:v>94</x:v>
      </x:c>
      <x:c r="E1192" s="15">
        <x:v>44771.473020239646</x:v>
      </x:c>
      <x:c r="F1192" t="s">
        <x:v>99</x:v>
      </x:c>
      <x:c r="G1192" s="6">
        <x:v>84.7390540673669</x:v>
      </x:c>
      <x:c r="H1192" t="s">
        <x:v>97</x:v>
      </x:c>
      <x:c r="I1192" s="6">
        <x:v>27.86999441492526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22.472999999999995</x:v>
      </x:c>
      <x:c r="S1192" s="8">
        <x:v>76122.07991333958</x:v>
      </x:c>
      <x:c r="T1192" s="12">
        <x:v>263623.9336590657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423792</x:v>
      </x:c>
      <x:c r="B1193" s="1">
        <x:v>44784.57154572539</x:v>
      </x:c>
      <x:c r="C1193" s="6">
        <x:v>19.85320613</x:v>
      </x:c>
      <x:c r="D1193" s="14" t="s">
        <x:v>94</x:v>
      </x:c>
      <x:c r="E1193" s="15">
        <x:v>44771.473020239646</x:v>
      </x:c>
      <x:c r="F1193" t="s">
        <x:v>99</x:v>
      </x:c>
      <x:c r="G1193" s="6">
        <x:v>84.63366907203876</x:v>
      </x:c>
      <x:c r="H1193" t="s">
        <x:v>97</x:v>
      </x:c>
      <x:c r="I1193" s="6">
        <x:v>27.879492451109854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22.474999999999998</x:v>
      </x:c>
      <x:c r="S1193" s="8">
        <x:v>76128.40494583423</x:v>
      </x:c>
      <x:c r="T1193" s="12">
        <x:v>263639.0196595945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423796</x:v>
      </x:c>
      <x:c r="B1194" s="1">
        <x:v>44784.571556886716</x:v>
      </x:c>
      <x:c r="C1194" s="6">
        <x:v>19.869278436666665</x:v>
      </x:c>
      <x:c r="D1194" s="14" t="s">
        <x:v>94</x:v>
      </x:c>
      <x:c r="E1194" s="15">
        <x:v>44771.473020239646</x:v>
      </x:c>
      <x:c r="F1194" t="s">
        <x:v>99</x:v>
      </x:c>
      <x:c r="G1194" s="6">
        <x:v>84.65394943738734</x:v>
      </x:c>
      <x:c r="H1194" t="s">
        <x:v>97</x:v>
      </x:c>
      <x:c r="I1194" s="6">
        <x:v>27.872459092618556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22.472999999999995</x:v>
      </x:c>
      <x:c r="S1194" s="8">
        <x:v>76128.290508243</x:v>
      </x:c>
      <x:c r="T1194" s="12">
        <x:v>263635.44741101784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423800</x:v>
      </x:c>
      <x:c r="B1195" s="1">
        <x:v>44784.571568638064</x:v>
      </x:c>
      <x:c r="C1195" s="6">
        <x:v>19.886200386666665</x:v>
      </x:c>
      <x:c r="D1195" s="14" t="s">
        <x:v>94</x:v>
      </x:c>
      <x:c r="E1195" s="15">
        <x:v>44771.473020239646</x:v>
      </x:c>
      <x:c r="F1195" t="s">
        <x:v>99</x:v>
      </x:c>
      <x:c r="G1195" s="6">
        <x:v>84.62345689281375</x:v>
      </x:c>
      <x:c r="H1195" t="s">
        <x:v>97</x:v>
      </x:c>
      <x:c r="I1195" s="6">
        <x:v>27.88309930733658</x:v>
      </x:c>
      <x:c r="J1195" t="s">
        <x:v>95</x:v>
      </x:c>
      <x:c r="K1195" s="6">
        <x:v>1020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22.475999999999996</x:v>
      </x:c>
      <x:c r="S1195" s="8">
        <x:v>76135.87881272087</x:v>
      </x:c>
      <x:c r="T1195" s="12">
        <x:v>263633.08971422503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423808</x:v>
      </x:c>
      <x:c r="B1196" s="1">
        <x:v>44784.57158036206</x:v>
      </x:c>
      <x:c r="C1196" s="6">
        <x:v>19.903082946666668</x:v>
      </x:c>
      <x:c r="D1196" s="14" t="s">
        <x:v>94</x:v>
      </x:c>
      <x:c r="E1196" s="15">
        <x:v>44771.473020239646</x:v>
      </x:c>
      <x:c r="F1196" t="s">
        <x:v>99</x:v>
      </x:c>
      <x:c r="G1196" s="6">
        <x:v>84.70656555099973</x:v>
      </x:c>
      <x:c r="H1196" t="s">
        <x:v>97</x:v>
      </x:c>
      <x:c r="I1196" s="6">
        <x:v>27.8653956918738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22.477999999999998</x:v>
      </x:c>
      <x:c r="S1196" s="8">
        <x:v>76138.85358830242</x:v>
      </x:c>
      <x:c r="T1196" s="12">
        <x:v>263632.21189072094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423812</x:v>
      </x:c>
      <x:c r="B1197" s="1">
        <x:v>44784.571591525964</x:v>
      </x:c>
      <x:c r="C1197" s="6">
        <x:v>19.919158958333334</x:v>
      </x:c>
      <x:c r="D1197" s="14" t="s">
        <x:v>94</x:v>
      </x:c>
      <x:c r="E1197" s="15">
        <x:v>44771.473020239646</x:v>
      </x:c>
      <x:c r="F1197" t="s">
        <x:v>99</x:v>
      </x:c>
      <x:c r="G1197" s="6">
        <x:v>84.59969052914222</x:v>
      </x:c>
      <x:c r="H1197" t="s">
        <x:v>97</x:v>
      </x:c>
      <x:c r="I1197" s="6">
        <x:v>27.876757254389304</x:v>
      </x:c>
      <x:c r="J1197" t="s">
        <x:v>95</x:v>
      </x:c>
      <x:c r="K1197" s="6">
        <x:v>1020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22.479999999999997</x:v>
      </x:c>
      <x:c r="S1197" s="8">
        <x:v>76136.1017806566</x:v>
      </x:c>
      <x:c r="T1197" s="12">
        <x:v>263640.9785849644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423815</x:v>
      </x:c>
      <x:c r="B1198" s="1">
        <x:v>44784.57160326777</x:v>
      </x:c>
      <x:c r="C1198" s="6">
        <x:v>19.936067153333333</x:v>
      </x:c>
      <x:c r="D1198" s="14" t="s">
        <x:v>94</x:v>
      </x:c>
      <x:c r="E1198" s="15">
        <x:v>44771.473020239646</x:v>
      </x:c>
      <x:c r="F1198" t="s">
        <x:v>99</x:v>
      </x:c>
      <x:c r="G1198" s="6">
        <x:v>84.61724316419908</x:v>
      </x:c>
      <x:c r="H1198" t="s">
        <x:v>97</x:v>
      </x:c>
      <x:c r="I1198" s="6">
        <x:v>27.8730301767323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22.477999999999998</x:v>
      </x:c>
      <x:c r="S1198" s="8">
        <x:v>76133.64498656896</x:v>
      </x:c>
      <x:c r="T1198" s="12">
        <x:v>263640.920941782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423823</x:v>
      </x:c>
      <x:c r="B1199" s="1">
        <x:v>44784.5716150141</x:v>
      </x:c>
      <x:c r="C1199" s="6">
        <x:v>19.952981875</x:v>
      </x:c>
      <x:c r="D1199" s="14" t="s">
        <x:v>94</x:v>
      </x:c>
      <x:c r="E1199" s="15">
        <x:v>44771.473020239646</x:v>
      </x:c>
      <x:c r="F1199" t="s">
        <x:v>99</x:v>
      </x:c>
      <x:c r="G1199" s="6">
        <x:v>84.69840288565463</x:v>
      </x:c>
      <x:c r="H1199" t="s">
        <x:v>97</x:v>
      </x:c>
      <x:c r="I1199" s="6">
        <x:v>27.87531451415998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22.477999999999998</x:v>
      </x:c>
      <x:c r="S1199" s="8">
        <x:v>76130.77905108075</x:v>
      </x:c>
      <x:c r="T1199" s="12">
        <x:v>263632.6842803352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423826</x:v>
      </x:c>
      <x:c r="B1200" s="1">
        <x:v>44784.571626184195</x:v>
      </x:c>
      <x:c r="C1200" s="6">
        <x:v>19.96906681</x:v>
      </x:c>
      <x:c r="D1200" s="14" t="s">
        <x:v>94</x:v>
      </x:c>
      <x:c r="E1200" s="15">
        <x:v>44771.473020239646</x:v>
      </x:c>
      <x:c r="F1200" t="s">
        <x:v>99</x:v>
      </x:c>
      <x:c r="G1200" s="6">
        <x:v>84.69448500356111</x:v>
      </x:c>
      <x:c r="H1200" t="s">
        <x:v>97</x:v>
      </x:c>
      <x:c r="I1200" s="6">
        <x:v>27.862450107871155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22.479999999999997</x:v>
      </x:c>
      <x:c r="S1200" s="8">
        <x:v>76125.72627388766</x:v>
      </x:c>
      <x:c r="T1200" s="12">
        <x:v>263637.79182296526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423830</x:v>
      </x:c>
      <x:c r="B1201" s="1">
        <x:v>44784.57163792157</x:v>
      </x:c>
      <x:c r="C1201" s="6">
        <x:v>19.98596862</x:v>
      </x:c>
      <x:c r="D1201" s="14" t="s">
        <x:v>94</x:v>
      </x:c>
      <x:c r="E1201" s="15">
        <x:v>44771.473020239646</x:v>
      </x:c>
      <x:c r="F1201" t="s">
        <x:v>99</x:v>
      </x:c>
      <x:c r="G1201" s="6">
        <x:v>84.70287493396573</x:v>
      </x:c>
      <x:c r="H1201" t="s">
        <x:v>97</x:v>
      </x:c>
      <x:c r="I1201" s="6">
        <x:v>27.861067487699984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22.478999999999996</x:v>
      </x:c>
      <x:c r="S1201" s="8">
        <x:v>76135.2466631121</x:v>
      </x:c>
      <x:c r="T1201" s="12">
        <x:v>263629.72106385377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423837</x:v>
      </x:c>
      <x:c r="B1202" s="1">
        <x:v>44784.57164966562</x:v>
      </x:c>
      <x:c r="C1202" s="6">
        <x:v>20.00288006</x:v>
      </x:c>
      <x:c r="D1202" s="14" t="s">
        <x:v>94</x:v>
      </x:c>
      <x:c r="E1202" s="15">
        <x:v>44771.473020239646</x:v>
      </x:c>
      <x:c r="F1202" t="s">
        <x:v>99</x:v>
      </x:c>
      <x:c r="G1202" s="6">
        <x:v>84.72510613492666</x:v>
      </x:c>
      <x:c r="H1202" t="s">
        <x:v>97</x:v>
      </x:c>
      <x:c r="I1202" s="6">
        <x:v>27.86049640562169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22.475999999999996</x:v>
      </x:c>
      <x:c r="S1202" s="8">
        <x:v>76137.75958743985</x:v>
      </x:c>
      <x:c r="T1202" s="12">
        <x:v>263631.8206799711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423844</x:v>
      </x:c>
      <x:c r="B1203" s="1">
        <x:v>44784.57166141722</x:v>
      </x:c>
      <x:c r="C1203" s="6">
        <x:v>20.019802371666668</x:v>
      </x:c>
      <x:c r="D1203" s="14" t="s">
        <x:v>94</x:v>
      </x:c>
      <x:c r="E1203" s="15">
        <x:v>44771.473020239646</x:v>
      </x:c>
      <x:c r="F1203" t="s">
        <x:v>99</x:v>
      </x:c>
      <x:c r="G1203" s="6">
        <x:v>84.68858467436273</x:v>
      </x:c>
      <x:c r="H1203" t="s">
        <x:v>97</x:v>
      </x:c>
      <x:c r="I1203" s="6">
        <x:v>27.887247196789303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22.477999999999998</x:v>
      </x:c>
      <x:c r="S1203" s="8">
        <x:v>76137.98462339591</x:v>
      </x:c>
      <x:c r="T1203" s="12">
        <x:v>263636.06601866084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423847</x:v>
      </x:c>
      <x:c r="B1204" s="1">
        <x:v>44784.57167261751</x:v>
      </x:c>
      <x:c r="C1204" s="6">
        <x:v>20.03593079</x:v>
      </x:c>
      <x:c r="D1204" s="14" t="s">
        <x:v>94</x:v>
      </x:c>
      <x:c r="E1204" s="15">
        <x:v>44771.473020239646</x:v>
      </x:c>
      <x:c r="F1204" t="s">
        <x:v>99</x:v>
      </x:c>
      <x:c r="G1204" s="6">
        <x:v>84.60437085279315</x:v>
      </x:c>
      <x:c r="H1204" t="s">
        <x:v>97</x:v>
      </x:c>
      <x:c r="I1204" s="6">
        <x:v>27.88868994214863</x:v>
      </x:c>
      <x:c r="J1204" t="s">
        <x:v>95</x:v>
      </x:c>
      <x:c r="K1204" s="6">
        <x:v>1020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22.477999999999998</x:v>
      </x:c>
      <x:c r="S1204" s="8">
        <x:v>76139.47662955167</x:v>
      </x:c>
      <x:c r="T1204" s="12">
        <x:v>263633.6316878271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423852</x:v>
      </x:c>
      <x:c r="B1205" s="1">
        <x:v>44784.571684374416</x:v>
      </x:c>
      <x:c r="C1205" s="6">
        <x:v>20.052860736666666</x:v>
      </x:c>
      <x:c r="D1205" s="14" t="s">
        <x:v>94</x:v>
      </x:c>
      <x:c r="E1205" s="15">
        <x:v>44771.473020239646</x:v>
      </x:c>
      <x:c r="F1205" t="s">
        <x:v>99</x:v>
      </x:c>
      <x:c r="G1205" s="6">
        <x:v>84.61336969024568</x:v>
      </x:c>
      <x:c r="H1205" t="s">
        <x:v>97</x:v>
      </x:c>
      <x:c r="I1205" s="6">
        <x:v>27.8865558815246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22.476999999999997</x:v>
      </x:c>
      <x:c r="S1205" s="8">
        <x:v>76131.34545355364</x:v>
      </x:c>
      <x:c r="T1205" s="12">
        <x:v>263619.6968937716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423857</x:v>
      </x:c>
      <x:c r="B1206" s="1">
        <x:v>44784.571696114515</x:v>
      </x:c>
      <x:c r="C1206" s="6">
        <x:v>20.069766475</x:v>
      </x:c>
      <x:c r="D1206" s="14" t="s">
        <x:v>94</x:v>
      </x:c>
      <x:c r="E1206" s="15">
        <x:v>44771.473020239646</x:v>
      </x:c>
      <x:c r="F1206" t="s">
        <x:v>99</x:v>
      </x:c>
      <x:c r="G1206" s="6">
        <x:v>84.59030370154059</x:v>
      </x:c>
      <x:c r="H1206" t="s">
        <x:v>97</x:v>
      </x:c>
      <x:c r="I1206" s="6">
        <x:v>27.888178969762976</x:v>
      </x:c>
      <x:c r="J1206" t="s">
        <x:v>95</x:v>
      </x:c>
      <x:c r="K1206" s="6">
        <x:v>1020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22.479999999999997</x:v>
      </x:c>
      <x:c r="S1206" s="8">
        <x:v>76140.20318381302</x:v>
      </x:c>
      <x:c r="T1206" s="12">
        <x:v>263621.3338704973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423863</x:v>
      </x:c>
      <x:c r="B1207" s="1">
        <x:v>44784.57170727502</x:v>
      </x:c>
      <x:c r="C1207" s="6">
        <x:v>20.085837598333335</x:v>
      </x:c>
      <x:c r="D1207" s="14" t="s">
        <x:v>94</x:v>
      </x:c>
      <x:c r="E1207" s="15">
        <x:v>44771.473020239646</x:v>
      </x:c>
      <x:c r="F1207" t="s">
        <x:v>99</x:v>
      </x:c>
      <x:c r="G1207" s="6">
        <x:v>84.72243945852121</x:v>
      </x:c>
      <x:c r="H1207" t="s">
        <x:v>97</x:v>
      </x:c>
      <x:c r="I1207" s="6">
        <x:v>27.872549263787732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22.474999999999998</x:v>
      </x:c>
      <x:c r="S1207" s="8">
        <x:v>76153.31699599994</x:v>
      </x:c>
      <x:c r="T1207" s="12">
        <x:v>263635.13756330276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423866</x:v>
      </x:c>
      <x:c r="B1208" s="1">
        <x:v>44784.571718988096</x:v>
      </x:c>
      <x:c r="C1208" s="6">
        <x:v>20.10270441833333</x:v>
      </x:c>
      <x:c r="D1208" s="14" t="s">
        <x:v>94</x:v>
      </x:c>
      <x:c r="E1208" s="15">
        <x:v>44771.473020239646</x:v>
      </x:c>
      <x:c r="F1208" t="s">
        <x:v>99</x:v>
      </x:c>
      <x:c r="G1208" s="6">
        <x:v>84.61742175438187</x:v>
      </x:c>
      <x:c r="H1208" t="s">
        <x:v>97</x:v>
      </x:c>
      <x:c r="I1208" s="6">
        <x:v>27.881626507242345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22.476999999999997</x:v>
      </x:c>
      <x:c r="S1208" s="8">
        <x:v>76133.82821774816</x:v>
      </x:c>
      <x:c r="T1208" s="12">
        <x:v>263628.2181375718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423873</x:v>
      </x:c>
      <x:c r="B1209" s="1">
        <x:v>44784.57173075863</x:v>
      </x:c>
      <x:c r="C1209" s="6">
        <x:v>20.119653996666667</x:v>
      </x:c>
      <x:c r="D1209" s="14" t="s">
        <x:v>94</x:v>
      </x:c>
      <x:c r="E1209" s="15">
        <x:v>44771.473020239646</x:v>
      </x:c>
      <x:c r="F1209" t="s">
        <x:v>99</x:v>
      </x:c>
      <x:c r="G1209" s="6">
        <x:v>84.69424245574622</x:v>
      </x:c>
      <x:c r="H1209" t="s">
        <x:v>97</x:v>
      </x:c>
      <x:c r="I1209" s="6">
        <x:v>27.871557381056846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22.478999999999996</x:v>
      </x:c>
      <x:c r="S1209" s="8">
        <x:v>76143.07066144554</x:v>
      </x:c>
      <x:c r="T1209" s="12">
        <x:v>263632.1923546981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423879</x:v>
      </x:c>
      <x:c r="B1210" s="1">
        <x:v>44784.57174250183</x:v>
      </x:c>
      <x:c r="C1210" s="6">
        <x:v>20.136564211666666</x:v>
      </x:c>
      <x:c r="D1210" s="14" t="s">
        <x:v>94</x:v>
      </x:c>
      <x:c r="E1210" s="15">
        <x:v>44771.473020239646</x:v>
      </x:c>
      <x:c r="F1210" t="s">
        <x:v>99</x:v>
      </x:c>
      <x:c r="G1210" s="6">
        <x:v>84.59548132272731</x:v>
      </x:c>
      <x:c r="H1210" t="s">
        <x:v>97</x:v>
      </x:c>
      <x:c r="I1210" s="6">
        <x:v>27.864253526341145</x:v>
      </x:c>
      <x:c r="J1210" t="s">
        <x:v>95</x:v>
      </x:c>
      <x:c r="K1210" s="6">
        <x:v>1020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22.481999999999996</x:v>
      </x:c>
      <x:c r="S1210" s="8">
        <x:v>76137.56764691559</x:v>
      </x:c>
      <x:c r="T1210" s="12">
        <x:v>263631.5340864959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423880</x:v>
      </x:c>
      <x:c r="B1211" s="1">
        <x:v>44784.57175364448</x:v>
      </x:c>
      <x:c r="C1211" s="6">
        <x:v>20.152609621666667</x:v>
      </x:c>
      <x:c r="D1211" s="14" t="s">
        <x:v>94</x:v>
      </x:c>
      <x:c r="E1211" s="15">
        <x:v>44771.473020239646</x:v>
      </x:c>
      <x:c r="F1211" t="s">
        <x:v>99</x:v>
      </x:c>
      <x:c r="G1211" s="6">
        <x:v>84.71683724034307</x:v>
      </x:c>
      <x:c r="H1211" t="s">
        <x:v>97</x:v>
      </x:c>
      <x:c r="I1211" s="6">
        <x:v>27.861728740754188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22.476999999999997</x:v>
      </x:c>
      <x:c r="S1211" s="8">
        <x:v>76135.15026055329</x:v>
      </x:c>
      <x:c r="T1211" s="12">
        <x:v>263622.02884938446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423886</x:v>
      </x:c>
      <x:c r="B1212" s="1">
        <x:v>44784.57176538144</x:v>
      </x:c>
      <x:c r="C1212" s="6">
        <x:v>20.169510858333332</x:v>
      </x:c>
      <x:c r="D1212" s="14" t="s">
        <x:v>94</x:v>
      </x:c>
      <x:c r="E1212" s="15">
        <x:v>44771.473020239646</x:v>
      </x:c>
      <x:c r="F1212" t="s">
        <x:v>99</x:v>
      </x:c>
      <x:c r="G1212" s="6">
        <x:v>84.66318513418562</x:v>
      </x:c>
      <x:c r="H1212" t="s">
        <x:v>97</x:v>
      </x:c>
      <x:c r="I1212" s="6">
        <x:v>27.86524540691289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22.483999999999998</x:v>
      </x:c>
      <x:c r="S1212" s="8">
        <x:v>76150.5806375591</x:v>
      </x:c>
      <x:c r="T1212" s="12">
        <x:v>263628.2092693203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423893</x:v>
      </x:c>
      <x:c r="B1213" s="1">
        <x:v>44784.571777142635</x:v>
      </x:c>
      <x:c r="C1213" s="6">
        <x:v>20.186446968333332</x:v>
      </x:c>
      <x:c r="D1213" s="14" t="s">
        <x:v>94</x:v>
      </x:c>
      <x:c r="E1213" s="15">
        <x:v>44771.473020239646</x:v>
      </x:c>
      <x:c r="F1213" t="s">
        <x:v>99</x:v>
      </x:c>
      <x:c r="G1213" s="6">
        <x:v>84.65359750075798</x:v>
      </x:c>
      <x:c r="H1213" t="s">
        <x:v>97</x:v>
      </x:c>
      <x:c r="I1213" s="6">
        <x:v>27.885714280525008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22.482999999999997</x:v>
      </x:c>
      <x:c r="S1213" s="8">
        <x:v>76148.95428605257</x:v>
      </x:c>
      <x:c r="T1213" s="12">
        <x:v>263623.46815650305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423895</x:v>
      </x:c>
      <x:c r="B1214" s="1">
        <x:v>44784.571788304784</x:v>
      </x:c>
      <x:c r="C1214" s="6">
        <x:v>20.202520461666666</x:v>
      </x:c>
      <x:c r="D1214" s="14" t="s">
        <x:v>94</x:v>
      </x:c>
      <x:c r="E1214" s="15">
        <x:v>44771.473020239646</x:v>
      </x:c>
      <x:c r="F1214" t="s">
        <x:v>99</x:v>
      </x:c>
      <x:c r="G1214" s="6">
        <x:v>84.67145202762572</x:v>
      </x:c>
      <x:c r="H1214" t="s">
        <x:v>97</x:v>
      </x:c>
      <x:c r="I1214" s="6">
        <x:v>27.872819777310724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22.481999999999996</x:v>
      </x:c>
      <x:c r="S1214" s="8">
        <x:v>76146.03242307727</x:v>
      </x:c>
      <x:c r="T1214" s="12">
        <x:v>263630.2955171894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423900</x:v>
      </x:c>
      <x:c r="B1215" s="1">
        <x:v>44784.57180007866</x:v>
      </x:c>
      <x:c r="C1215" s="6">
        <x:v>20.219474841666667</x:v>
      </x:c>
      <x:c r="D1215" s="14" t="s">
        <x:v>94</x:v>
      </x:c>
      <x:c r="E1215" s="15">
        <x:v>44771.473020239646</x:v>
      </x:c>
      <x:c r="F1215" t="s">
        <x:v>99</x:v>
      </x:c>
      <x:c r="G1215" s="6">
        <x:v>84.69492606438934</x:v>
      </x:c>
      <x:c r="H1215" t="s">
        <x:v>97</x:v>
      </x:c>
      <x:c r="I1215" s="6">
        <x:v>27.853102404329547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22.480999999999998</x:v>
      </x:c>
      <x:c r="S1215" s="8">
        <x:v>76146.55507718622</x:v>
      </x:c>
      <x:c r="T1215" s="12">
        <x:v>263628.17631905316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423909</x:v>
      </x:c>
      <x:c r="B1216" s="1">
        <x:v>44784.57181185363</x:v>
      </x:c>
      <x:c r="C1216" s="6">
        <x:v>20.2364308</x:v>
      </x:c>
      <x:c r="D1216" s="14" t="s">
        <x:v>94</x:v>
      </x:c>
      <x:c r="E1216" s="15">
        <x:v>44771.473020239646</x:v>
      </x:c>
      <x:c r="F1216" t="s">
        <x:v>99</x:v>
      </x:c>
      <x:c r="G1216" s="6">
        <x:v>84.69968903754766</x:v>
      </x:c>
      <x:c r="H1216" t="s">
        <x:v>97</x:v>
      </x:c>
      <x:c r="I1216" s="6">
        <x:v>27.873751546278527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22.477999999999998</x:v>
      </x:c>
      <x:c r="S1216" s="8">
        <x:v>76140.82431175974</x:v>
      </x:c>
      <x:c r="T1216" s="12">
        <x:v>263631.96098928445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423911</x:v>
      </x:c>
      <x:c r="B1217" s="1">
        <x:v>44784.57182298826</x:v>
      </x:c>
      <x:c r="C1217" s="6">
        <x:v>20.25246466666667</x:v>
      </x:c>
      <x:c r="D1217" s="14" t="s">
        <x:v>94</x:v>
      </x:c>
      <x:c r="E1217" s="15">
        <x:v>44771.473020239646</x:v>
      </x:c>
      <x:c r="F1217" t="s">
        <x:v>99</x:v>
      </x:c>
      <x:c r="G1217" s="6">
        <x:v>84.70693661213231</x:v>
      </x:c>
      <x:c r="H1217" t="s">
        <x:v>97</x:v>
      </x:c>
      <x:c r="I1217" s="6">
        <x:v>27.86494483701199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22.477999999999998</x:v>
      </x:c>
      <x:c r="S1217" s="8">
        <x:v>76140.90964721654</x:v>
      </x:c>
      <x:c r="T1217" s="12">
        <x:v>263621.4040808106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423915</x:v>
      </x:c>
      <x:c r="B1218" s="1">
        <x:v>44784.5718347233</x:v>
      </x:c>
      <x:c r="C1218" s="6">
        <x:v>20.269363125</x:v>
      </x:c>
      <x:c r="D1218" s="14" t="s">
        <x:v>94</x:v>
      </x:c>
      <x:c r="E1218" s="15">
        <x:v>44771.473020239646</x:v>
      </x:c>
      <x:c r="F1218" t="s">
        <x:v>99</x:v>
      </x:c>
      <x:c r="G1218" s="6">
        <x:v>84.70052497494648</x:v>
      </x:c>
      <x:c r="H1218" t="s">
        <x:v>97</x:v>
      </x:c>
      <x:c r="I1218" s="6">
        <x:v>27.86392289954938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22.478999999999996</x:v>
      </x:c>
      <x:c r="S1218" s="8">
        <x:v>76135.73435951892</x:v>
      </x:c>
      <x:c r="T1218" s="12">
        <x:v>263624.183195241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423927</x:v>
      </x:c>
      <x:c r="B1219" s="1">
        <x:v>44784.57184651142</x:v>
      </x:c>
      <x:c r="C1219" s="6">
        <x:v>20.286338016666665</x:v>
      </x:c>
      <x:c r="D1219" s="14" t="s">
        <x:v>94</x:v>
      </x:c>
      <x:c r="E1219" s="15">
        <x:v>44771.473020239646</x:v>
      </x:c>
      <x:c r="F1219" t="s">
        <x:v>99</x:v>
      </x:c>
      <x:c r="G1219" s="6">
        <x:v>84.71780214206275</x:v>
      </x:c>
      <x:c r="H1219" t="s">
        <x:v>97</x:v>
      </x:c>
      <x:c r="I1219" s="6">
        <x:v>27.860556519520287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22.476999999999997</x:v>
      </x:c>
      <x:c r="S1219" s="8">
        <x:v>76138.73737982192</x:v>
      </x:c>
      <x:c r="T1219" s="12">
        <x:v>263617.3454335289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423923</x:v>
      </x:c>
      <x:c r="B1220" s="1">
        <x:v>44784.57185768858</x:v>
      </x:c>
      <x:c r="C1220" s="6">
        <x:v>20.302433118333333</x:v>
      </x:c>
      <x:c r="D1220" s="14" t="s">
        <x:v>94</x:v>
      </x:c>
      <x:c r="E1220" s="15">
        <x:v>44771.473020239646</x:v>
      </x:c>
      <x:c r="F1220" t="s">
        <x:v>99</x:v>
      </x:c>
      <x:c r="G1220" s="6">
        <x:v>84.71854438651452</x:v>
      </x:c>
      <x:c r="H1220" t="s">
        <x:v>97</x:v>
      </x:c>
      <x:c r="I1220" s="6">
        <x:v>27.859654811156815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22.476999999999997</x:v>
      </x:c>
      <x:c r="S1220" s="8">
        <x:v>76132.51807053552</x:v>
      </x:c>
      <x:c r="T1220" s="12">
        <x:v>263626.59926279646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423930</x:v>
      </x:c>
      <x:c r="B1221" s="1">
        <x:v>44784.57186946601</x:v>
      </x:c>
      <x:c r="C1221" s="6">
        <x:v>20.319392628333333</x:v>
      </x:c>
      <x:c r="D1221" s="14" t="s">
        <x:v>94</x:v>
      </x:c>
      <x:c r="E1221" s="15">
        <x:v>44771.473020239646</x:v>
      </x:c>
      <x:c r="F1221" t="s">
        <x:v>99</x:v>
      </x:c>
      <x:c r="G1221" s="6">
        <x:v>84.66988988123545</x:v>
      </x:c>
      <x:c r="H1221" t="s">
        <x:v>97</x:v>
      </x:c>
      <x:c r="I1221" s="6">
        <x:v>27.865906660791097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22.482999999999997</x:v>
      </x:c>
      <x:c r="S1221" s="8">
        <x:v>76147.26912300415</x:v>
      </x:c>
      <x:c r="T1221" s="12">
        <x:v>263615.39711585967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423938</x:v>
      </x:c>
      <x:c r="B1222" s="1">
        <x:v>44784.57188121208</x:v>
      </x:c>
      <x:c r="C1222" s="6">
        <x:v>20.336306968333332</x:v>
      </x:c>
      <x:c r="D1222" s="14" t="s">
        <x:v>94</x:v>
      </x:c>
      <x:c r="E1222" s="15">
        <x:v>44771.473020239646</x:v>
      </x:c>
      <x:c r="F1222" t="s">
        <x:v>99</x:v>
      </x:c>
      <x:c r="G1222" s="6">
        <x:v>84.66252667203167</x:v>
      </x:c>
      <x:c r="H1222" t="s">
        <x:v>97</x:v>
      </x:c>
      <x:c r="I1222" s="6">
        <x:v>27.883670393261127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22.481999999999996</x:v>
      </x:c>
      <x:c r="S1222" s="8">
        <x:v>76141.8359773466</x:v>
      </x:c>
      <x:c r="T1222" s="12">
        <x:v>263623.73795179965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423941</x:v>
      </x:c>
      <x:c r="B1223" s="1">
        <x:v>44784.571892386426</x:v>
      </x:c>
      <x:c r="C1223" s="6">
        <x:v>20.352398023333333</x:v>
      </x:c>
      <x:c r="D1223" s="14" t="s">
        <x:v>94</x:v>
      </x:c>
      <x:c r="E1223" s="15">
        <x:v>44771.473020239646</x:v>
      </x:c>
      <x:c r="F1223" t="s">
        <x:v>99</x:v>
      </x:c>
      <x:c r="G1223" s="6">
        <x:v>84.6920907463107</x:v>
      </x:c>
      <x:c r="H1223" t="s">
        <x:v>97</x:v>
      </x:c>
      <x:c r="I1223" s="6">
        <x:v>27.87417234525219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22.478999999999996</x:v>
      </x:c>
      <x:c r="S1223" s="8">
        <x:v>76142.55264628801</x:v>
      </x:c>
      <x:c r="T1223" s="12">
        <x:v>263625.77228124655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423945</x:v>
      </x:c>
      <x:c r="B1224" s="1">
        <x:v>44784.571904136465</x:v>
      </x:c>
      <x:c r="C1224" s="6">
        <x:v>20.369318076666666</x:v>
      </x:c>
      <x:c r="D1224" s="14" t="s">
        <x:v>94</x:v>
      </x:c>
      <x:c r="E1224" s="15">
        <x:v>44771.473020239646</x:v>
      </x:c>
      <x:c r="F1224" t="s">
        <x:v>99</x:v>
      </x:c>
      <x:c r="G1224" s="6">
        <x:v>84.6358367312036</x:v>
      </x:c>
      <x:c r="H1224" t="s">
        <x:v>97</x:v>
      </x:c>
      <x:c r="I1224" s="6">
        <x:v>27.880875078871668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22.485999999999997</x:v>
      </x:c>
      <x:c r="S1224" s="8">
        <x:v>76146.09935647986</x:v>
      </x:c>
      <x:c r="T1224" s="12">
        <x:v>263633.2808424905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423952</x:v>
      </x:c>
      <x:c r="B1225" s="1">
        <x:v>44784.571915885965</x:v>
      </x:c>
      <x:c r="C1225" s="6">
        <x:v>20.386237356666665</x:v>
      </x:c>
      <x:c r="D1225" s="14" t="s">
        <x:v>94</x:v>
      </x:c>
      <x:c r="E1225" s="15">
        <x:v>44771.473020239646</x:v>
      </x:c>
      <x:c r="F1225" t="s">
        <x:v>99</x:v>
      </x:c>
      <x:c r="G1225" s="6">
        <x:v>84.68214403995215</x:v>
      </x:c>
      <x:c r="H1225" t="s">
        <x:v>97</x:v>
      </x:c>
      <x:c r="I1225" s="6">
        <x:v>27.877448567635838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22.479999999999997</x:v>
      </x:c>
      <x:c r="S1225" s="8">
        <x:v>76142.40166891296</x:v>
      </x:c>
      <x:c r="T1225" s="12">
        <x:v>263620.37501184875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423958</x:v>
      </x:c>
      <x:c r="B1226" s="1">
        <x:v>44784.571927644814</x:v>
      </x:c>
      <x:c r="C1226" s="6">
        <x:v>20.403170101666667</x:v>
      </x:c>
      <x:c r="D1226" s="14" t="s">
        <x:v>94</x:v>
      </x:c>
      <x:c r="E1226" s="15">
        <x:v>44771.473020239646</x:v>
      </x:c>
      <x:c r="F1226" t="s">
        <x:v>99</x:v>
      </x:c>
      <x:c r="G1226" s="6">
        <x:v>84.67746540887632</x:v>
      </x:c>
      <x:c r="H1226" t="s">
        <x:v>97</x:v>
      </x:c>
      <x:c r="I1226" s="6">
        <x:v>27.874322630611914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22.480999999999998</x:v>
      </x:c>
      <x:c r="S1226" s="8">
        <x:v>76146.47167757533</x:v>
      </x:c>
      <x:c r="T1226" s="12">
        <x:v>263630.5377157588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423962</x:v>
      </x:c>
      <x:c r="B1227" s="1">
        <x:v>44784.5719387952</x:v>
      </x:c>
      <x:c r="C1227" s="6">
        <x:v>20.419226653333332</x:v>
      </x:c>
      <x:c r="D1227" s="14" t="s">
        <x:v>94</x:v>
      </x:c>
      <x:c r="E1227" s="15">
        <x:v>44771.473020239646</x:v>
      </x:c>
      <x:c r="F1227" t="s">
        <x:v>99</x:v>
      </x:c>
      <x:c r="G1227" s="6">
        <x:v>84.60307048142926</x:v>
      </x:c>
      <x:c r="H1227" t="s">
        <x:v>97</x:v>
      </x:c>
      <x:c r="I1227" s="6">
        <x:v>27.86383272861167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22.480999999999998</x:v>
      </x:c>
      <x:c r="S1227" s="8">
        <x:v>76141.19587292976</x:v>
      </x:c>
      <x:c r="T1227" s="12">
        <x:v>263630.11476951063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423966</x:v>
      </x:c>
      <x:c r="B1228" s="1">
        <x:v>44784.571950535</x:v>
      </x:c>
      <x:c r="C1228" s="6">
        <x:v>20.436131976666665</x:v>
      </x:c>
      <x:c r="D1228" s="14" t="s">
        <x:v>94</x:v>
      </x:c>
      <x:c r="E1228" s="15">
        <x:v>44771.473020239646</x:v>
      </x:c>
      <x:c r="F1228" t="s">
        <x:v>99</x:v>
      </x:c>
      <x:c r="G1228" s="6">
        <x:v>84.56516164907002</x:v>
      </x:c>
      <x:c r="H1228" t="s">
        <x:v>97</x:v>
      </x:c>
      <x:c r="I1228" s="6">
        <x:v>27.874713372580572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22.484999999999996</x:v>
      </x:c>
      <x:c r="S1228" s="8">
        <x:v>76138.77988531995</x:v>
      </x:c>
      <x:c r="T1228" s="12">
        <x:v>263619.2790429121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423972</x:v>
      </x:c>
      <x:c r="B1229" s="1">
        <x:v>44784.57196229327</x:v>
      </x:c>
      <x:c r="C1229" s="6">
        <x:v>20.453063873333335</x:v>
      </x:c>
      <x:c r="D1229" s="14" t="s">
        <x:v>94</x:v>
      </x:c>
      <x:c r="E1229" s="15">
        <x:v>44771.473020239646</x:v>
      </x:c>
      <x:c r="F1229" t="s">
        <x:v>99</x:v>
      </x:c>
      <x:c r="G1229" s="6">
        <x:v>84.66252182007493</x:v>
      </x:c>
      <x:c r="H1229" t="s">
        <x:v>97</x:v>
      </x:c>
      <x:c r="I1229" s="6">
        <x:v>27.87486365796576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22.482999999999997</x:v>
      </x:c>
      <x:c r="S1229" s="8">
        <x:v>76139.09427777259</x:v>
      </x:c>
      <x:c r="T1229" s="12">
        <x:v>263619.5055374054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423976</x:v>
      </x:c>
      <x:c r="B1230" s="1">
        <x:v>44784.57197344501</x:v>
      </x:c>
      <x:c r="C1230" s="6">
        <x:v>20.469122385</x:v>
      </x:c>
      <x:c r="D1230" s="14" t="s">
        <x:v>94</x:v>
      </x:c>
      <x:c r="E1230" s="15">
        <x:v>44771.473020239646</x:v>
      </x:c>
      <x:c r="F1230" t="s">
        <x:v>99</x:v>
      </x:c>
      <x:c r="G1230" s="6">
        <x:v>84.6264835150664</x:v>
      </x:c>
      <x:c r="H1230" t="s">
        <x:v>97</x:v>
      </x:c>
      <x:c r="I1230" s="6">
        <x:v>27.865816489799727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22.488999999999997</x:v>
      </x:c>
      <x:c r="S1230" s="8">
        <x:v>76142.5131120027</x:v>
      </x:c>
      <x:c r="T1230" s="12">
        <x:v>263619.82386412384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423982</x:v>
      </x:c>
      <x:c r="B1231" s="1">
        <x:v>44784.57198518136</x:v>
      </x:c>
      <x:c r="C1231" s="6">
        <x:v>20.486022736666666</x:v>
      </x:c>
      <x:c r="D1231" s="14" t="s">
        <x:v>94</x:v>
      </x:c>
      <x:c r="E1231" s="15">
        <x:v>44771.473020239646</x:v>
      </x:c>
      <x:c r="F1231" t="s">
        <x:v>99</x:v>
      </x:c>
      <x:c r="G1231" s="6">
        <x:v>84.67117569177519</x:v>
      </x:c>
      <x:c r="H1231" t="s">
        <x:v>97</x:v>
      </x:c>
      <x:c r="I1231" s="6">
        <x:v>27.864343697290224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22.482999999999997</x:v>
      </x:c>
      <x:c r="S1231" s="8">
        <x:v>76143.1555571335</x:v>
      </x:c>
      <x:c r="T1231" s="12">
        <x:v>263629.81360702886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423986</x:v>
      </x:c>
      <x:c r="B1232" s="1">
        <x:v>44784.57199692748</x:v>
      </x:c>
      <x:c r="C1232" s="6">
        <x:v>20.502937138333333</x:v>
      </x:c>
      <x:c r="D1232" s="14" t="s">
        <x:v>94</x:v>
      </x:c>
      <x:c r="E1232" s="15">
        <x:v>44771.473020239646</x:v>
      </x:c>
      <x:c r="F1232" t="s">
        <x:v>99</x:v>
      </x:c>
      <x:c r="G1232" s="6">
        <x:v>84.63088972047275</x:v>
      </x:c>
      <x:c r="H1232" t="s">
        <x:v>97</x:v>
      </x:c>
      <x:c r="I1232" s="6">
        <x:v>27.87807976681097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22.487</x:v>
      </x:c>
      <x:c r="S1232" s="8">
        <x:v>76153.25439367654</x:v>
      </x:c>
      <x:c r="T1232" s="12">
        <x:v>263612.5247128615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423993</x:v>
      </x:c>
      <x:c r="B1233" s="1">
        <x:v>44784.57200869131</x:v>
      </x:c>
      <x:c r="C1233" s="6">
        <x:v>20.519877071666667</x:v>
      </x:c>
      <x:c r="D1233" s="14" t="s">
        <x:v>94</x:v>
      </x:c>
      <x:c r="E1233" s="15">
        <x:v>44771.473020239646</x:v>
      </x:c>
      <x:c r="F1233" t="s">
        <x:v>99</x:v>
      </x:c>
      <x:c r="G1233" s="6">
        <x:v>84.62715414839778</x:v>
      </x:c>
      <x:c r="H1233" t="s">
        <x:v>97</x:v>
      </x:c>
      <x:c r="I1233" s="6">
        <x:v>27.873811660414503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22.487999999999996</x:v>
      </x:c>
      <x:c r="S1233" s="8">
        <x:v>76141.38236101391</x:v>
      </x:c>
      <x:c r="T1233" s="12">
        <x:v>263617.22930215776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423997</x:v>
      </x:c>
      <x:c r="B1234" s="1">
        <x:v>44784.57201986684</x:v>
      </x:c>
      <x:c r="C1234" s="6">
        <x:v>20.535969826666665</x:v>
      </x:c>
      <x:c r="D1234" s="14" t="s">
        <x:v>94</x:v>
      </x:c>
      <x:c r="E1234" s="15">
        <x:v>44771.473020239646</x:v>
      </x:c>
      <x:c r="F1234" t="s">
        <x:v>99</x:v>
      </x:c>
      <x:c r="G1234" s="6">
        <x:v>84.6895928980982</x:v>
      </x:c>
      <x:c r="H1234" t="s">
        <x:v>97</x:v>
      </x:c>
      <x:c r="I1234" s="6">
        <x:v>27.877208110838183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22.478999999999996</x:v>
      </x:c>
      <x:c r="S1234" s="8">
        <x:v>76154.75231908611</x:v>
      </x:c>
      <x:c r="T1234" s="12">
        <x:v>263616.2194152134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424002</x:v>
      </x:c>
      <x:c r="B1235" s="1">
        <x:v>44784.5720316226</x:v>
      </x:c>
      <x:c r="C1235" s="6">
        <x:v>20.552898113333335</x:v>
      </x:c>
      <x:c r="D1235" s="14" t="s">
        <x:v>94</x:v>
      </x:c>
      <x:c r="E1235" s="15">
        <x:v>44771.473020239646</x:v>
      </x:c>
      <x:c r="F1235" t="s">
        <x:v>99</x:v>
      </x:c>
      <x:c r="G1235" s="6">
        <x:v>84.57869628039302</x:v>
      </x:c>
      <x:c r="H1235" t="s">
        <x:v>97</x:v>
      </x:c>
      <x:c r="I1235" s="6">
        <x:v>27.858242135209366</x:v>
      </x:c>
      <x:c r="J1235" t="s">
        <x:v>95</x:v>
      </x:c>
      <x:c r="K1235" s="6">
        <x:v>1020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22.484999999999996</x:v>
      </x:c>
      <x:c r="S1235" s="8">
        <x:v>76143.2781995595</x:v>
      </x:c>
      <x:c r="T1235" s="12">
        <x:v>263628.4182221773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424007</x:v>
      </x:c>
      <x:c r="B1236" s="1">
        <x:v>44784.57204338202</x:v>
      </x:c>
      <x:c r="C1236" s="6">
        <x:v>20.569831673333333</x:v>
      </x:c>
      <x:c r="D1236" s="14" t="s">
        <x:v>94</x:v>
      </x:c>
      <x:c r="E1236" s="15">
        <x:v>44771.473020239646</x:v>
      </x:c>
      <x:c r="F1236" t="s">
        <x:v>99</x:v>
      </x:c>
      <x:c r="G1236" s="6">
        <x:v>84.62161499051517</x:v>
      </x:c>
      <x:c r="H1236" t="s">
        <x:v>97</x:v>
      </x:c>
      <x:c r="I1236" s="6">
        <x:v>27.87173772335018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22.488999999999997</x:v>
      </x:c>
      <x:c r="S1236" s="8">
        <x:v>76141.51621794418</x:v>
      </x:c>
      <x:c r="T1236" s="12">
        <x:v>263624.2930183401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424010</x:v>
      </x:c>
      <x:c r="B1237" s="1">
        <x:v>44784.57205456862</x:v>
      </x:c>
      <x:c r="C1237" s="6">
        <x:v>20.585940385</x:v>
      </x:c>
      <x:c r="D1237" s="14" t="s">
        <x:v>94</x:v>
      </x:c>
      <x:c r="E1237" s="15">
        <x:v>44771.473020239646</x:v>
      </x:c>
      <x:c r="F1237" t="s">
        <x:v>99</x:v>
      </x:c>
      <x:c r="G1237" s="6">
        <x:v>84.64537749285866</x:v>
      </x:c>
      <x:c r="H1237" t="s">
        <x:v>97</x:v>
      </x:c>
      <x:c r="I1237" s="6">
        <x:v>27.869273046186663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22.485999999999997</x:v>
      </x:c>
      <x:c r="S1237" s="8">
        <x:v>76137.38993360022</x:v>
      </x:c>
      <x:c r="T1237" s="12">
        <x:v>263616.19727991254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424018</x:v>
      </x:c>
      <x:c r="B1238" s="1">
        <x:v>44784.57206633483</x:v>
      </x:c>
      <x:c r="C1238" s="6">
        <x:v>20.602883733333332</x:v>
      </x:c>
      <x:c r="D1238" s="14" t="s">
        <x:v>94</x:v>
      </x:c>
      <x:c r="E1238" s="15">
        <x:v>44771.473020239646</x:v>
      </x:c>
      <x:c r="F1238" t="s">
        <x:v>99</x:v>
      </x:c>
      <x:c r="G1238" s="6">
        <x:v>84.6563327405271</x:v>
      </x:c>
      <x:c r="H1238" t="s">
        <x:v>97</x:v>
      </x:c>
      <x:c r="I1238" s="6">
        <x:v>27.864764495084728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22.484999999999996</x:v>
      </x:c>
      <x:c r="S1238" s="8">
        <x:v>76147.97443221876</x:v>
      </x:c>
      <x:c r="T1238" s="12">
        <x:v>263618.13213405234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424024</x:v>
      </x:c>
      <x:c r="B1239" s="1">
        <x:v>44784.57207811055</x:v>
      </x:c>
      <x:c r="C1239" s="6">
        <x:v>20.619840758333332</x:v>
      </x:c>
      <x:c r="D1239" s="14" t="s">
        <x:v>94</x:v>
      </x:c>
      <x:c r="E1239" s="15">
        <x:v>44771.473020239646</x:v>
      </x:c>
      <x:c r="F1239" t="s">
        <x:v>99</x:v>
      </x:c>
      <x:c r="G1239" s="6">
        <x:v>84.63469228501425</x:v>
      </x:c>
      <x:c r="H1239" t="s">
        <x:v>97</x:v>
      </x:c>
      <x:c r="I1239" s="6">
        <x:v>27.864644267137464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22.487999999999996</x:v>
      </x:c>
      <x:c r="S1239" s="8">
        <x:v>76143.5640723247</x:v>
      </x:c>
      <x:c r="T1239" s="12">
        <x:v>263622.0916959895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424025</x:v>
      </x:c>
      <x:c r="B1240" s="1">
        <x:v>44784.57208929397</x:v>
      </x:c>
      <x:c r="C1240" s="6">
        <x:v>20.63594489666667</x:v>
      </x:c>
      <x:c r="D1240" s="14" t="s">
        <x:v>94</x:v>
      </x:c>
      <x:c r="E1240" s="15">
        <x:v>44771.473020239646</x:v>
      </x:c>
      <x:c r="F1240" t="s">
        <x:v>99</x:v>
      </x:c>
      <x:c r="G1240" s="6">
        <x:v>84.63632363438869</x:v>
      </x:c>
      <x:c r="H1240" t="s">
        <x:v>97</x:v>
      </x:c>
      <x:c r="I1240" s="6">
        <x:v>27.862660506642897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22.487999999999996</x:v>
      </x:c>
      <x:c r="S1240" s="8">
        <x:v>76144.12154028608</x:v>
      </x:c>
      <x:c r="T1240" s="12">
        <x:v>263624.84268649924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424032</x:v>
      </x:c>
      <x:c r="B1241" s="1">
        <x:v>44784.57210104879</x:v>
      </x:c>
      <x:c r="C1241" s="6">
        <x:v>20.65287182166667</x:v>
      </x:c>
      <x:c r="D1241" s="14" t="s">
        <x:v>94</x:v>
      </x:c>
      <x:c r="E1241" s="15">
        <x:v>44771.473020239646</x:v>
      </x:c>
      <x:c r="F1241" t="s">
        <x:v>99</x:v>
      </x:c>
      <x:c r="G1241" s="6">
        <x:v>84.62741994743305</x:v>
      </x:c>
      <x:c r="H1241" t="s">
        <x:v>97</x:v>
      </x:c>
      <x:c r="I1241" s="6">
        <x:v>27.855867638677864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22.49</x:v>
      </x:c>
      <x:c r="S1241" s="8">
        <x:v>76153.93379262264</x:v>
      </x:c>
      <x:c r="T1241" s="12">
        <x:v>263627.90210263064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424039</x:v>
      </x:c>
      <x:c r="B1242" s="1">
        <x:v>44784.57211278967</x:v>
      </x:c>
      <x:c r="C1242" s="6">
        <x:v>20.669778695</x:v>
      </x:c>
      <x:c r="D1242" s="14" t="s">
        <x:v>94</x:v>
      </x:c>
      <x:c r="E1242" s="15">
        <x:v>44771.473020239646</x:v>
      </x:c>
      <x:c r="F1242" t="s">
        <x:v>99</x:v>
      </x:c>
      <x:c r="G1242" s="6">
        <x:v>84.63966385252361</x:v>
      </x:c>
      <x:c r="H1242" t="s">
        <x:v>97</x:v>
      </x:c>
      <x:c r="I1242" s="6">
        <x:v>27.867409510996822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22.487</x:v>
      </x:c>
      <x:c r="S1242" s="8">
        <x:v>76149.05905906273</x:v>
      </x:c>
      <x:c r="T1242" s="12">
        <x:v>263637.35168720054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424042</x:v>
      </x:c>
      <x:c r="B1243" s="1">
        <x:v>44784.5721239235</x:v>
      </x:c>
      <x:c r="C1243" s="6">
        <x:v>20.685811415</x:v>
      </x:c>
      <x:c r="D1243" s="14" t="s">
        <x:v>94</x:v>
      </x:c>
      <x:c r="E1243" s="15">
        <x:v>44771.473020239646</x:v>
      </x:c>
      <x:c r="F1243" t="s">
        <x:v>99</x:v>
      </x:c>
      <x:c r="G1243" s="6">
        <x:v>84.59697119926258</x:v>
      </x:c>
      <x:c r="H1243" t="s">
        <x:v>97</x:v>
      </x:c>
      <x:c r="I1243" s="6">
        <x:v>27.87528445707858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22.491999999999997</x:v>
      </x:c>
      <x:c r="S1243" s="8">
        <x:v>76157.258531888</x:v>
      </x:c>
      <x:c r="T1243" s="12">
        <x:v>263629.2451566196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424047</x:v>
      </x:c>
      <x:c r="B1244" s="1">
        <x:v>44784.57213568995</x:v>
      </x:c>
      <x:c r="C1244" s="6">
        <x:v>20.702755101666668</x:v>
      </x:c>
      <x:c r="D1244" s="14" t="s">
        <x:v>94</x:v>
      </x:c>
      <x:c r="E1244" s="15">
        <x:v>44771.473020239646</x:v>
      </x:c>
      <x:c r="F1244" t="s">
        <x:v>99</x:v>
      </x:c>
      <x:c r="G1244" s="6">
        <x:v>84.65905235922745</x:v>
      </x:c>
      <x:c r="H1244" t="s">
        <x:v>97</x:v>
      </x:c>
      <x:c r="I1244" s="6">
        <x:v>27.86145822812523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22.484999999999996</x:v>
      </x:c>
      <x:c r="S1244" s="8">
        <x:v>76162.92394260586</x:v>
      </x:c>
      <x:c r="T1244" s="12">
        <x:v>263633.26663611067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424053</x:v>
      </x:c>
      <x:c r="B1245" s="1">
        <x:v>44784.57214744888</x:v>
      </x:c>
      <x:c r="C1245" s="6">
        <x:v>20.719687961666665</x:v>
      </x:c>
      <x:c r="D1245" s="14" t="s">
        <x:v>94</x:v>
      </x:c>
      <x:c r="E1245" s="15">
        <x:v>44771.473020239646</x:v>
      </x:c>
      <x:c r="F1245" t="s">
        <x:v>99</x:v>
      </x:c>
      <x:c r="G1245" s="6">
        <x:v>84.64327280507865</x:v>
      </x:c>
      <x:c r="H1245" t="s">
        <x:v>97</x:v>
      </x:c>
      <x:c r="I1245" s="6">
        <x:v>27.86302119028187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22.487</x:v>
      </x:c>
      <x:c r="S1245" s="8">
        <x:v>76153.8709886684</x:v>
      </x:c>
      <x:c r="T1245" s="12">
        <x:v>263641.06569402455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424056</x:v>
      </x:c>
      <x:c r="B1246" s="1">
        <x:v>44784.57215862283</x:v>
      </x:c>
      <x:c r="C1246" s="6">
        <x:v>20.735778455</x:v>
      </x:c>
      <x:c r="D1246" s="14" t="s">
        <x:v>94</x:v>
      </x:c>
      <x:c r="E1246" s="15">
        <x:v>44771.473020239646</x:v>
      </x:c>
      <x:c r="F1246" t="s">
        <x:v>99</x:v>
      </x:c>
      <x:c r="G1246" s="6">
        <x:v>84.65242663174779</x:v>
      </x:c>
      <x:c r="H1246" t="s">
        <x:v>97</x:v>
      </x:c>
      <x:c r="I1246" s="6">
        <x:v>27.869513502415884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22.484999999999996</x:v>
      </x:c>
      <x:c r="S1246" s="8">
        <x:v>76152.63176553973</x:v>
      </x:c>
      <x:c r="T1246" s="12">
        <x:v>263637.8484498115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424063</x:v>
      </x:c>
      <x:c r="B1247" s="1">
        <x:v>44784.57217037582</x:v>
      </x:c>
      <x:c r="C1247" s="6">
        <x:v>20.752702738333333</x:v>
      </x:c>
      <x:c r="D1247" s="14" t="s">
        <x:v>94</x:v>
      </x:c>
      <x:c r="E1247" s="15">
        <x:v>44771.473020239646</x:v>
      </x:c>
      <x:c r="F1247" t="s">
        <x:v>99</x:v>
      </x:c>
      <x:c r="G1247" s="6">
        <x:v>84.61679025323446</x:v>
      </x:c>
      <x:c r="H1247" t="s">
        <x:v>97</x:v>
      </x:c>
      <x:c r="I1247" s="6">
        <x:v>27.85998543752885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22.490999999999996</x:v>
      </x:c>
      <x:c r="S1247" s="8">
        <x:v>76158.09850490835</x:v>
      </x:c>
      <x:c r="T1247" s="12">
        <x:v>263633.6398419777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424069</x:v>
      </x:c>
      <x:c r="B1248" s="1">
        <x:v>44784.57218212397</x:v>
      </x:c>
      <x:c r="C1248" s="6">
        <x:v>20.769620093333334</x:v>
      </x:c>
      <x:c r="D1248" s="14" t="s">
        <x:v>94</x:v>
      </x:c>
      <x:c r="E1248" s="15">
        <x:v>44771.473020239646</x:v>
      </x:c>
      <x:c r="F1248" t="s">
        <x:v>99</x:v>
      </x:c>
      <x:c r="G1248" s="6">
        <x:v>84.62514894959519</x:v>
      </x:c>
      <x:c r="H1248" t="s">
        <x:v>97</x:v>
      </x:c>
      <x:c r="I1248" s="6">
        <x:v>27.86743956800774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22.488999999999997</x:v>
      </x:c>
      <x:c r="S1248" s="8">
        <x:v>76170.08555258316</x:v>
      </x:c>
      <x:c r="T1248" s="12">
        <x:v>263634.1489329097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424074</x:v>
      </x:c>
      <x:c r="B1249" s="1">
        <x:v>44784.57219386383</x:v>
      </x:c>
      <x:c r="C1249" s="6">
        <x:v>20.786525498333333</x:v>
      </x:c>
      <x:c r="D1249" s="14" t="s">
        <x:v>94</x:v>
      </x:c>
      <x:c r="E1249" s="15">
        <x:v>44771.473020239646</x:v>
      </x:c>
      <x:c r="F1249" t="s">
        <x:v>99</x:v>
      </x:c>
      <x:c r="G1249" s="6">
        <x:v>84.6229959051791</x:v>
      </x:c>
      <x:c r="H1249" t="s">
        <x:v>97</x:v>
      </x:c>
      <x:c r="I1249" s="6">
        <x:v>27.86124782942943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22.49</x:v>
      </x:c>
      <x:c r="S1249" s="8">
        <x:v>76160.31213191643</x:v>
      </x:c>
      <x:c r="T1249" s="12">
        <x:v>263632.5640345205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424075</x:v>
      </x:c>
      <x:c r="B1250" s="1">
        <x:v>44784.572204982665</x:v>
      </x:c>
      <x:c r="C1250" s="6">
        <x:v>20.802536606666667</x:v>
      </x:c>
      <x:c r="D1250" s="14" t="s">
        <x:v>94</x:v>
      </x:c>
      <x:c r="E1250" s="15">
        <x:v>44771.473020239646</x:v>
      </x:c>
      <x:c r="F1250" t="s">
        <x:v>99</x:v>
      </x:c>
      <x:c r="G1250" s="6">
        <x:v>84.64433929272285</x:v>
      </x:c>
      <x:c r="H1250" t="s">
        <x:v>97</x:v>
      </x:c>
      <x:c r="I1250" s="6">
        <x:v>27.87053544158107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22.485999999999997</x:v>
      </x:c>
      <x:c r="S1250" s="8">
        <x:v>76162.22327087595</x:v>
      </x:c>
      <x:c r="T1250" s="12">
        <x:v>263635.45931837836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424080</x:v>
      </x:c>
      <x:c r="B1251" s="1">
        <x:v>44784.57221675176</x:v>
      </x:c>
      <x:c r="C1251" s="6">
        <x:v>20.81948411</x:v>
      </x:c>
      <x:c r="D1251" s="14" t="s">
        <x:v>94</x:v>
      </x:c>
      <x:c r="E1251" s="15">
        <x:v>44771.473020239646</x:v>
      </x:c>
      <x:c r="F1251" t="s">
        <x:v>99</x:v>
      </x:c>
      <x:c r="G1251" s="6">
        <x:v>84.63034227405328</x:v>
      </x:c>
      <x:c r="H1251" t="s">
        <x:v>97</x:v>
      </x:c>
      <x:c r="I1251" s="6">
        <x:v>27.869934300857494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22.487999999999996</x:v>
      </x:c>
      <x:c r="S1251" s="8">
        <x:v>76164.49723719616</x:v>
      </x:c>
      <x:c r="T1251" s="12">
        <x:v>263634.5476394412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424087</x:v>
      </x:c>
      <x:c r="B1252" s="1">
        <x:v>44784.57222850619</x:v>
      </x:c>
      <x:c r="C1252" s="6">
        <x:v>20.836410495</x:v>
      </x:c>
      <x:c r="D1252" s="14" t="s">
        <x:v>94</x:v>
      </x:c>
      <x:c r="E1252" s="15">
        <x:v>44771.473020239646</x:v>
      </x:c>
      <x:c r="F1252" t="s">
        <x:v>99</x:v>
      </x:c>
      <x:c r="G1252" s="6">
        <x:v>84.51964228944915</x:v>
      </x:c>
      <x:c r="H1252" t="s">
        <x:v>97</x:v>
      </x:c>
      <x:c r="I1252" s="6">
        <x:v>27.8860749666419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22.49</x:v>
      </x:c>
      <x:c r="S1252" s="8">
        <x:v>76158.6271408878</x:v>
      </x:c>
      <x:c r="T1252" s="12">
        <x:v>263636.2422771661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424093</x:v>
      </x:c>
      <x:c r="B1253" s="1">
        <x:v>44784.572239676934</x:v>
      </x:c>
      <x:c r="C1253" s="6">
        <x:v>20.852496361666667</x:v>
      </x:c>
      <x:c r="D1253" s="14" t="s">
        <x:v>94</x:v>
      </x:c>
      <x:c r="E1253" s="15">
        <x:v>44771.473020239646</x:v>
      </x:c>
      <x:c r="F1253" t="s">
        <x:v>99</x:v>
      </x:c>
      <x:c r="G1253" s="6">
        <x:v>84.58943370922482</x:v>
      </x:c>
      <x:c r="H1253" t="s">
        <x:v>97</x:v>
      </x:c>
      <x:c r="I1253" s="6">
        <x:v>27.875645142074518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22.492999999999995</x:v>
      </x:c>
      <x:c r="S1253" s="8">
        <x:v>76149.47681953106</x:v>
      </x:c>
      <x:c r="T1253" s="12">
        <x:v>263626.0642661197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424097</x:v>
      </x:c>
      <x:c r="B1254" s="1">
        <x:v>44784.57225143237</x:v>
      </x:c>
      <x:c r="C1254" s="6">
        <x:v>20.869424183333333</x:v>
      </x:c>
      <x:c r="D1254" s="14" t="s">
        <x:v>94</x:v>
      </x:c>
      <x:c r="E1254" s="15">
        <x:v>44771.473020239646</x:v>
      </x:c>
      <x:c r="F1254" t="s">
        <x:v>99</x:v>
      </x:c>
      <x:c r="G1254" s="6">
        <x:v>84.6227240491267</x:v>
      </x:c>
      <x:c r="H1254" t="s">
        <x:v>97</x:v>
      </x:c>
      <x:c r="I1254" s="6">
        <x:v>27.861578455957442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22.49</x:v>
      </x:c>
      <x:c r="S1254" s="8">
        <x:v>76156.7757686778</x:v>
      </x:c>
      <x:c r="T1254" s="12">
        <x:v>263629.0432210842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424103</x:v>
      </x:c>
      <x:c r="B1255" s="1">
        <x:v>44784.57226320592</x:v>
      </x:c>
      <x:c r="C1255" s="6">
        <x:v>20.886378091666668</x:v>
      </x:c>
      <x:c r="D1255" s="14" t="s">
        <x:v>94</x:v>
      </x:c>
      <x:c r="E1255" s="15">
        <x:v>44771.473020239646</x:v>
      </x:c>
      <x:c r="F1255" t="s">
        <x:v>99</x:v>
      </x:c>
      <x:c r="G1255" s="6">
        <x:v>84.61619715198835</x:v>
      </x:c>
      <x:c r="H1255" t="s">
        <x:v>97</x:v>
      </x:c>
      <x:c r="I1255" s="6">
        <x:v>27.860706804271103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22.490999999999996</x:v>
      </x:c>
      <x:c r="S1255" s="8">
        <x:v>76174.08658931043</x:v>
      </x:c>
      <x:c r="T1255" s="12">
        <x:v>263633.0393599587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424105</x:v>
      </x:c>
      <x:c r="B1256" s="1">
        <x:v>44784.57227438077</x:v>
      </x:c>
      <x:c r="C1256" s="6">
        <x:v>20.902469873333335</x:v>
      </x:c>
      <x:c r="D1256" s="14" t="s">
        <x:v>94</x:v>
      </x:c>
      <x:c r="E1256" s="15">
        <x:v>44771.473020239646</x:v>
      </x:c>
      <x:c r="F1256" t="s">
        <x:v>99</x:v>
      </x:c>
      <x:c r="G1256" s="6">
        <x:v>84.55423916718146</x:v>
      </x:c>
      <x:c r="H1256" t="s">
        <x:v>97</x:v>
      </x:c>
      <x:c r="I1256" s="6">
        <x:v>27.870385156390512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22.487</x:v>
      </x:c>
      <x:c r="S1256" s="8">
        <x:v>76167.11065110781</x:v>
      </x:c>
      <x:c r="T1256" s="12">
        <x:v>263628.3565853362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424113</x:v>
      </x:c>
      <x:c r="B1257" s="1">
        <x:v>44784.572286135524</x:v>
      </x:c>
      <x:c r="C1257" s="6">
        <x:v>20.919396733333333</x:v>
      </x:c>
      <x:c r="D1257" s="14" t="s">
        <x:v>94</x:v>
      </x:c>
      <x:c r="E1257" s="15">
        <x:v>44771.473020239646</x:v>
      </x:c>
      <x:c r="F1257" t="s">
        <x:v>99</x:v>
      </x:c>
      <x:c r="G1257" s="6">
        <x:v>84.61812742894068</x:v>
      </x:c>
      <x:c r="H1257" t="s">
        <x:v>97</x:v>
      </x:c>
      <x:c r="I1257" s="6">
        <x:v>27.867169054918577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22.49</x:v>
      </x:c>
      <x:c r="S1257" s="8">
        <x:v>76158.59987498145</x:v>
      </x:c>
      <x:c r="T1257" s="12">
        <x:v>263639.4727196092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424119</x:v>
      </x:c>
      <x:c r="B1258" s="1">
        <x:v>44784.57229789241</x:v>
      </x:c>
      <x:c r="C1258" s="6">
        <x:v>20.936326636666667</x:v>
      </x:c>
      <x:c r="D1258" s="14" t="s">
        <x:v>94</x:v>
      </x:c>
      <x:c r="E1258" s="15">
        <x:v>44771.473020239646</x:v>
      </x:c>
      <x:c r="F1258" t="s">
        <x:v>99</x:v>
      </x:c>
      <x:c r="G1258" s="6">
        <x:v>84.65299522399641</x:v>
      </x:c>
      <x:c r="H1258" t="s">
        <x:v>97</x:v>
      </x:c>
      <x:c r="I1258" s="6">
        <x:v>27.868822190803712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22.484999999999996</x:v>
      </x:c>
      <x:c r="S1258" s="8">
        <x:v>76175.84320534446</x:v>
      </x:c>
      <x:c r="T1258" s="12">
        <x:v>263632.3303318212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424124</x:v>
      </x:c>
      <x:c r="B1259" s="1">
        <x:v>44784.572309613344</x:v>
      </x:c>
      <x:c r="C1259" s="6">
        <x:v>20.953204783333334</x:v>
      </x:c>
      <x:c r="D1259" s="14" t="s">
        <x:v>94</x:v>
      </x:c>
      <x:c r="E1259" s="15">
        <x:v>44771.473020239646</x:v>
      </x:c>
      <x:c r="F1259" t="s">
        <x:v>99</x:v>
      </x:c>
      <x:c r="G1259" s="6">
        <x:v>84.63963592783026</x:v>
      </x:c>
      <x:c r="H1259" t="s">
        <x:v>97</x:v>
      </x:c>
      <x:c r="I1259" s="6">
        <x:v>27.858632875305375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22.487999999999996</x:v>
      </x:c>
      <x:c r="S1259" s="8">
        <x:v>76170.78915870684</x:v>
      </x:c>
      <x:c r="T1259" s="12">
        <x:v>263630.86553437455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424128</x:v>
      </x:c>
      <x:c r="B1260" s="1">
        <x:v>44784.57232078468</x:v>
      </x:c>
      <x:c r="C1260" s="6">
        <x:v>20.969291513333335</x:v>
      </x:c>
      <x:c r="D1260" s="14" t="s">
        <x:v>94</x:v>
      </x:c>
      <x:c r="E1260" s="15">
        <x:v>44771.473020239646</x:v>
      </x:c>
      <x:c r="F1260" t="s">
        <x:v>99</x:v>
      </x:c>
      <x:c r="G1260" s="6">
        <x:v>84.58802569365744</x:v>
      </x:c>
      <x:c r="H1260" t="s">
        <x:v>97</x:v>
      </x:c>
      <x:c r="I1260" s="6">
        <x:v>27.877358396334785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22.492999999999995</x:v>
      </x:c>
      <x:c r="S1260" s="8">
        <x:v>76162.96058453334</x:v>
      </x:c>
      <x:c r="T1260" s="12">
        <x:v>263624.9956513231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424132</x:v>
      </x:c>
      <x:c r="B1261" s="1">
        <x:v>44784.57233252605</x:v>
      </x:c>
      <x:c r="C1261" s="6">
        <x:v>20.986199073333335</x:v>
      </x:c>
      <x:c r="D1261" s="14" t="s">
        <x:v>94</x:v>
      </x:c>
      <x:c r="E1261" s="15">
        <x:v>44771.473020239646</x:v>
      </x:c>
      <x:c r="F1261" t="s">
        <x:v>99</x:v>
      </x:c>
      <x:c r="G1261" s="6">
        <x:v>84.63437096474802</x:v>
      </x:c>
      <x:c r="H1261" t="s">
        <x:v>97</x:v>
      </x:c>
      <x:c r="I1261" s="6">
        <x:v>27.86503500797926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22.487999999999996</x:v>
      </x:c>
      <x:c r="S1261" s="8">
        <x:v>76168.89577664489</x:v>
      </x:c>
      <x:c r="T1261" s="12">
        <x:v>263645.5270608698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424139</x:v>
      </x:c>
      <x:c r="B1262" s="1">
        <x:v>44784.57234430172</x:v>
      </x:c>
      <x:c r="C1262" s="6">
        <x:v>21.003156051666668</x:v>
      </x:c>
      <x:c r="D1262" s="14" t="s">
        <x:v>94</x:v>
      </x:c>
      <x:c r="E1262" s="15">
        <x:v>44771.473020239646</x:v>
      </x:c>
      <x:c r="F1262" t="s">
        <x:v>99</x:v>
      </x:c>
      <x:c r="G1262" s="6">
        <x:v>84.56748948643917</x:v>
      </x:c>
      <x:c r="H1262" t="s">
        <x:v>97</x:v>
      </x:c>
      <x:c r="I1262" s="6">
        <x:v>27.858302249066583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22.497999999999998</x:v>
      </x:c>
      <x:c r="S1262" s="8">
        <x:v>76167.74592003868</x:v>
      </x:c>
      <x:c r="T1262" s="12">
        <x:v>263631.6784293033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424142</x:v>
      </x:c>
      <x:c r="B1263" s="1">
        <x:v>44784.57235551749</x:v>
      </x:c>
      <x:c r="C1263" s="6">
        <x:v>21.019306756666666</x:v>
      </x:c>
      <x:c r="D1263" s="14" t="s">
        <x:v>94</x:v>
      </x:c>
      <x:c r="E1263" s="15">
        <x:v>44771.473020239646</x:v>
      </x:c>
      <x:c r="F1263" t="s">
        <x:v>99</x:v>
      </x:c>
      <x:c r="G1263" s="6">
        <x:v>84.60134714809597</x:v>
      </x:c>
      <x:c r="H1263" t="s">
        <x:v>97</x:v>
      </x:c>
      <x:c r="I1263" s="6">
        <x:v>27.878771080330353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22.490999999999996</x:v>
      </x:c>
      <x:c r="S1263" s="8">
        <x:v>76169.8291004182</x:v>
      </x:c>
      <x:c r="T1263" s="12">
        <x:v>263626.59098445455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424148</x:v>
      </x:c>
      <x:c r="B1264" s="1">
        <x:v>44784.5723672679</x:v>
      </x:c>
      <x:c r="C1264" s="6">
        <x:v>21.036227343333334</x:v>
      </x:c>
      <x:c r="D1264" s="14" t="s">
        <x:v>94</x:v>
      </x:c>
      <x:c r="E1264" s="15">
        <x:v>44771.473020239646</x:v>
      </x:c>
      <x:c r="F1264" t="s">
        <x:v>99</x:v>
      </x:c>
      <x:c r="G1264" s="6">
        <x:v>84.59600278545521</x:v>
      </x:c>
      <x:c r="H1264" t="s">
        <x:v>97</x:v>
      </x:c>
      <x:c r="I1264" s="6">
        <x:v>27.85884327383701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22.493999999999996</x:v>
      </x:c>
      <x:c r="S1264" s="8">
        <x:v>76177.12035640431</x:v>
      </x:c>
      <x:c r="T1264" s="12">
        <x:v>263629.9071572848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424153</x:v>
      </x:c>
      <x:c r="B1265" s="1">
        <x:v>44784.57237902132</x:v>
      </x:c>
      <x:c r="C1265" s="6">
        <x:v>21.053152278333332</x:v>
      </x:c>
      <x:c r="D1265" s="14" t="s">
        <x:v>94</x:v>
      </x:c>
      <x:c r="E1265" s="15">
        <x:v>44771.473020239646</x:v>
      </x:c>
      <x:c r="F1265" t="s">
        <x:v>99</x:v>
      </x:c>
      <x:c r="G1265" s="6">
        <x:v>84.6146184590209</x:v>
      </x:c>
      <x:c r="H1265" t="s">
        <x:v>97</x:v>
      </x:c>
      <x:c r="I1265" s="6">
        <x:v>27.871437152867202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22.49</x:v>
      </x:c>
      <x:c r="S1265" s="8">
        <x:v>76165.33229340773</x:v>
      </x:c>
      <x:c r="T1265" s="12">
        <x:v>263640.15824076894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424155</x:v>
      </x:c>
      <x:c r="B1266" s="1">
        <x:v>44784.57239021395</x:v>
      </x:c>
      <x:c r="C1266" s="6">
        <x:v>21.069269665</x:v>
      </x:c>
      <x:c r="D1266" s="14" t="s">
        <x:v>94</x:v>
      </x:c>
      <x:c r="E1266" s="15">
        <x:v>44771.473020239646</x:v>
      </x:c>
      <x:c r="F1266" t="s">
        <x:v>99</x:v>
      </x:c>
      <x:c r="G1266" s="6">
        <x:v>84.58345318068808</x:v>
      </x:c>
      <x:c r="H1266" t="s">
        <x:v>97</x:v>
      </x:c>
      <x:c r="I1266" s="6">
        <x:v>27.874112231109393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22.493999999999996</x:v>
      </x:c>
      <x:c r="S1266" s="8">
        <x:v>76164.30305955057</x:v>
      </x:c>
      <x:c r="T1266" s="12">
        <x:v>263632.81995732646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424163</x:v>
      </x:c>
      <x:c r="B1267" s="1">
        <x:v>44784.572401947225</x:v>
      </x:c>
      <x:c r="C1267" s="6">
        <x:v>21.086165565</x:v>
      </x:c>
      <x:c r="D1267" s="14" t="s">
        <x:v>94</x:v>
      </x:c>
      <x:c r="E1267" s="15">
        <x:v>44771.473020239646</x:v>
      </x:c>
      <x:c r="F1267" t="s">
        <x:v>99</x:v>
      </x:c>
      <x:c r="G1267" s="6">
        <x:v>84.57724887781086</x:v>
      </x:c>
      <x:c r="H1267" t="s">
        <x:v>97</x:v>
      </x:c>
      <x:c r="I1267" s="6">
        <x:v>27.864043127469813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22.495999999999995</x:v>
      </x:c>
      <x:c r="S1267" s="8">
        <x:v>76173.48401462326</x:v>
      </x:c>
      <x:c r="T1267" s="12">
        <x:v>263634.67455510295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424168</x:v>
      </x:c>
      <x:c r="B1268" s="1">
        <x:v>44784.572413702364</x:v>
      </x:c>
      <x:c r="C1268" s="6">
        <x:v>21.103092971666666</x:v>
      </x:c>
      <x:c r="D1268" s="14" t="s">
        <x:v>94</x:v>
      </x:c>
      <x:c r="E1268" s="15">
        <x:v>44771.473020239646</x:v>
      </x:c>
      <x:c r="F1268" t="s">
        <x:v>99</x:v>
      </x:c>
      <x:c r="G1268" s="6">
        <x:v>84.61380010444796</x:v>
      </x:c>
      <x:c r="H1268" t="s">
        <x:v>97</x:v>
      </x:c>
      <x:c r="I1268" s="6">
        <x:v>27.863622329766258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22.490999999999996</x:v>
      </x:c>
      <x:c r="S1268" s="8">
        <x:v>76177.07851125962</x:v>
      </x:c>
      <x:c r="T1268" s="12">
        <x:v>263637.31551520294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424171</x:v>
      </x:c>
      <x:c r="B1269" s="1">
        <x:v>44784.57242489245</x:v>
      </x:c>
      <x:c r="C1269" s="6">
        <x:v>21.119206701666666</x:v>
      </x:c>
      <x:c r="D1269" s="14" t="s">
        <x:v>94</x:v>
      </x:c>
      <x:c r="E1269" s="15">
        <x:v>44771.473020239646</x:v>
      </x:c>
      <x:c r="F1269" t="s">
        <x:v>99</x:v>
      </x:c>
      <x:c r="G1269" s="6">
        <x:v>84.57979505224128</x:v>
      </x:c>
      <x:c r="H1269" t="s">
        <x:v>97</x:v>
      </x:c>
      <x:c r="I1269" s="6">
        <x:v>27.86975395866193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22.494999999999997</x:v>
      </x:c>
      <x:c r="S1269" s="8">
        <x:v>76172.5838034235</x:v>
      </x:c>
      <x:c r="T1269" s="12">
        <x:v>263626.7861107734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424177</x:v>
      </x:c>
      <x:c r="B1270" s="1">
        <x:v>44784.57243663394</x:v>
      </x:c>
      <x:c r="C1270" s="6">
        <x:v>21.136114448333334</x:v>
      </x:c>
      <x:c r="D1270" s="14" t="s">
        <x:v>94</x:v>
      </x:c>
      <x:c r="E1270" s="15">
        <x:v>44771.473020239646</x:v>
      </x:c>
      <x:c r="F1270" t="s">
        <x:v>99</x:v>
      </x:c>
      <x:c r="G1270" s="6">
        <x:v>84.5896560310131</x:v>
      </x:c>
      <x:c r="H1270" t="s">
        <x:v>97</x:v>
      </x:c>
      <x:c r="I1270" s="6">
        <x:v>27.875374628323698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22.492999999999995</x:v>
      </x:c>
      <x:c r="S1270" s="8">
        <x:v>76183.6436733287</x:v>
      </x:c>
      <x:c r="T1270" s="12">
        <x:v>263631.79069256043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424184</x:v>
      </x:c>
      <x:c r="B1271" s="1">
        <x:v>44784.57244835939</x:v>
      </x:c>
      <x:c r="C1271" s="6">
        <x:v>21.152999096666665</x:v>
      </x:c>
      <x:c r="D1271" s="14" t="s">
        <x:v>94</x:v>
      </x:c>
      <x:c r="E1271" s="15">
        <x:v>44771.473020239646</x:v>
      </x:c>
      <x:c r="F1271" t="s">
        <x:v>99</x:v>
      </x:c>
      <x:c r="G1271" s="6">
        <x:v>84.61515924133943</x:v>
      </x:c>
      <x:c r="H1271" t="s">
        <x:v>97</x:v>
      </x:c>
      <x:c r="I1271" s="6">
        <x:v>27.861969196442715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22.490999999999996</x:v>
      </x:c>
      <x:c r="S1271" s="8">
        <x:v>76170.51840255359</x:v>
      </x:c>
      <x:c r="T1271" s="12">
        <x:v>263630.87433443323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424186</x:v>
      </x:c>
      <x:c r="B1272" s="1">
        <x:v>44784.57245953459</x:v>
      </x:c>
      <x:c r="C1272" s="6">
        <x:v>21.16909138666667</x:v>
      </x:c>
      <x:c r="D1272" s="14" t="s">
        <x:v>94</x:v>
      </x:c>
      <x:c r="E1272" s="15">
        <x:v>44771.473020239646</x:v>
      </x:c>
      <x:c r="F1272" t="s">
        <x:v>99</x:v>
      </x:c>
      <x:c r="G1272" s="6">
        <x:v>84.53911381717654</x:v>
      </x:c>
      <x:c r="H1272" t="s">
        <x:v>97</x:v>
      </x:c>
      <x:c r="I1272" s="6">
        <x:v>27.87522434291668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22.499999999999996</x:v>
      </x:c>
      <x:c r="S1272" s="8">
        <x:v>76175.21787030016</x:v>
      </x:c>
      <x:c r="T1272" s="12">
        <x:v>263629.3153494456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424191</x:v>
      </x:c>
      <x:c r="B1273" s="1">
        <x:v>44784.57247127453</x:v>
      </x:c>
      <x:c r="C1273" s="6">
        <x:v>21.18599688833333</x:v>
      </x:c>
      <x:c r="D1273" s="14" t="s">
        <x:v>94</x:v>
      </x:c>
      <x:c r="E1273" s="15">
        <x:v>44771.473020239646</x:v>
      </x:c>
      <x:c r="F1273" t="s">
        <x:v>99</x:v>
      </x:c>
      <x:c r="G1273" s="6">
        <x:v>84.59259570989349</x:v>
      </x:c>
      <x:c r="H1273" t="s">
        <x:v>97</x:v>
      </x:c>
      <x:c r="I1273" s="6">
        <x:v>27.87179783745023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22.492999999999995</x:v>
      </x:c>
      <x:c r="S1273" s="8">
        <x:v>76182.91476594748</x:v>
      </x:c>
      <x:c r="T1273" s="12">
        <x:v>263635.07984279026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424197</x:v>
      </x:c>
      <x:c r="B1274" s="1">
        <x:v>44784.57248302645</x:v>
      </x:c>
      <x:c r="C1274" s="6">
        <x:v>21.20291966</x:v>
      </x:c>
      <x:c r="D1274" s="14" t="s">
        <x:v>94</x:v>
      </x:c>
      <x:c r="E1274" s="15">
        <x:v>44771.473020239646</x:v>
      </x:c>
      <x:c r="F1274" t="s">
        <x:v>99</x:v>
      </x:c>
      <x:c r="G1274" s="6">
        <x:v>84.59086082741142</x:v>
      </x:c>
      <x:c r="H1274" t="s">
        <x:v>97</x:v>
      </x:c>
      <x:c r="I1274" s="6">
        <x:v>27.847481771969797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22.495999999999995</x:v>
      </x:c>
      <x:c r="S1274" s="8">
        <x:v>76174.94803671469</x:v>
      </x:c>
      <x:c r="T1274" s="12">
        <x:v>263628.46889876993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424204</x:v>
      </x:c>
      <x:c r="B1275" s="1">
        <x:v>44784.57249476938</x:v>
      </x:c>
      <x:c r="C1275" s="6">
        <x:v>21.219829473333334</x:v>
      </x:c>
      <x:c r="D1275" s="14" t="s">
        <x:v>94</x:v>
      </x:c>
      <x:c r="E1275" s="15">
        <x:v>44771.473020239646</x:v>
      </x:c>
      <x:c r="F1275" t="s">
        <x:v>99</x:v>
      </x:c>
      <x:c r="G1275" s="6">
        <x:v>84.56440220938265</x:v>
      </x:c>
      <x:c r="H1275" t="s">
        <x:v>97</x:v>
      </x:c>
      <x:c r="I1275" s="6">
        <x:v>27.862059367330858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22.497999999999998</x:v>
      </x:c>
      <x:c r="S1275" s="8">
        <x:v>76167.2313309143</x:v>
      </x:c>
      <x:c r="T1275" s="12">
        <x:v>263630.4714077799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424208</x:v>
      </x:c>
      <x:c r="B1276" s="1">
        <x:v>44784.572505916156</x:v>
      </x:c>
      <x:c r="C1276" s="6">
        <x:v>21.235880838333333</x:v>
      </x:c>
      <x:c r="D1276" s="14" t="s">
        <x:v>94</x:v>
      </x:c>
      <x:c r="E1276" s="15">
        <x:v>44771.473020239646</x:v>
      </x:c>
      <x:c r="F1276" t="s">
        <x:v>99</x:v>
      </x:c>
      <x:c r="G1276" s="6">
        <x:v>84.5500271388232</x:v>
      </x:c>
      <x:c r="H1276" t="s">
        <x:v>97</x:v>
      </x:c>
      <x:c r="I1276" s="6">
        <x:v>27.86193913948091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22.499999999999996</x:v>
      </x:c>
      <x:c r="S1276" s="8">
        <x:v>76184.37760313657</x:v>
      </x:c>
      <x:c r="T1276" s="12">
        <x:v>263634.6737528567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424212</x:v>
      </x:c>
      <x:c r="B1277" s="1">
        <x:v>44784.57251766368</x:v>
      </x:c>
      <x:c r="C1277" s="6">
        <x:v>21.252797263333335</x:v>
      </x:c>
      <x:c r="D1277" s="14" t="s">
        <x:v>94</x:v>
      </x:c>
      <x:c r="E1277" s="15">
        <x:v>44771.473020239646</x:v>
      </x:c>
      <x:c r="F1277" t="s">
        <x:v>99</x:v>
      </x:c>
      <x:c r="G1277" s="6">
        <x:v>84.56626586166071</x:v>
      </x:c>
      <x:c r="H1277" t="s">
        <x:v>97</x:v>
      </x:c>
      <x:c r="I1277" s="6">
        <x:v>27.855747411050288</x:v>
      </x:c>
      <x:c r="J1277" t="s">
        <x:v>95</x:v>
      </x:c>
      <x:c r="K1277" s="6">
        <x:v>1020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22.487</x:v>
      </x:c>
      <x:c r="S1277" s="8">
        <x:v>76183.1899236549</x:v>
      </x:c>
      <x:c r="T1277" s="12">
        <x:v>263630.63070785947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424219</x:v>
      </x:c>
      <x:c r="B1278" s="1">
        <x:v>44784.572529402656</x:v>
      </x:c>
      <x:c r="C1278" s="6">
        <x:v>21.269701398333332</x:v>
      </x:c>
      <x:c r="D1278" s="14" t="s">
        <x:v>94</x:v>
      </x:c>
      <x:c r="E1278" s="15">
        <x:v>44771.473020239646</x:v>
      </x:c>
      <x:c r="F1278" t="s">
        <x:v>99</x:v>
      </x:c>
      <x:c r="G1278" s="6">
        <x:v>84.59696636654706</x:v>
      </x:c>
      <x:c r="H1278" t="s">
        <x:v>97</x:v>
      </x:c>
      <x:c r="I1278" s="6">
        <x:v>27.85767105361174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22.493999999999996</x:v>
      </x:c>
      <x:c r="S1278" s="8">
        <x:v>76181.10220994726</x:v>
      </x:c>
      <x:c r="T1278" s="12">
        <x:v>263638.9063611487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424220</x:v>
      </x:c>
      <x:c r="B1279" s="1">
        <x:v>44784.57254057848</x:v>
      </x:c>
      <x:c r="C1279" s="6">
        <x:v>21.285794578333334</x:v>
      </x:c>
      <x:c r="D1279" s="14" t="s">
        <x:v>94</x:v>
      </x:c>
      <x:c r="E1279" s="15">
        <x:v>44771.473020239646</x:v>
      </x:c>
      <x:c r="F1279" t="s">
        <x:v>99</x:v>
      </x:c>
      <x:c r="G1279" s="6">
        <x:v>84.52318804236644</x:v>
      </x:c>
      <x:c r="H1279" t="s">
        <x:v>97</x:v>
      </x:c>
      <x:c r="I1279" s="6">
        <x:v>27.855326614387195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22.492999999999995</x:v>
      </x:c>
      <x:c r="S1279" s="8">
        <x:v>76192.64836481682</x:v>
      </x:c>
      <x:c r="T1279" s="12">
        <x:v>263637.0300150415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424227</x:v>
      </x:c>
      <x:c r="B1280" s="1">
        <x:v>44784.57255232887</x:v>
      </x:c>
      <x:c r="C1280" s="6">
        <x:v>21.302715148333334</x:v>
      </x:c>
      <x:c r="D1280" s="14" t="s">
        <x:v>94</x:v>
      </x:c>
      <x:c r="E1280" s="15">
        <x:v>44771.473020239646</x:v>
      </x:c>
      <x:c r="F1280" t="s">
        <x:v>99</x:v>
      </x:c>
      <x:c r="G1280" s="6">
        <x:v>84.59768496487847</x:v>
      </x:c>
      <x:c r="H1280" t="s">
        <x:v>97</x:v>
      </x:c>
      <x:c r="I1280" s="6">
        <x:v>27.865606090830624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22.492999999999995</x:v>
      </x:c>
      <x:c r="S1280" s="8">
        <x:v>76182.57569755572</x:v>
      </x:c>
      <x:c r="T1280" s="12">
        <x:v>263626.0306768069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424233</x:v>
      </x:c>
      <x:c r="B1281" s="1">
        <x:v>44784.57256408758</x:v>
      </x:c>
      <x:c r="C1281" s="6">
        <x:v>21.31964769</x:v>
      </x:c>
      <x:c r="D1281" s="14" t="s">
        <x:v>94</x:v>
      </x:c>
      <x:c r="E1281" s="15">
        <x:v>44771.473020239646</x:v>
      </x:c>
      <x:c r="F1281" t="s">
        <x:v>99</x:v>
      </x:c>
      <x:c r="G1281" s="6">
        <x:v>84.57601385281458</x:v>
      </x:c>
      <x:c r="H1281" t="s">
        <x:v>97</x:v>
      </x:c>
      <x:c r="I1281" s="6">
        <x:v>27.86554597684153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22.495999999999995</x:v>
      </x:c>
      <x:c r="S1281" s="8">
        <x:v>76188.70786497416</x:v>
      </x:c>
      <x:c r="T1281" s="12">
        <x:v>263620.73982887104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424238</x:v>
      </x:c>
      <x:c r="B1282" s="1">
        <x:v>44784.57257582128</x:v>
      </x:c>
      <x:c r="C1282" s="6">
        <x:v>21.336544211666666</x:v>
      </x:c>
      <x:c r="D1282" s="14" t="s">
        <x:v>94</x:v>
      </x:c>
      <x:c r="E1282" s="15">
        <x:v>44771.473020239646</x:v>
      </x:c>
      <x:c r="F1282" t="s">
        <x:v>99</x:v>
      </x:c>
      <x:c r="G1282" s="6">
        <x:v>84.59076765443727</x:v>
      </x:c>
      <x:c r="H1282" t="s">
        <x:v>97</x:v>
      </x:c>
      <x:c r="I1282" s="6">
        <x:v>27.87402205989838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22.492999999999995</x:v>
      </x:c>
      <x:c r="S1282" s="8">
        <x:v>76186.93879415483</x:v>
      </x:c>
      <x:c r="T1282" s="12">
        <x:v>263627.9506879105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424243</x:v>
      </x:c>
      <x:c r="B1283" s="1">
        <x:v>44784.572586983864</x:v>
      </x:c>
      <x:c r="C1283" s="6">
        <x:v>21.352618335</x:v>
      </x:c>
      <x:c r="D1283" s="14" t="s">
        <x:v>94</x:v>
      </x:c>
      <x:c r="E1283" s="15">
        <x:v>44771.473020239646</x:v>
      </x:c>
      <x:c r="F1283" t="s">
        <x:v>99</x:v>
      </x:c>
      <x:c r="G1283" s="6">
        <x:v>84.57781904320511</x:v>
      </x:c>
      <x:c r="H1283" t="s">
        <x:v>97</x:v>
      </x:c>
      <x:c r="I1283" s="6">
        <x:v>27.87215852207055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22.494999999999997</x:v>
      </x:c>
      <x:c r="S1283" s="8">
        <x:v>76186.79951739189</x:v>
      </x:c>
      <x:c r="T1283" s="12">
        <x:v>263623.2424464426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424248</x:v>
      </x:c>
      <x:c r="B1284" s="1">
        <x:v>44784.57259871652</x:v>
      </x:c>
      <x:c r="C1284" s="6">
        <x:v>21.369513361666666</x:v>
      </x:c>
      <x:c r="D1284" s="14" t="s">
        <x:v>94</x:v>
      </x:c>
      <x:c r="E1284" s="15">
        <x:v>44771.473020239646</x:v>
      </x:c>
      <x:c r="F1284" t="s">
        <x:v>99</x:v>
      </x:c>
      <x:c r="G1284" s="6">
        <x:v>84.59074295143196</x:v>
      </x:c>
      <x:c r="H1284" t="s">
        <x:v>97</x:v>
      </x:c>
      <x:c r="I1284" s="6">
        <x:v>27.87405211696887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22.492999999999995</x:v>
      </x:c>
      <x:c r="S1284" s="8">
        <x:v>76178.48898492412</x:v>
      </x:c>
      <x:c r="T1284" s="12">
        <x:v>263627.6322043841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424256</x:v>
      </x:c>
      <x:c r="B1285" s="1">
        <x:v>44784.57261047473</x:v>
      </x:c>
      <x:c r="C1285" s="6">
        <x:v>21.386445185</x:v>
      </x:c>
      <x:c r="D1285" s="14" t="s">
        <x:v>94</x:v>
      </x:c>
      <x:c r="E1285" s="15">
        <x:v>44771.473020239646</x:v>
      </x:c>
      <x:c r="F1285" t="s">
        <x:v>99</x:v>
      </x:c>
      <x:c r="G1285" s="6">
        <x:v>84.58189283851262</x:v>
      </x:c>
      <x:c r="H1285" t="s">
        <x:v>97</x:v>
      </x:c>
      <x:c r="I1285" s="6">
        <x:v>27.858392419856045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22.495999999999995</x:v>
      </x:c>
      <x:c r="S1285" s="8">
        <x:v>76186.04831480091</x:v>
      </x:c>
      <x:c r="T1285" s="12">
        <x:v>263633.47006284306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424253</x:v>
      </x:c>
      <x:c r="B1286" s="1">
        <x:v>44784.57262164227</x:v>
      </x:c>
      <x:c r="C1286" s="6">
        <x:v>21.402526433333332</x:v>
      </x:c>
      <x:c r="D1286" s="14" t="s">
        <x:v>94</x:v>
      </x:c>
      <x:c r="E1286" s="15">
        <x:v>44771.473020239646</x:v>
      </x:c>
      <x:c r="F1286" t="s">
        <x:v>99</x:v>
      </x:c>
      <x:c r="G1286" s="6">
        <x:v>84.59345630138853</x:v>
      </x:c>
      <x:c r="H1286" t="s">
        <x:v>97</x:v>
      </x:c>
      <x:c r="I1286" s="6">
        <x:v>27.853132461212226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22.494999999999997</x:v>
      </x:c>
      <x:c r="S1286" s="8">
        <x:v>76190.9524988167</x:v>
      </x:c>
      <x:c r="T1286" s="12">
        <x:v>263639.5391271108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424261</x:v>
      </x:c>
      <x:c r="B1287" s="1">
        <x:v>44784.57263335683</x:v>
      </x:c>
      <x:c r="C1287" s="6">
        <x:v>21.419395408333333</x:v>
      </x:c>
      <x:c r="D1287" s="14" t="s">
        <x:v>94</x:v>
      </x:c>
      <x:c r="E1287" s="15">
        <x:v>44771.473020239646</x:v>
      </x:c>
      <x:c r="F1287" t="s">
        <x:v>99</x:v>
      </x:c>
      <x:c r="G1287" s="6">
        <x:v>84.48196371345843</x:v>
      </x:c>
      <x:c r="H1287" t="s">
        <x:v>97</x:v>
      </x:c>
      <x:c r="I1287" s="6">
        <x:v>27.852681607997965</x:v>
      </x:c>
      <x:c r="J1287" t="s">
        <x:v>95</x:v>
      </x:c>
      <x:c r="K1287" s="6">
        <x:v>1020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22.498999999999995</x:v>
      </x:c>
      <x:c r="S1287" s="8">
        <x:v>76182.55064977185</x:v>
      </x:c>
      <x:c r="T1287" s="12">
        <x:v>263621.1646527039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424266</x:v>
      </x:c>
      <x:c r="B1288" s="1">
        <x:v>44784.57264507994</x:v>
      </x:c>
      <x:c r="C1288" s="6">
        <x:v>21.43627669</x:v>
      </x:c>
      <x:c r="D1288" s="14" t="s">
        <x:v>94</x:v>
      </x:c>
      <x:c r="E1288" s="15">
        <x:v>44771.473020239646</x:v>
      </x:c>
      <x:c r="F1288" t="s">
        <x:v>99</x:v>
      </x:c>
      <x:c r="G1288" s="6">
        <x:v>84.55600575802673</x:v>
      </x:c>
      <x:c r="H1288" t="s">
        <x:v>97</x:v>
      </x:c>
      <x:c r="I1288" s="6">
        <x:v>27.87227875028657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22.497999999999998</x:v>
      </x:c>
      <x:c r="S1288" s="8">
        <x:v>76190.88146158785</x:v>
      </x:c>
      <x:c r="T1288" s="12">
        <x:v>263627.79370756744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424273</x:v>
      </x:c>
      <x:c r="B1289" s="1">
        <x:v>44784.572656812044</x:v>
      </x:c>
      <x:c r="C1289" s="6">
        <x:v>21.453170913333334</x:v>
      </x:c>
      <x:c r="D1289" s="14" t="s">
        <x:v>94</x:v>
      </x:c>
      <x:c r="E1289" s="15">
        <x:v>44771.473020239646</x:v>
      </x:c>
      <x:c r="F1289" t="s">
        <x:v>99</x:v>
      </x:c>
      <x:c r="G1289" s="6">
        <x:v>84.57715007471442</x:v>
      </x:c>
      <x:c r="H1289" t="s">
        <x:v>97</x:v>
      </x:c>
      <x:c r="I1289" s="6">
        <x:v>27.864163355394794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22.495999999999995</x:v>
      </x:c>
      <x:c r="S1289" s="8">
        <x:v>76194.8400582506</x:v>
      </x:c>
      <x:c r="T1289" s="12">
        <x:v>263625.2220094195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424276</x:v>
      </x:c>
      <x:c r="B1290" s="1">
        <x:v>44784.57266798471</x:v>
      </x:c>
      <x:c r="C1290" s="6">
        <x:v>21.469259548333333</x:v>
      </x:c>
      <x:c r="D1290" s="14" t="s">
        <x:v>94</x:v>
      </x:c>
      <x:c r="E1290" s="15">
        <x:v>44771.473020239646</x:v>
      </x:c>
      <x:c r="F1290" t="s">
        <x:v>99</x:v>
      </x:c>
      <x:c r="G1290" s="6">
        <x:v>84.53669210049945</x:v>
      </x:c>
      <x:c r="H1290" t="s">
        <x:v>97</x:v>
      </x:c>
      <x:c r="I1290" s="6">
        <x:v>27.860556519520287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22.501999999999995</x:v>
      </x:c>
      <x:c r="S1290" s="8">
        <x:v>76200.71939660932</x:v>
      </x:c>
      <x:c r="T1290" s="12">
        <x:v>263627.8411244092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424283</x:v>
      </x:c>
      <x:c r="B1291" s="1">
        <x:v>44784.572679749406</x:v>
      </x:c>
      <x:c r="C1291" s="6">
        <x:v>21.486200711666665</x:v>
      </x:c>
      <x:c r="D1291" s="14" t="s">
        <x:v>94</x:v>
      </x:c>
      <x:c r="E1291" s="15">
        <x:v>44771.473020239646</x:v>
      </x:c>
      <x:c r="F1291" t="s">
        <x:v>99</x:v>
      </x:c>
      <x:c r="G1291" s="6">
        <x:v>84.58522947049457</x:v>
      </x:c>
      <x:c r="H1291" t="s">
        <x:v>97</x:v>
      </x:c>
      <x:c r="I1291" s="6">
        <x:v>27.863141418170017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22.494999999999997</x:v>
      </x:c>
      <x:c r="S1291" s="8">
        <x:v>76200.88948782535</x:v>
      </x:c>
      <x:c r="T1291" s="12">
        <x:v>263640.9770201945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424289</x:v>
      </x:c>
      <x:c r="B1292" s="1">
        <x:v>44784.57269150406</x:v>
      </x:c>
      <x:c r="C1292" s="6">
        <x:v>21.503127413333335</x:v>
      </x:c>
      <x:c r="D1292" s="14" t="s">
        <x:v>94</x:v>
      </x:c>
      <x:c r="E1292" s="15">
        <x:v>44771.473020239646</x:v>
      </x:c>
      <x:c r="F1292" t="s">
        <x:v>99</x:v>
      </x:c>
      <x:c r="G1292" s="6">
        <x:v>84.54923695591495</x:v>
      </x:c>
      <x:c r="H1292" t="s">
        <x:v>97</x:v>
      </x:c>
      <x:c r="I1292" s="6">
        <x:v>27.86290096239736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22.499999999999996</x:v>
      </x:c>
      <x:c r="S1292" s="8">
        <x:v>76200.95592297432</x:v>
      </x:c>
      <x:c r="T1292" s="12">
        <x:v>263638.33754915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424293</x:v>
      </x:c>
      <x:c r="B1293" s="1">
        <x:v>44784.572702672136</x:v>
      </x:c>
      <x:c r="C1293" s="6">
        <x:v>21.519209451666665</x:v>
      </x:c>
      <x:c r="D1293" s="14" t="s">
        <x:v>94</x:v>
      </x:c>
      <x:c r="E1293" s="15">
        <x:v>44771.473020239646</x:v>
      </x:c>
      <x:c r="F1293" t="s">
        <x:v>99</x:v>
      </x:c>
      <x:c r="G1293" s="6">
        <x:v>84.57554296921124</x:v>
      </x:c>
      <x:c r="H1293" t="s">
        <x:v>97</x:v>
      </x:c>
      <x:c r="I1293" s="6">
        <x:v>27.85731037054711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22.496999999999996</x:v>
      </x:c>
      <x:c r="S1293" s="8">
        <x:v>76193.57385724034</x:v>
      </x:c>
      <x:c r="T1293" s="12">
        <x:v>263630.5345047879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424298</x:v>
      </x:c>
      <x:c r="B1294" s="1">
        <x:v>44784.572714423026</x:v>
      </x:c>
      <x:c r="C1294" s="6">
        <x:v>21.536130726666666</x:v>
      </x:c>
      <x:c r="D1294" s="14" t="s">
        <x:v>94</x:v>
      </x:c>
      <x:c r="E1294" s="15">
        <x:v>44771.473020239646</x:v>
      </x:c>
      <x:c r="F1294" t="s">
        <x:v>99</x:v>
      </x:c>
      <x:c r="G1294" s="6">
        <x:v>84.5396055849521</x:v>
      </x:c>
      <x:c r="H1294" t="s">
        <x:v>97</x:v>
      </x:c>
      <x:c r="I1294" s="6">
        <x:v>27.857009801356526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22.501999999999995</x:v>
      </x:c>
      <x:c r="S1294" s="8">
        <x:v>76185.65247951623</x:v>
      </x:c>
      <x:c r="T1294" s="12">
        <x:v>263625.14830386575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424303</x:v>
      </x:c>
      <x:c r="B1295" s="1">
        <x:v>44784.572726157676</x:v>
      </x:c>
      <x:c r="C1295" s="6">
        <x:v>21.553028623333333</x:v>
      </x:c>
      <x:c r="D1295" s="14" t="s">
        <x:v>94</x:v>
      </x:c>
      <x:c r="E1295" s="15">
        <x:v>44771.473020239646</x:v>
      </x:c>
      <x:c r="F1295" t="s">
        <x:v>99</x:v>
      </x:c>
      <x:c r="G1295" s="6">
        <x:v>84.55839888853556</x:v>
      </x:c>
      <x:c r="H1295" t="s">
        <x:v>97</x:v>
      </x:c>
      <x:c r="I1295" s="6">
        <x:v>27.851749844880032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22.499999999999996</x:v>
      </x:c>
      <x:c r="S1295" s="8">
        <x:v>76197.08952100723</x:v>
      </x:c>
      <x:c r="T1295" s="12">
        <x:v>263634.79153727234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424306</x:v>
      </x:c>
      <x:c r="B1296" s="1">
        <x:v>44784.57273732999</x:v>
      </x:c>
      <x:c r="C1296" s="6">
        <x:v>21.569116761666667</x:v>
      </x:c>
      <x:c r="D1296" s="14" t="s">
        <x:v>94</x:v>
      </x:c>
      <x:c r="E1296" s="15">
        <x:v>44771.473020239646</x:v>
      </x:c>
      <x:c r="F1296" t="s">
        <x:v>99</x:v>
      </x:c>
      <x:c r="G1296" s="6">
        <x:v>84.51773145497705</x:v>
      </x:c>
      <x:c r="H1296" t="s">
        <x:v>97</x:v>
      </x:c>
      <x:c r="I1296" s="6">
        <x:v>27.857220199786752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22.504999999999995</x:v>
      </x:c>
      <x:c r="S1296" s="8">
        <x:v>76198.05996140727</x:v>
      </x:c>
      <x:c r="T1296" s="12">
        <x:v>263636.95319246955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424313</x:v>
      </x:c>
      <x:c r="B1297" s="1">
        <x:v>44784.57274910899</x:v>
      </x:c>
      <x:c r="C1297" s="6">
        <x:v>21.58607852</x:v>
      </x:c>
      <x:c r="D1297" s="14" t="s">
        <x:v>94</x:v>
      </x:c>
      <x:c r="E1297" s="15">
        <x:v>44771.473020239646</x:v>
      </x:c>
      <x:c r="F1297" t="s">
        <x:v>99</x:v>
      </x:c>
      <x:c r="G1297" s="6">
        <x:v>84.5266681457483</x:v>
      </x:c>
      <x:c r="H1297" t="s">
        <x:v>97</x:v>
      </x:c>
      <x:c r="I1297" s="6">
        <x:v>27.863952956529374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22.502999999999997</x:v>
      </x:c>
      <x:c r="S1297" s="8">
        <x:v>76193.78151310569</x:v>
      </x:c>
      <x:c r="T1297" s="12">
        <x:v>263629.5569538265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424318</x:v>
      </x:c>
      <x:c r="B1298" s="1">
        <x:v>44784.5727608797</x:v>
      </x:c>
      <x:c r="C1298" s="6">
        <x:v>21.603028348333332</x:v>
      </x:c>
      <x:c r="D1298" s="14" t="s">
        <x:v>94</x:v>
      </x:c>
      <x:c r="E1298" s="15">
        <x:v>44771.473020239646</x:v>
      </x:c>
      <x:c r="F1298" t="s">
        <x:v>99</x:v>
      </x:c>
      <x:c r="G1298" s="6">
        <x:v>84.5204221907159</x:v>
      </x:c>
      <x:c r="H1298" t="s">
        <x:v>97</x:v>
      </x:c>
      <x:c r="I1298" s="6">
        <x:v>27.853943997150964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22.504999999999995</x:v>
      </x:c>
      <x:c r="S1298" s="8">
        <x:v>76204.17684016557</x:v>
      </x:c>
      <x:c r="T1298" s="12">
        <x:v>263641.0756167265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424321</x:v>
      </x:c>
      <x:c r="B1299" s="1">
        <x:v>44784.57277205239</x:v>
      </x:c>
      <x:c r="C1299" s="6">
        <x:v>21.61911701</x:v>
      </x:c>
      <x:c r="D1299" s="14" t="s">
        <x:v>94</x:v>
      </x:c>
      <x:c r="E1299" s="15">
        <x:v>44771.473020239646</x:v>
      </x:c>
      <x:c r="F1299" t="s">
        <x:v>99</x:v>
      </x:c>
      <x:c r="G1299" s="6">
        <x:v>84.51674515903075</x:v>
      </x:c>
      <x:c r="H1299" t="s">
        <x:v>97</x:v>
      </x:c>
      <x:c r="I1299" s="6">
        <x:v>27.876035884197336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22.502999999999997</x:v>
      </x:c>
      <x:c r="S1299" s="8">
        <x:v>76202.58129684711</x:v>
      </x:c>
      <x:c r="T1299" s="12">
        <x:v>263633.10557427176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424327</x:v>
      </x:c>
      <x:c r="B1300" s="1">
        <x:v>44784.57278380994</x:v>
      </x:c>
      <x:c r="C1300" s="6">
        <x:v>21.636047886666667</x:v>
      </x:c>
      <x:c r="D1300" s="14" t="s">
        <x:v>94</x:v>
      </x:c>
      <x:c r="E1300" s="15">
        <x:v>44771.473020239646</x:v>
      </x:c>
      <x:c r="F1300" t="s">
        <x:v>99</x:v>
      </x:c>
      <x:c r="G1300" s="6">
        <x:v>84.5570167272492</x:v>
      </x:c>
      <x:c r="H1300" t="s">
        <x:v>97</x:v>
      </x:c>
      <x:c r="I1300" s="6">
        <x:v>27.8622397091126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22.498999999999995</x:v>
      </x:c>
      <x:c r="S1300" s="8">
        <x:v>76203.61956922451</x:v>
      </x:c>
      <x:c r="T1300" s="12">
        <x:v>263643.6230780078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424332</x:v>
      </x:c>
      <x:c r="B1301" s="1">
        <x:v>44784.57279557624</x:v>
      </x:c>
      <x:c r="C1301" s="6">
        <x:v>21.652991365</x:v>
      </x:c>
      <x:c r="D1301" s="14" t="s">
        <x:v>94</x:v>
      </x:c>
      <x:c r="E1301" s="15">
        <x:v>44771.473020239646</x:v>
      </x:c>
      <x:c r="F1301" t="s">
        <x:v>99</x:v>
      </x:c>
      <x:c r="G1301" s="6">
        <x:v>84.54370496000881</x:v>
      </x:c>
      <x:c r="H1301" t="s">
        <x:v>97</x:v>
      </x:c>
      <x:c r="I1301" s="6">
        <x:v>27.86082703207603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22.500999999999998</x:v>
      </x:c>
      <x:c r="S1301" s="8">
        <x:v>76197.05307947604</x:v>
      </x:c>
      <x:c r="T1301" s="12">
        <x:v>263638.1603444175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424336</x:v>
      </x:c>
      <x:c r="B1302" s="1">
        <x:v>44784.57280675549</x:v>
      </x:c>
      <x:c r="C1302" s="6">
        <x:v>21.669089481666667</x:v>
      </x:c>
      <x:c r="D1302" s="14" t="s">
        <x:v>94</x:v>
      </x:c>
      <x:c r="E1302" s="15">
        <x:v>44771.473020239646</x:v>
      </x:c>
      <x:c r="F1302" t="s">
        <x:v>99</x:v>
      </x:c>
      <x:c r="G1302" s="6">
        <x:v>84.45161779601824</x:v>
      </x:c>
      <x:c r="H1302" t="s">
        <x:v>97</x:v>
      </x:c>
      <x:c r="I1302" s="6">
        <x:v>27.863231589089537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22.501999999999995</x:v>
      </x:c>
      <x:c r="S1302" s="8">
        <x:v>76197.80166833436</x:v>
      </x:c>
      <x:c r="T1302" s="12">
        <x:v>263634.61554630153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424341</x:v>
      </x:c>
      <x:c r="B1303" s="1">
        <x:v>44784.57281851989</x:v>
      </x:c>
      <x:c r="C1303" s="6">
        <x:v>21.68603020833333</x:v>
      </x:c>
      <x:c r="D1303" s="14" t="s">
        <x:v>94</x:v>
      </x:c>
      <x:c r="E1303" s="15">
        <x:v>44771.473020239646</x:v>
      </x:c>
      <x:c r="F1303" t="s">
        <x:v>99</x:v>
      </x:c>
      <x:c r="G1303" s="6">
        <x:v>84.54227285614012</x:v>
      </x:c>
      <x:c r="H1303" t="s">
        <x:v>97</x:v>
      </x:c>
      <x:c r="I1303" s="6">
        <x:v>27.862570335739292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22.500999999999998</x:v>
      </x:c>
      <x:c r="S1303" s="8">
        <x:v>76195.71466063219</x:v>
      </x:c>
      <x:c r="T1303" s="12">
        <x:v>263627.6819532595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424347</x:v>
      </x:c>
      <x:c r="B1304" s="1">
        <x:v>44784.57283027139</x:v>
      </x:c>
      <x:c r="C1304" s="6">
        <x:v>21.702952373333332</x:v>
      </x:c>
      <x:c r="D1304" s="14" t="s">
        <x:v>94</x:v>
      </x:c>
      <x:c r="E1304" s="15">
        <x:v>44771.473020239646</x:v>
      </x:c>
      <x:c r="F1304" t="s">
        <x:v>99</x:v>
      </x:c>
      <x:c r="G1304" s="6">
        <x:v>84.53064344656285</x:v>
      </x:c>
      <x:c r="H1304" t="s">
        <x:v>97</x:v>
      </x:c>
      <x:c r="I1304" s="6">
        <x:v>27.86792048021971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22.501999999999995</x:v>
      </x:c>
      <x:c r="S1304" s="8">
        <x:v>76202.65077192658</x:v>
      </x:c>
      <x:c r="T1304" s="12">
        <x:v>263638.4061975809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424354</x:v>
      </x:c>
      <x:c r="B1305" s="1">
        <x:v>44784.57284201666</x:v>
      </x:c>
      <x:c r="C1305" s="6">
        <x:v>21.719865575</x:v>
      </x:c>
      <x:c r="D1305" s="14" t="s">
        <x:v>94</x:v>
      </x:c>
      <x:c r="E1305" s="15">
        <x:v>44771.473020239646</x:v>
      </x:c>
      <x:c r="F1305" t="s">
        <x:v>99</x:v>
      </x:c>
      <x:c r="G1305" s="6">
        <x:v>84.50442781729107</x:v>
      </x:c>
      <x:c r="H1305" t="s">
        <x:v>97</x:v>
      </x:c>
      <x:c r="I1305" s="6">
        <x:v>27.85580752486385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22.506999999999998</x:v>
      </x:c>
      <x:c r="S1305" s="8">
        <x:v>76212.20563698739</x:v>
      </x:c>
      <x:c r="T1305" s="12">
        <x:v>263640.4539884646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424356</x:v>
      </x:c>
      <x:c r="B1306" s="1">
        <x:v>44784.57285317435</x:v>
      </x:c>
      <x:c r="C1306" s="6">
        <x:v>21.735932631666667</x:v>
      </x:c>
      <x:c r="D1306" s="14" t="s">
        <x:v>94</x:v>
      </x:c>
      <x:c r="E1306" s="15">
        <x:v>44771.473020239646</x:v>
      </x:c>
      <x:c r="F1306" t="s">
        <x:v>99</x:v>
      </x:c>
      <x:c r="G1306" s="6">
        <x:v>84.5119308720469</x:v>
      </x:c>
      <x:c r="H1306" t="s">
        <x:v>97</x:v>
      </x:c>
      <x:c r="I1306" s="6">
        <x:v>27.855476898903817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22.505999999999997</x:v>
      </x:c>
      <x:c r="S1306" s="8">
        <x:v>76205.72202311097</x:v>
      </x:c>
      <x:c r="T1306" s="12">
        <x:v>263644.0124618112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424362</x:v>
      </x:c>
      <x:c r="B1307" s="1">
        <x:v>44784.5728648961</x:v>
      </x:c>
      <x:c r="C1307" s="6">
        <x:v>21.752811958333332</x:v>
      </x:c>
      <x:c r="D1307" s="14" t="s">
        <x:v>94</x:v>
      </x:c>
      <x:c r="E1307" s="15">
        <x:v>44771.473020239646</x:v>
      </x:c>
      <x:c r="F1307" t="s">
        <x:v>99</x:v>
      </x:c>
      <x:c r="G1307" s="6">
        <x:v>84.52526093407663</x:v>
      </x:c>
      <x:c r="H1307" t="s">
        <x:v>97</x:v>
      </x:c>
      <x:c r="I1307" s="6">
        <x:v>27.848052851833472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22.504999999999995</x:v>
      </x:c>
      <x:c r="S1307" s="8">
        <x:v>76207.85060332238</x:v>
      </x:c>
      <x:c r="T1307" s="12">
        <x:v>263644.44129926275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424369</x:v>
      </x:c>
      <x:c r="B1308" s="1">
        <x:v>44784.57287664852</x:v>
      </x:c>
      <x:c r="C1308" s="6">
        <x:v>21.769735445</x:v>
      </x:c>
      <x:c r="D1308" s="14" t="s">
        <x:v>94</x:v>
      </x:c>
      <x:c r="E1308" s="15">
        <x:v>44771.473020239646</x:v>
      </x:c>
      <x:c r="F1308" t="s">
        <x:v>99</x:v>
      </x:c>
      <x:c r="G1308" s="6">
        <x:v>84.55585511469388</x:v>
      </x:c>
      <x:c r="H1308" t="s">
        <x:v>97</x:v>
      </x:c>
      <x:c r="I1308" s="6">
        <x:v>27.854845703979663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22.499999999999996</x:v>
      </x:c>
      <x:c r="S1308" s="8">
        <x:v>76215.51492261005</x:v>
      </x:c>
      <x:c r="T1308" s="12">
        <x:v>263636.77965331916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424371</x:v>
      </x:c>
      <x:c r="B1309" s="1">
        <x:v>44784.57288781557</x:v>
      </x:c>
      <x:c r="C1309" s="6">
        <x:v>21.785815998333334</x:v>
      </x:c>
      <x:c r="D1309" s="14" t="s">
        <x:v>94</x:v>
      </x:c>
      <x:c r="E1309" s="15">
        <x:v>44771.473020239646</x:v>
      </x:c>
      <x:c r="F1309" t="s">
        <x:v>99</x:v>
      </x:c>
      <x:c r="G1309" s="6">
        <x:v>84.55775759291923</x:v>
      </x:c>
      <x:c r="H1309" t="s">
        <x:v>97</x:v>
      </x:c>
      <x:c r="I1309" s="6">
        <x:v>27.86133800029711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22.498999999999995</x:v>
      </x:c>
      <x:c r="S1309" s="8">
        <x:v>76209.54534922559</x:v>
      </x:c>
      <x:c r="T1309" s="12">
        <x:v>263643.72200624406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424377</x:v>
      </x:c>
      <x:c r="B1310" s="1">
        <x:v>44784.57289959893</x:v>
      </x:c>
      <x:c r="C1310" s="6">
        <x:v>21.802784025</x:v>
      </x:c>
      <x:c r="D1310" s="14" t="s">
        <x:v>94</x:v>
      </x:c>
      <x:c r="E1310" s="15">
        <x:v>44771.473020239646</x:v>
      </x:c>
      <x:c r="F1310" t="s">
        <x:v>99</x:v>
      </x:c>
      <x:c r="G1310" s="6">
        <x:v>84.55479419460134</x:v>
      </x:c>
      <x:c r="H1310" t="s">
        <x:v>97</x:v>
      </x:c>
      <x:c r="I1310" s="6">
        <x:v>27.86494483701199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22.498999999999995</x:v>
      </x:c>
      <x:c r="S1310" s="8">
        <x:v>76216.87624398716</x:v>
      </x:c>
      <x:c r="T1310" s="12">
        <x:v>263657.53106448276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424382</x:v>
      </x:c>
      <x:c r="B1311" s="1">
        <x:v>44784.572911312425</x:v>
      </x:c>
      <x:c r="C1311" s="6">
        <x:v>21.819651465</x:v>
      </x:c>
      <x:c r="D1311" s="14" t="s">
        <x:v>94</x:v>
      </x:c>
      <x:c r="E1311" s="15">
        <x:v>44771.473020239646</x:v>
      </x:c>
      <x:c r="F1311" t="s">
        <x:v>99</x:v>
      </x:c>
      <x:c r="G1311" s="6">
        <x:v>84.53323516064154</x:v>
      </x:c>
      <x:c r="H1311" t="s">
        <x:v>97</x:v>
      </x:c>
      <x:c r="I1311" s="6">
        <x:v>27.855957809401843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22.502999999999997</x:v>
      </x:c>
      <x:c r="S1311" s="8">
        <x:v>76213.35114934288</x:v>
      </x:c>
      <x:c r="T1311" s="12">
        <x:v>263646.67707420525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424386</x:v>
      </x:c>
      <x:c r="B1312" s="1">
        <x:v>44784.57292247587</x:v>
      </x:c>
      <x:c r="C1312" s="6">
        <x:v>21.835726823333335</x:v>
      </x:c>
      <x:c r="D1312" s="14" t="s">
        <x:v>94</x:v>
      </x:c>
      <x:c r="E1312" s="15">
        <x:v>44771.473020239646</x:v>
      </x:c>
      <x:c r="F1312" t="s">
        <x:v>99</x:v>
      </x:c>
      <x:c r="G1312" s="6">
        <x:v>84.5552867211069</x:v>
      </x:c>
      <x:c r="H1312" t="s">
        <x:v>97</x:v>
      </x:c>
      <x:c r="I1312" s="6">
        <x:v>27.846730351244332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22.500999999999998</x:v>
      </x:c>
      <x:c r="S1312" s="8">
        <x:v>76216.67014607911</x:v>
      </x:c>
      <x:c r="T1312" s="12">
        <x:v>263643.57217955386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424391</x:v>
      </x:c>
      <x:c r="B1313" s="1">
        <x:v>44784.57293423239</x:v>
      </x:c>
      <x:c r="C1313" s="6">
        <x:v>21.852656213333333</x:v>
      </x:c>
      <x:c r="D1313" s="14" t="s">
        <x:v>94</x:v>
      </x:c>
      <x:c r="E1313" s="15">
        <x:v>44771.473020239646</x:v>
      </x:c>
      <x:c r="F1313" t="s">
        <x:v>99</x:v>
      </x:c>
      <x:c r="G1313" s="6">
        <x:v>84.51689252349074</x:v>
      </x:c>
      <x:c r="H1313" t="s">
        <x:v>97</x:v>
      </x:c>
      <x:c r="I1313" s="6">
        <x:v>27.849435466642262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22.505999999999997</x:v>
      </x:c>
      <x:c r="S1313" s="8">
        <x:v>76212.12818789895</x:v>
      </x:c>
      <x:c r="T1313" s="12">
        <x:v>263644.1840174763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424398</x:v>
      </x:c>
      <x:c r="B1314" s="1">
        <x:v>44784.572945994456</x:v>
      </x:c>
      <x:c r="C1314" s="6">
        <x:v>21.86959359</x:v>
      </x:c>
      <x:c r="D1314" s="14" t="s">
        <x:v>94</x:v>
      </x:c>
      <x:c r="E1314" s="15">
        <x:v>44771.473020239646</x:v>
      </x:c>
      <x:c r="F1314" t="s">
        <x:v>99</x:v>
      </x:c>
      <x:c r="G1314" s="6">
        <x:v>84.46392690262563</x:v>
      </x:c>
      <x:c r="H1314" t="s">
        <x:v>97</x:v>
      </x:c>
      <x:c r="I1314" s="6">
        <x:v>27.848233192863063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22.501999999999995</x:v>
      </x:c>
      <x:c r="S1314" s="8">
        <x:v>76214.01798335699</x:v>
      </x:c>
      <x:c r="T1314" s="12">
        <x:v>263651.10623751464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424404</x:v>
      </x:c>
      <x:c r="B1315" s="1">
        <x:v>44784.57295774788</x:v>
      </x:c>
      <x:c r="C1315" s="6">
        <x:v>21.886518515</x:v>
      </x:c>
      <x:c r="D1315" s="14" t="s">
        <x:v>94</x:v>
      </x:c>
      <x:c r="E1315" s="15">
        <x:v>44771.473020239646</x:v>
      </x:c>
      <x:c r="F1315" t="s">
        <x:v>99</x:v>
      </x:c>
      <x:c r="G1315" s="6">
        <x:v>84.50309710149202</x:v>
      </x:c>
      <x:c r="H1315" t="s">
        <x:v>97</x:v>
      </x:c>
      <x:c r="I1315" s="6">
        <x:v>27.839817288467202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22.508999999999997</x:v>
      </x:c>
      <x:c r="S1315" s="8">
        <x:v>76222.74080508988</x:v>
      </x:c>
      <x:c r="T1315" s="12">
        <x:v>263656.38886727236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424406</x:v>
      </x:c>
      <x:c r="B1316" s="1">
        <x:v>44784.572968871085</x:v>
      </x:c>
      <x:c r="C1316" s="6">
        <x:v>21.902535926666665</x:v>
      </x:c>
      <x:c r="D1316" s="14" t="s">
        <x:v>94</x:v>
      </x:c>
      <x:c r="E1316" s="15">
        <x:v>44771.473020239646</x:v>
      </x:c>
      <x:c r="F1316" t="s">
        <x:v>99</x:v>
      </x:c>
      <x:c r="G1316" s="6">
        <x:v>84.55822600669617</x:v>
      </x:c>
      <x:c r="H1316" t="s">
        <x:v>97</x:v>
      </x:c>
      <x:c r="I1316" s="6">
        <x:v>27.851960242981022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22.499999999999996</x:v>
      </x:c>
      <x:c r="S1316" s="8">
        <x:v>76217.45895793915</x:v>
      </x:c>
      <x:c r="T1316" s="12">
        <x:v>263645.3322363151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424413</x:v>
      </x:c>
      <x:c r="B1317" s="1">
        <x:v>44784.57298062653</x:v>
      </x:c>
      <x:c r="C1317" s="6">
        <x:v>21.919463775</x:v>
      </x:c>
      <x:c r="D1317" s="14" t="s">
        <x:v>94</x:v>
      </x:c>
      <x:c r="E1317" s="15">
        <x:v>44771.473020239646</x:v>
      </x:c>
      <x:c r="F1317" t="s">
        <x:v>99</x:v>
      </x:c>
      <x:c r="G1317" s="6">
        <x:v>84.45816757608458</x:v>
      </x:c>
      <x:c r="H1317" t="s">
        <x:v>97</x:v>
      </x:c>
      <x:c r="I1317" s="6">
        <x:v>27.868130879334785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22.511999999999997</x:v>
      </x:c>
      <x:c r="S1317" s="8">
        <x:v>76229.92781467966</x:v>
      </x:c>
      <x:c r="T1317" s="12">
        <x:v>263648.36709520355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424417</x:v>
      </x:c>
      <x:c r="B1318" s="1">
        <x:v>44784.572992383706</x:v>
      </x:c>
      <x:c r="C1318" s="6">
        <x:v>21.93639410833333</x:v>
      </x:c>
      <x:c r="D1318" s="14" t="s">
        <x:v>94</x:v>
      </x:c>
      <x:c r="E1318" s="15">
        <x:v>44771.473020239646</x:v>
      </x:c>
      <x:c r="F1318" t="s">
        <x:v>99</x:v>
      </x:c>
      <x:c r="G1318" s="6">
        <x:v>84.50882165767375</x:v>
      </x:c>
      <x:c r="H1318" t="s">
        <x:v>97</x:v>
      </x:c>
      <x:c r="I1318" s="6">
        <x:v>27.87687748276994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22.503999999999998</x:v>
      </x:c>
      <x:c r="S1318" s="8">
        <x:v>76219.94421713785</x:v>
      </x:c>
      <x:c r="T1318" s="12">
        <x:v>263644.4495326785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424421</x:v>
      </x:c>
      <x:c r="B1319" s="1">
        <x:v>44784.57300355915</x:v>
      </x:c>
      <x:c r="C1319" s="6">
        <x:v>21.952486738333334</x:v>
      </x:c>
      <x:c r="D1319" s="14" t="s">
        <x:v>94</x:v>
      </x:c>
      <x:c r="E1319" s="15">
        <x:v>44771.473020239646</x:v>
      </x:c>
      <x:c r="F1319" t="s">
        <x:v>99</x:v>
      </x:c>
      <x:c r="G1319" s="6">
        <x:v>84.5374821815803</x:v>
      </x:c>
      <x:c r="H1319" t="s">
        <x:v>97</x:v>
      </x:c>
      <x:c r="I1319" s="6">
        <x:v>27.859594697275043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22.501999999999995</x:v>
      </x:c>
      <x:c r="S1319" s="8">
        <x:v>76214.50095045906</x:v>
      </x:c>
      <x:c r="T1319" s="12">
        <x:v>263651.61132280476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424428</x:v>
      </x:c>
      <x:c r="B1320" s="1">
        <x:v>44784.57301531805</x:v>
      </x:c>
      <x:c r="C1320" s="6">
        <x:v>21.969419563333332</x:v>
      </x:c>
      <x:c r="D1320" s="14" t="s">
        <x:v>94</x:v>
      </x:c>
      <x:c r="E1320" s="15">
        <x:v>44771.473020239646</x:v>
      </x:c>
      <x:c r="F1320" t="s">
        <x:v>99</x:v>
      </x:c>
      <x:c r="G1320" s="6">
        <x:v>84.52898859193347</x:v>
      </x:c>
      <x:c r="H1320" t="s">
        <x:v>97</x:v>
      </x:c>
      <x:c r="I1320" s="6">
        <x:v>27.852320925470394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22.503999999999998</x:v>
      </x:c>
      <x:c r="S1320" s="8">
        <x:v>76226.46777307543</x:v>
      </x:c>
      <x:c r="T1320" s="12">
        <x:v>263640.29064147174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424432</x:v>
      </x:c>
      <x:c r="B1321" s="1">
        <x:v>44784.573027048675</x:v>
      </x:c>
      <x:c r="C1321" s="6">
        <x:v>21.986311665</x:v>
      </x:c>
      <x:c r="D1321" s="14" t="s">
        <x:v>94</x:v>
      </x:c>
      <x:c r="E1321" s="15">
        <x:v>44771.473020239646</x:v>
      </x:c>
      <x:c r="F1321" t="s">
        <x:v>99</x:v>
      </x:c>
      <x:c r="G1321" s="6">
        <x:v>84.51397965484323</x:v>
      </x:c>
      <x:c r="H1321" t="s">
        <x:v>97</x:v>
      </x:c>
      <x:c r="I1321" s="6">
        <x:v>27.852982176801106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22.505999999999997</x:v>
      </x:c>
      <x:c r="S1321" s="8">
        <x:v>76229.49528006781</x:v>
      </x:c>
      <x:c r="T1321" s="12">
        <x:v>263648.10641339223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424439</x:v>
      </x:c>
      <x:c r="B1322" s="1">
        <x:v>44784.57303878342</x:v>
      </x:c>
      <x:c r="C1322" s="6">
        <x:v>22.003209693333332</x:v>
      </x:c>
      <x:c r="D1322" s="14" t="s">
        <x:v>94</x:v>
      </x:c>
      <x:c r="E1322" s="15">
        <x:v>44771.473020239646</x:v>
      </x:c>
      <x:c r="F1322" t="s">
        <x:v>99</x:v>
      </x:c>
      <x:c r="G1322" s="6">
        <x:v>84.52345869555101</x:v>
      </x:c>
      <x:c r="H1322" t="s">
        <x:v>97</x:v>
      </x:c>
      <x:c r="I1322" s="6">
        <x:v>27.850247001686967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22.504999999999995</x:v>
      </x:c>
      <x:c r="S1322" s="8">
        <x:v>76226.09621771064</x:v>
      </x:c>
      <x:c r="T1322" s="12">
        <x:v>263651.417117481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424442</x:v>
      </x:c>
      <x:c r="B1323" s="1">
        <x:v>44784.573049974686</x:v>
      </x:c>
      <x:c r="C1323" s="6">
        <x:v>22.01932512</x:v>
      </x:c>
      <x:c r="D1323" s="14" t="s">
        <x:v>94</x:v>
      </x:c>
      <x:c r="E1323" s="15">
        <x:v>44771.473020239646</x:v>
      </x:c>
      <x:c r="F1323" t="s">
        <x:v>99</x:v>
      </x:c>
      <x:c r="G1323" s="6">
        <x:v>84.51104287367379</x:v>
      </x:c>
      <x:c r="H1323" t="s">
        <x:v>97</x:v>
      </x:c>
      <x:c r="I1323" s="6">
        <x:v>27.847752283471436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22.506999999999998</x:v>
      </x:c>
      <x:c r="S1323" s="8">
        <x:v>76232.33880566842</x:v>
      </x:c>
      <x:c r="T1323" s="12">
        <x:v>263639.60616304935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424448</x:v>
      </x:c>
      <x:c r="B1324" s="1">
        <x:v>44784.573061733216</x:v>
      </x:c>
      <x:c r="C1324" s="6">
        <x:v>22.036257395</x:v>
      </x:c>
      <x:c r="D1324" s="14" t="s">
        <x:v>94</x:v>
      </x:c>
      <x:c r="E1324" s="15">
        <x:v>44771.473020239646</x:v>
      </x:c>
      <x:c r="F1324" t="s">
        <x:v>99</x:v>
      </x:c>
      <x:c r="G1324" s="6">
        <x:v>84.47412773926078</x:v>
      </x:c>
      <x:c r="H1324" t="s">
        <x:v>97</x:v>
      </x:c>
      <x:c r="I1324" s="6">
        <x:v>27.85749071207465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22.510999999999996</x:v>
      </x:c>
      <x:c r="S1324" s="8">
        <x:v>76226.30024815681</x:v>
      </x:c>
      <x:c r="T1324" s="12">
        <x:v>263640.59327325196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424454</x:v>
      </x:c>
      <x:c r="B1325" s="1">
        <x:v>44784.57307349054</x:v>
      </x:c>
      <x:c r="C1325" s="6">
        <x:v>22.053187951666665</x:v>
      </x:c>
      <x:c r="D1325" s="14" t="s">
        <x:v>94</x:v>
      </x:c>
      <x:c r="E1325" s="15">
        <x:v>44771.473020239646</x:v>
      </x:c>
      <x:c r="F1325" t="s">
        <x:v>99</x:v>
      </x:c>
      <x:c r="G1325" s="6">
        <x:v>84.48234305576709</x:v>
      </x:c>
      <x:c r="H1325" t="s">
        <x:v>97</x:v>
      </x:c>
      <x:c r="I1325" s="6">
        <x:v>27.85628843540917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22.509999999999998</x:v>
      </x:c>
      <x:c r="S1325" s="8">
        <x:v>76223.59591136359</x:v>
      </x:c>
      <x:c r="T1325" s="12">
        <x:v>263654.0249887649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424457</x:v>
      </x:c>
      <x:c r="B1326" s="1">
        <x:v>44784.57308466046</x:v>
      </x:c>
      <x:c r="C1326" s="6">
        <x:v>22.069272621666666</x:v>
      </x:c>
      <x:c r="D1326" s="14" t="s">
        <x:v>94</x:v>
      </x:c>
      <x:c r="E1326" s="15">
        <x:v>44771.473020239646</x:v>
      </x:c>
      <x:c r="F1326" t="s">
        <x:v>99</x:v>
      </x:c>
      <x:c r="G1326" s="6">
        <x:v>84.49273100730944</x:v>
      </x:c>
      <x:c r="H1326" t="s">
        <x:v>97</x:v>
      </x:c>
      <x:c r="I1326" s="6">
        <x:v>27.85244115297519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22.508999999999997</x:v>
      </x:c>
      <x:c r="S1326" s="8">
        <x:v>76235.69377023401</x:v>
      </x:c>
      <x:c r="T1326" s="12">
        <x:v>263636.29380400275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424463</x:v>
      </x:c>
      <x:c r="B1327" s="1">
        <x:v>44784.57309641317</x:v>
      </x:c>
      <x:c r="C1327" s="6">
        <x:v>22.086196548333334</x:v>
      </x:c>
      <x:c r="D1327" s="14" t="s">
        <x:v>94</x:v>
      </x:c>
      <x:c r="E1327" s="15">
        <x:v>44771.473020239646</x:v>
      </x:c>
      <x:c r="F1327" t="s">
        <x:v>99</x:v>
      </x:c>
      <x:c r="G1327" s="6">
        <x:v>84.51506554450097</x:v>
      </x:c>
      <x:c r="H1327" t="s">
        <x:v>97</x:v>
      </x:c>
      <x:c r="I1327" s="6">
        <x:v>27.86046634867307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22.504999999999995</x:v>
      </x:c>
      <x:c r="S1327" s="8">
        <x:v>76228.55688410916</x:v>
      </x:c>
      <x:c r="T1327" s="12">
        <x:v>263654.7556940307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424469</x:v>
      </x:c>
      <x:c r="B1328" s="1">
        <x:v>44784.57310815103</x:v>
      </x:c>
      <x:c r="C1328" s="6">
        <x:v>22.103099051666668</x:v>
      </x:c>
      <x:c r="D1328" s="14" t="s">
        <x:v>94</x:v>
      </x:c>
      <x:c r="E1328" s="15">
        <x:v>44771.473020239646</x:v>
      </x:c>
      <x:c r="F1328" t="s">
        <x:v>99</x:v>
      </x:c>
      <x:c r="G1328" s="6">
        <x:v>84.49134837441763</x:v>
      </x:c>
      <x:c r="H1328" t="s">
        <x:v>97</x:v>
      </x:c>
      <x:c r="I1328" s="6">
        <x:v>27.86293101936826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22.507999999999996</x:v>
      </x:c>
      <x:c r="S1328" s="8">
        <x:v>76234.5230973649</x:v>
      </x:c>
      <x:c r="T1328" s="12">
        <x:v>263647.691880743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424471</x:v>
      </x:c>
      <x:c r="B1329" s="1">
        <x:v>44784.57311931588</x:v>
      </x:c>
      <x:c r="C1329" s="6">
        <x:v>22.119176436666667</x:v>
      </x:c>
      <x:c r="D1329" s="14" t="s">
        <x:v>94</x:v>
      </x:c>
      <x:c r="E1329" s="15">
        <x:v>44771.473020239646</x:v>
      </x:c>
      <x:c r="F1329" t="s">
        <x:v>99</x:v>
      </x:c>
      <x:c r="G1329" s="6">
        <x:v>84.51299215464758</x:v>
      </x:c>
      <x:c r="H1329" t="s">
        <x:v>97</x:v>
      </x:c>
      <x:c r="I1329" s="6">
        <x:v>27.862991133310516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22.504999999999995</x:v>
      </x:c>
      <x:c r="S1329" s="8">
        <x:v>76235.83273852576</x:v>
      </x:c>
      <x:c r="T1329" s="12">
        <x:v>263639.92260436306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424478</x:v>
      </x:c>
      <x:c r="B1330" s="1">
        <x:v>44784.57313107133</x:v>
      </x:c>
      <x:c r="C1330" s="6">
        <x:v>22.136104285</x:v>
      </x:c>
      <x:c r="D1330" s="14" t="s">
        <x:v>94</x:v>
      </x:c>
      <x:c r="E1330" s="15">
        <x:v>44771.473020239646</x:v>
      </x:c>
      <x:c r="F1330" t="s">
        <x:v>99</x:v>
      </x:c>
      <x:c r="G1330" s="6">
        <x:v>84.4672965397579</x:v>
      </x:c>
      <x:c r="H1330" t="s">
        <x:v>97</x:v>
      </x:c>
      <x:c r="I1330" s="6">
        <x:v>27.848203136024495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22.512999999999998</x:v>
      </x:c>
      <x:c r="S1330" s="8">
        <x:v>76226.5830844863</x:v>
      </x:c>
      <x:c r="T1330" s="12">
        <x:v>263633.83303032117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424484</x:v>
      </x:c>
      <x:c r="B1331" s="1">
        <x:v>44784.573142817484</x:v>
      </x:c>
      <x:c r="C1331" s="6">
        <x:v>22.153018745</x:v>
      </x:c>
      <x:c r="D1331" s="14" t="s">
        <x:v>94</x:v>
      </x:c>
      <x:c r="E1331" s="15">
        <x:v>44771.473020239646</x:v>
      </x:c>
      <x:c r="F1331" t="s">
        <x:v>99</x:v>
      </x:c>
      <x:c r="G1331" s="6">
        <x:v>84.46342176748983</x:v>
      </x:c>
      <x:c r="H1331" t="s">
        <x:v>97</x:v>
      </x:c>
      <x:c r="I1331" s="6">
        <x:v>27.861728740754188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22.511999999999997</x:v>
      </x:c>
      <x:c r="S1331" s="8">
        <x:v>76231.03193841845</x:v>
      </x:c>
      <x:c r="T1331" s="12">
        <x:v>263650.32846210815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424485</x:v>
      </x:c>
      <x:c r="B1332" s="1">
        <x:v>44784.573154164114</x:v>
      </x:c>
      <x:c r="C1332" s="6">
        <x:v>22.169357895</x:v>
      </x:c>
      <x:c r="D1332" s="14" t="s">
        <x:v>94</x:v>
      </x:c>
      <x:c r="E1332" s="15">
        <x:v>44771.473020239646</x:v>
      </x:c>
      <x:c r="F1332" t="s">
        <x:v>99</x:v>
      </x:c>
      <x:c r="G1332" s="6">
        <x:v>84.50931497787339</x:v>
      </x:c>
      <x:c r="H1332" t="s">
        <x:v>97</x:v>
      </x:c>
      <x:c r="I1332" s="6">
        <x:v>27.849856262566846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22.506999999999998</x:v>
      </x:c>
      <x:c r="S1332" s="8">
        <x:v>76242.37990412503</x:v>
      </x:c>
      <x:c r="T1332" s="12">
        <x:v>263647.5665909739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424494</x:v>
      </x:c>
      <x:c r="B1333" s="1">
        <x:v>44784.57316591734</x:v>
      </x:c>
      <x:c r="C1333" s="6">
        <x:v>22.18628255</x:v>
      </x:c>
      <x:c r="D1333" s="14" t="s">
        <x:v>94</x:v>
      </x:c>
      <x:c r="E1333" s="15">
        <x:v>44771.473020239646</x:v>
      </x:c>
      <x:c r="F1333" t="s">
        <x:v>99</x:v>
      </x:c>
      <x:c r="G1333" s="6">
        <x:v>84.47227864594058</x:v>
      </x:c>
      <x:c r="H1333" t="s">
        <x:v>97</x:v>
      </x:c>
      <x:c r="I1333" s="6">
        <x:v>27.85093830947244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22.511999999999997</x:v>
      </x:c>
      <x:c r="S1333" s="8">
        <x:v>76241.82651870536</x:v>
      </x:c>
      <x:c r="T1333" s="12">
        <x:v>263648.0889041183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424496</x:v>
      </x:c>
      <x:c r="B1334" s="1">
        <x:v>44784.573177101294</x:v>
      </x:c>
      <x:c r="C1334" s="6">
        <x:v>22.202387443333333</x:v>
      </x:c>
      <x:c r="D1334" s="14" t="s">
        <x:v>94</x:v>
      </x:c>
      <x:c r="E1334" s="15">
        <x:v>44771.473020239646</x:v>
      </x:c>
      <x:c r="F1334" t="s">
        <x:v>99</x:v>
      </x:c>
      <x:c r="G1334" s="6">
        <x:v>84.4844172346799</x:v>
      </x:c>
      <x:c r="H1334" t="s">
        <x:v>97</x:v>
      </x:c>
      <x:c r="I1334" s="6">
        <x:v>27.84495699900026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22.510999999999996</x:v>
      </x:c>
      <x:c r="S1334" s="8">
        <x:v>76236.34443082169</x:v>
      </x:c>
      <x:c r="T1334" s="12">
        <x:v>263639.56869486975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424500</x:v>
      </x:c>
      <x:c r="B1335" s="1">
        <x:v>44784.57318890789</x:v>
      </x:c>
      <x:c r="C1335" s="6">
        <x:v>22.219388925</x:v>
      </x:c>
      <x:c r="D1335" s="14" t="s">
        <x:v>94</x:v>
      </x:c>
      <x:c r="E1335" s="15">
        <x:v>44771.473020239646</x:v>
      </x:c>
      <x:c r="F1335" t="s">
        <x:v>99</x:v>
      </x:c>
      <x:c r="G1335" s="6">
        <x:v>84.4761524707056</x:v>
      </x:c>
      <x:c r="H1335" t="s">
        <x:v>97</x:v>
      </x:c>
      <x:c r="I1335" s="6">
        <x:v>27.846219385247878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22.511999999999997</x:v>
      </x:c>
      <x:c r="S1335" s="8">
        <x:v>76237.47267205102</x:v>
      </x:c>
      <x:c r="T1335" s="12">
        <x:v>263642.439035655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424507</x:v>
      </x:c>
      <x:c r="B1336" s="1">
        <x:v>44784.573200651816</x:v>
      </x:c>
      <x:c r="C1336" s="6">
        <x:v>22.23630018</x:v>
      </x:c>
      <x:c r="D1336" s="14" t="s">
        <x:v>94</x:v>
      </x:c>
      <x:c r="E1336" s="15">
        <x:v>44771.473020239646</x:v>
      </x:c>
      <x:c r="F1336" t="s">
        <x:v>99</x:v>
      </x:c>
      <x:c r="G1336" s="6">
        <x:v>84.49357145742958</x:v>
      </x:c>
      <x:c r="H1336" t="s">
        <x:v>97</x:v>
      </x:c>
      <x:c r="I1336" s="6">
        <x:v>27.842612568658296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22.509999999999998</x:v>
      </x:c>
      <x:c r="S1336" s="8">
        <x:v>76249.00203855311</x:v>
      </x:c>
      <x:c r="T1336" s="12">
        <x:v>263645.67141320556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424510</x:v>
      </x:c>
      <x:c r="B1337" s="1">
        <x:v>44784.57321182439</x:v>
      </x:c>
      <x:c r="C1337" s="6">
        <x:v>22.252388691666667</x:v>
      </x:c>
      <x:c r="D1337" s="14" t="s">
        <x:v>94</x:v>
      </x:c>
      <x:c r="E1337" s="15">
        <x:v>44771.473020239646</x:v>
      </x:c>
      <x:c r="F1337" t="s">
        <x:v>99</x:v>
      </x:c>
      <x:c r="G1337" s="6">
        <x:v>84.48342799332308</x:v>
      </x:c>
      <x:c r="H1337" t="s">
        <x:v>97</x:v>
      </x:c>
      <x:c r="I1337" s="6">
        <x:v>27.86377261465441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22.508999999999997</x:v>
      </x:c>
      <x:c r="S1337" s="8">
        <x:v>76235.12669147592</x:v>
      </x:c>
      <x:c r="T1337" s="12">
        <x:v>263653.3051869965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424516</x:v>
      </x:c>
      <x:c r="B1338" s="1">
        <x:v>44784.57322358486</x:v>
      </x:c>
      <x:c r="C1338" s="6">
        <x:v>22.269323768333333</x:v>
      </x:c>
      <x:c r="D1338" s="14" t="s">
        <x:v>94</x:v>
      </x:c>
      <x:c r="E1338" s="15">
        <x:v>44771.473020239646</x:v>
      </x:c>
      <x:c r="F1338" t="s">
        <x:v>99</x:v>
      </x:c>
      <x:c r="G1338" s="6">
        <x:v>84.46490103243949</x:v>
      </x:c>
      <x:c r="H1338" t="s">
        <x:v>97</x:v>
      </x:c>
      <x:c r="I1338" s="6">
        <x:v>27.86873201973458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22.510999999999996</x:v>
      </x:c>
      <x:c r="S1338" s="8">
        <x:v>76238.36551489368</x:v>
      </x:c>
      <x:c r="T1338" s="12">
        <x:v>263658.32559428556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424520</x:v>
      </x:c>
      <x:c r="B1339" s="1">
        <x:v>44784.573235346405</x:v>
      </x:c>
      <x:c r="C1339" s="6">
        <x:v>22.286260396666666</x:v>
      </x:c>
      <x:c r="D1339" s="14" t="s">
        <x:v>94</x:v>
      </x:c>
      <x:c r="E1339" s="15">
        <x:v>44771.473020239646</x:v>
      </x:c>
      <x:c r="F1339" t="s">
        <x:v>99</x:v>
      </x:c>
      <x:c r="G1339" s="6">
        <x:v>84.47681613302649</x:v>
      </x:c>
      <x:c r="H1339" t="s">
        <x:v>97</x:v>
      </x:c>
      <x:c r="I1339" s="6">
        <x:v>27.86302119028187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22.509999999999998</x:v>
      </x:c>
      <x:c r="S1339" s="8">
        <x:v>76245.13810900527</x:v>
      </x:c>
      <x:c r="T1339" s="12">
        <x:v>263659.6184903772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424528</x:v>
      </x:c>
      <x:c r="B1340" s="1">
        <x:v>44784.57324708025</x:v>
      </x:c>
      <x:c r="C1340" s="6">
        <x:v>22.303157126666665</x:v>
      </x:c>
      <x:c r="D1340" s="14" t="s">
        <x:v>94</x:v>
      </x:c>
      <x:c r="E1340" s="15">
        <x:v>44771.473020239646</x:v>
      </x:c>
      <x:c r="F1340" t="s">
        <x:v>99</x:v>
      </x:c>
      <x:c r="G1340" s="6">
        <x:v>84.51116568506697</x:v>
      </x:c>
      <x:c r="H1340" t="s">
        <x:v>97</x:v>
      </x:c>
      <x:c r="I1340" s="6">
        <x:v>27.8564086630563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22.505999999999997</x:v>
      </x:c>
      <x:c r="S1340" s="8">
        <x:v>76249.16531648434</x:v>
      </x:c>
      <x:c r="T1340" s="12">
        <x:v>263651.88385092025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424531</x:v>
      </x:c>
      <x:c r="B1341" s="1">
        <x:v>44784.57325826905</x:v>
      </x:c>
      <x:c r="C1341" s="6">
        <x:v>22.31926899833333</x:v>
      </x:c>
      <x:c r="D1341" s="14" t="s">
        <x:v>94</x:v>
      </x:c>
      <x:c r="E1341" s="15">
        <x:v>44771.473020239646</x:v>
      </x:c>
      <x:c r="F1341" t="s">
        <x:v>99</x:v>
      </x:c>
      <x:c r="G1341" s="6">
        <x:v>84.43188378482218</x:v>
      </x:c>
      <x:c r="H1341" t="s">
        <x:v>97</x:v>
      </x:c>
      <x:c r="I1341" s="6">
        <x:v>27.856138150856623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22.516999999999996</x:v>
      </x:c>
      <x:c r="S1341" s="8">
        <x:v>76258.25292229619</x:v>
      </x:c>
      <x:c r="T1341" s="12">
        <x:v>263658.20321321266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424535</x:v>
      </x:c>
      <x:c r="B1342" s="1">
        <x:v>44784.57327003682</x:v>
      </x:c>
      <x:c r="C1342" s="6">
        <x:v>22.336214578333333</x:v>
      </x:c>
      <x:c r="D1342" s="14" t="s">
        <x:v>94</x:v>
      </x:c>
      <x:c r="E1342" s="15">
        <x:v>44771.473020239646</x:v>
      </x:c>
      <x:c r="F1342" t="s">
        <x:v>99</x:v>
      </x:c>
      <x:c r="G1342" s="6">
        <x:v>84.47146317160365</x:v>
      </x:c>
      <x:c r="H1342" t="s">
        <x:v>97</x:v>
      </x:c>
      <x:c r="I1342" s="6">
        <x:v>27.86073686122245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22.510999999999996</x:v>
      </x:c>
      <x:c r="S1342" s="8">
        <x:v>76246.82671184579</x:v>
      </x:c>
      <x:c r="T1342" s="12">
        <x:v>263654.4788169353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424542</x:v>
      </x:c>
      <x:c r="B1343" s="1">
        <x:v>44784.573281791185</x:v>
      </x:c>
      <x:c r="C1343" s="6">
        <x:v>22.35314088166667</x:v>
      </x:c>
      <x:c r="D1343" s="14" t="s">
        <x:v>94</x:v>
      </x:c>
      <x:c r="E1343" s="15">
        <x:v>44771.473020239646</x:v>
      </x:c>
      <x:c r="F1343" t="s">
        <x:v>99</x:v>
      </x:c>
      <x:c r="G1343" s="6">
        <x:v>84.44810631485109</x:v>
      </x:c>
      <x:c r="H1343" t="s">
        <x:v>97</x:v>
      </x:c>
      <x:c r="I1343" s="6">
        <x:v>27.862780734517855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22.513999999999996</x:v>
      </x:c>
      <x:c r="S1343" s="8">
        <x:v>76243.60293766132</x:v>
      </x:c>
      <x:c r="T1343" s="12">
        <x:v>263667.15966455074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424546</x:v>
      </x:c>
      <x:c r="B1344" s="1">
        <x:v>44784.57329296107</x:v>
      </x:c>
      <x:c r="C1344" s="6">
        <x:v>22.369225503333332</x:v>
      </x:c>
      <x:c r="D1344" s="14" t="s">
        <x:v>94</x:v>
      </x:c>
      <x:c r="E1344" s="15">
        <x:v>44771.473020239646</x:v>
      </x:c>
      <x:c r="F1344" t="s">
        <x:v>99</x:v>
      </x:c>
      <x:c r="G1344" s="6">
        <x:v>84.50047952146528</x:v>
      </x:c>
      <x:c r="H1344" t="s">
        <x:v>97</x:v>
      </x:c>
      <x:c r="I1344" s="6">
        <x:v>27.851809958621743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22.507999999999996</x:v>
      </x:c>
      <x:c r="S1344" s="8">
        <x:v>76256.80401502618</x:v>
      </x:c>
      <x:c r="T1344" s="12">
        <x:v>263668.0464964081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424551</x:v>
      </x:c>
      <x:c r="B1345" s="1">
        <x:v>44784.57330469784</x:v>
      </x:c>
      <x:c r="C1345" s="6">
        <x:v>22.386126466666667</x:v>
      </x:c>
      <x:c r="D1345" s="14" t="s">
        <x:v>94</x:v>
      </x:c>
      <x:c r="E1345" s="15">
        <x:v>44771.473020239646</x:v>
      </x:c>
      <x:c r="F1345" t="s">
        <x:v>99</x:v>
      </x:c>
      <x:c r="G1345" s="6">
        <x:v>84.48056647971981</x:v>
      </x:c>
      <x:c r="H1345" t="s">
        <x:v>97</x:v>
      </x:c>
      <x:c r="I1345" s="6">
        <x:v>27.8584525337169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22.509999999999998</x:v>
      </x:c>
      <x:c r="S1345" s="8">
        <x:v>76253.06959147527</x:v>
      </x:c>
      <x:c r="T1345" s="12">
        <x:v>263661.00603505934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424557</x:v>
      </x:c>
      <x:c r="B1346" s="1">
        <x:v>44784.57331647788</x:v>
      </x:c>
      <x:c r="C1346" s="6">
        <x:v>22.403089716666667</x:v>
      </x:c>
      <x:c r="D1346" s="14" t="s">
        <x:v>94</x:v>
      </x:c>
      <x:c r="E1346" s="15">
        <x:v>44771.473020239646</x:v>
      </x:c>
      <x:c r="F1346" t="s">
        <x:v>99</x:v>
      </x:c>
      <x:c r="G1346" s="6">
        <x:v>84.44786134586079</x:v>
      </x:c>
      <x:c r="H1346" t="s">
        <x:v>97</x:v>
      </x:c>
      <x:c r="I1346" s="6">
        <x:v>27.85427462296002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22.514999999999997</x:v>
      </x:c>
      <x:c r="S1346" s="8">
        <x:v>76249.72068360721</x:v>
      </x:c>
      <x:c r="T1346" s="12">
        <x:v>263669.41960085306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424562</x:v>
      </x:c>
      <x:c r="B1347" s="1">
        <x:v>44784.57332766531</x:v>
      </x:c>
      <x:c r="C1347" s="6">
        <x:v>22.419199618333334</x:v>
      </x:c>
      <x:c r="D1347" s="14" t="s">
        <x:v>94</x:v>
      </x:c>
      <x:c r="E1347" s="15">
        <x:v>44771.473020239646</x:v>
      </x:c>
      <x:c r="F1347" t="s">
        <x:v>99</x:v>
      </x:c>
      <x:c r="G1347" s="6">
        <x:v>84.47837326696958</x:v>
      </x:c>
      <x:c r="H1347" t="s">
        <x:v>97</x:v>
      </x:c>
      <x:c r="I1347" s="6">
        <x:v>27.843514272442007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22.511999999999997</x:v>
      </x:c>
      <x:c r="S1347" s="8">
        <x:v>76259.3937365252</x:v>
      </x:c>
      <x:c r="T1347" s="12">
        <x:v>263676.62347024825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424567</x:v>
      </x:c>
      <x:c r="B1348" s="1">
        <x:v>44784.57333943576</x:v>
      </x:c>
      <x:c r="C1348" s="6">
        <x:v>22.43614907</x:v>
      </x:c>
      <x:c r="D1348" s="14" t="s">
        <x:v>94</x:v>
      </x:c>
      <x:c r="E1348" s="15">
        <x:v>44771.473020239646</x:v>
      </x:c>
      <x:c r="F1348" t="s">
        <x:v>99</x:v>
      </x:c>
      <x:c r="G1348" s="6">
        <x:v>84.46544616288715</x:v>
      </x:c>
      <x:c r="H1348" t="s">
        <x:v>97</x:v>
      </x:c>
      <x:c r="I1348" s="6">
        <x:v>27.85045739969337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22.512999999999998</x:v>
      </x:c>
      <x:c r="S1348" s="8">
        <x:v>76257.9201522805</x:v>
      </x:c>
      <x:c r="T1348" s="12">
        <x:v>263663.72519282356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424570</x:v>
      </x:c>
      <x:c r="B1349" s="1">
        <x:v>44784.57335118936</x:v>
      </x:c>
      <x:c r="C1349" s="6">
        <x:v>22.453074246666667</x:v>
      </x:c>
      <x:c r="D1349" s="14" t="s">
        <x:v>94</x:v>
      </x:c>
      <x:c r="E1349" s="15">
        <x:v>44771.473020239646</x:v>
      </x:c>
      <x:c r="F1349" t="s">
        <x:v>99</x:v>
      </x:c>
      <x:c r="G1349" s="6">
        <x:v>84.44184771249546</x:v>
      </x:c>
      <x:c r="H1349" t="s">
        <x:v>97</x:v>
      </x:c>
      <x:c r="I1349" s="6">
        <x:v>27.84399518122609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22.516999999999996</x:v>
      </x:c>
      <x:c r="S1349" s="8">
        <x:v>76266.82691693466</x:v>
      </x:c>
      <x:c r="T1349" s="12">
        <x:v>263666.7328483631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424577</x:v>
      </x:c>
      <x:c r="B1350" s="1">
        <x:v>44784.57336234282</x:v>
      </x:c>
      <x:c r="C1350" s="6">
        <x:v>22.469135228333332</x:v>
      </x:c>
      <x:c r="D1350" s="14" t="s">
        <x:v>94</x:v>
      </x:c>
      <x:c r="E1350" s="15">
        <x:v>44771.473020239646</x:v>
      </x:c>
      <x:c r="F1350" t="s">
        <x:v>99</x:v>
      </x:c>
      <x:c r="G1350" s="6">
        <x:v>84.50376356515761</x:v>
      </x:c>
      <x:c r="H1350" t="s">
        <x:v>97</x:v>
      </x:c>
      <x:c r="I1350" s="6">
        <x:v>27.839005755945436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22.508999999999997</x:v>
      </x:c>
      <x:c r="S1350" s="8">
        <x:v>76256.53825107244</x:v>
      </x:c>
      <x:c r="T1350" s="12">
        <x:v>263669.23916989024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424581</x:v>
      </x:c>
      <x:c r="B1351" s="1">
        <x:v>44784.5733740839</x:v>
      </x:c>
      <x:c r="C1351" s="6">
        <x:v>22.486042383333334</x:v>
      </x:c>
      <x:c r="D1351" s="14" t="s">
        <x:v>94</x:v>
      </x:c>
      <x:c r="E1351" s="15">
        <x:v>44771.473020239646</x:v>
      </x:c>
      <x:c r="F1351" t="s">
        <x:v>99</x:v>
      </x:c>
      <x:c r="G1351" s="6">
        <x:v>84.46140456907607</x:v>
      </x:c>
      <x:c r="H1351" t="s">
        <x:v>97</x:v>
      </x:c>
      <x:c r="I1351" s="6">
        <x:v>27.837773429156186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22.514999999999997</x:v>
      </x:c>
      <x:c r="S1351" s="8">
        <x:v>76258.52609639594</x:v>
      </x:c>
      <x:c r="T1351" s="12">
        <x:v>263662.811353645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424592</x:v>
      </x:c>
      <x:c r="B1352" s="1">
        <x:v>44784.57338584105</x:v>
      </x:c>
      <x:c r="C1352" s="6">
        <x:v>22.50297269</x:v>
      </x:c>
      <x:c r="D1352" s="14" t="s">
        <x:v>94</x:v>
      </x:c>
      <x:c r="E1352" s="15">
        <x:v>44771.473020239646</x:v>
      </x:c>
      <x:c r="F1352" t="s">
        <x:v>99</x:v>
      </x:c>
      <x:c r="G1352" s="6">
        <x:v>84.45632235606082</x:v>
      </x:c>
      <x:c r="H1352" t="s">
        <x:v>97</x:v>
      </x:c>
      <x:c r="I1352" s="6">
        <x:v>27.843965124424358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22.514999999999997</x:v>
      </x:c>
      <x:c r="S1352" s="8">
        <x:v>76269.34660861045</x:v>
      </x:c>
      <x:c r="T1352" s="12">
        <x:v>263666.63460354187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424586</x:v>
      </x:c>
      <x:c r="B1353" s="1">
        <x:v>44784.573397030836</x:v>
      </x:c>
      <x:c r="C1353" s="6">
        <x:v>22.519085968333332</x:v>
      </x:c>
      <x:c r="D1353" s="14" t="s">
        <x:v>94</x:v>
      </x:c>
      <x:c r="E1353" s="15">
        <x:v>44771.473020239646</x:v>
      </x:c>
      <x:c r="F1353" t="s">
        <x:v>99</x:v>
      </x:c>
      <x:c r="G1353" s="6">
        <x:v>84.42690254955457</x:v>
      </x:c>
      <x:c r="H1353" t="s">
        <x:v>97</x:v>
      </x:c>
      <x:c r="I1353" s="6">
        <x:v>27.862209652148522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22.516999999999996</x:v>
      </x:c>
      <x:c r="S1353" s="8">
        <x:v>76259.0493081694</x:v>
      </x:c>
      <x:c r="T1353" s="12">
        <x:v>263667.228319495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424597</x:v>
      </x:c>
      <x:c r="B1354" s="1">
        <x:v>44784.57340875201</x:v>
      </x:c>
      <x:c r="C1354" s="6">
        <x:v>22.535964465</x:v>
      </x:c>
      <x:c r="D1354" s="14" t="s">
        <x:v>94</x:v>
      </x:c>
      <x:c r="E1354" s="15">
        <x:v>44771.473020239646</x:v>
      </x:c>
      <x:c r="F1354" t="s">
        <x:v>99</x:v>
      </x:c>
      <x:c r="G1354" s="6">
        <x:v>84.45977386536431</x:v>
      </x:c>
      <x:c r="H1354" t="s">
        <x:v>97</x:v>
      </x:c>
      <x:c r="I1354" s="6">
        <x:v>27.84856381810914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22.513999999999996</x:v>
      </x:c>
      <x:c r="S1354" s="8">
        <x:v>76263.91057425983</x:v>
      </x:c>
      <x:c r="T1354" s="12">
        <x:v>263680.8039862976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424603</x:v>
      </x:c>
      <x:c r="B1355" s="1">
        <x:v>44784.573420474684</x:v>
      </x:c>
      <x:c r="C1355" s="6">
        <x:v>22.55284512</x:v>
      </x:c>
      <x:c r="D1355" s="14" t="s">
        <x:v>94</x:v>
      </x:c>
      <x:c r="E1355" s="15">
        <x:v>44771.473020239646</x:v>
      </x:c>
      <x:c r="F1355" t="s">
        <x:v>99</x:v>
      </x:c>
      <x:c r="G1355" s="6">
        <x:v>84.4723792529288</x:v>
      </x:c>
      <x:c r="H1355" t="s">
        <x:v>97</x:v>
      </x:c>
      <x:c r="I1355" s="6">
        <x:v>27.842011432936943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22.512999999999998</x:v>
      </x:c>
      <x:c r="S1355" s="8">
        <x:v>76261.19722639989</x:v>
      </x:c>
      <x:c r="T1355" s="12">
        <x:v>263679.1674803805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424607</x:v>
      </x:c>
      <x:c r="B1356" s="1">
        <x:v>44784.57343222469</x:v>
      </x:c>
      <x:c r="C1356" s="6">
        <x:v>22.56976513</x:v>
      </x:c>
      <x:c r="D1356" s="14" t="s">
        <x:v>94</x:v>
      </x:c>
      <x:c r="E1356" s="15">
        <x:v>44771.473020239646</x:v>
      </x:c>
      <x:c r="F1356" t="s">
        <x:v>99</x:v>
      </x:c>
      <x:c r="G1356" s="6">
        <x:v>84.4734369120863</x:v>
      </x:c>
      <x:c r="H1356" t="s">
        <x:v>97</x:v>
      </x:c>
      <x:c r="I1356" s="6">
        <x:v>27.85833230599701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22.510999999999996</x:v>
      </x:c>
      <x:c r="S1356" s="8">
        <x:v>76269.61685832556</x:v>
      </x:c>
      <x:c r="T1356" s="12">
        <x:v>263668.55173512176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424613</x:v>
      </x:c>
      <x:c r="B1357" s="1">
        <x:v>44784.57344338653</x:v>
      </x:c>
      <x:c r="C1357" s="6">
        <x:v>22.58583817</x:v>
      </x:c>
      <x:c r="D1357" s="14" t="s">
        <x:v>94</x:v>
      </x:c>
      <x:c r="E1357" s="15">
        <x:v>44771.473020239646</x:v>
      </x:c>
      <x:c r="F1357" t="s">
        <x:v>99</x:v>
      </x:c>
      <x:c r="G1357" s="6">
        <x:v>84.40516590930527</x:v>
      </x:c>
      <x:c r="H1357" t="s">
        <x:v>97</x:v>
      </x:c>
      <x:c r="I1357" s="6">
        <x:v>27.853493143827563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22.520999999999997</x:v>
      </x:c>
      <x:c r="S1357" s="8">
        <x:v>76262.35287176375</x:v>
      </x:c>
      <x:c r="T1357" s="12">
        <x:v>263673.63626080134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424617</x:v>
      </x:c>
      <x:c r="B1358" s="1">
        <x:v>44784.57345513302</x:v>
      </x:c>
      <x:c r="C1358" s="6">
        <x:v>22.602753113333332</x:v>
      </x:c>
      <x:c r="D1358" s="14" t="s">
        <x:v>94</x:v>
      </x:c>
      <x:c r="E1358" s="15">
        <x:v>44771.473020239646</x:v>
      </x:c>
      <x:c r="F1358" t="s">
        <x:v>99</x:v>
      </x:c>
      <x:c r="G1358" s="6">
        <x:v>84.4491915560227</x:v>
      </x:c>
      <x:c r="H1358" t="s">
        <x:v>97</x:v>
      </x:c>
      <x:c r="I1358" s="6">
        <x:v>27.86145822812523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22.513999999999996</x:v>
      </x:c>
      <x:c r="S1358" s="8">
        <x:v>76259.8840629674</x:v>
      </x:c>
      <x:c r="T1358" s="12">
        <x:v>263669.06874144205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424623</x:v>
      </x:c>
      <x:c r="B1359" s="1">
        <x:v>44784.57346687684</x:v>
      </x:c>
      <x:c r="C1359" s="6">
        <x:v>22.619664226666668</x:v>
      </x:c>
      <x:c r="D1359" s="14" t="s">
        <x:v>94</x:v>
      </x:c>
      <x:c r="E1359" s="15">
        <x:v>44771.473020239646</x:v>
      </x:c>
      <x:c r="F1359" t="s">
        <x:v>99</x:v>
      </x:c>
      <x:c r="G1359" s="6">
        <x:v>84.44213924095023</x:v>
      </x:c>
      <x:c r="H1359" t="s">
        <x:v>97</x:v>
      </x:c>
      <x:c r="I1359" s="6">
        <x:v>27.86124782942943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22.514999999999997</x:v>
      </x:c>
      <x:c r="S1359" s="8">
        <x:v>76267.65508423011</x:v>
      </x:c>
      <x:c r="T1359" s="12">
        <x:v>263665.9973508606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424626</x:v>
      </x:c>
      <x:c r="B1360" s="1">
        <x:v>44784.57347805019</x:v>
      </x:c>
      <x:c r="C1360" s="6">
        <x:v>22.635753841666666</x:v>
      </x:c>
      <x:c r="D1360" s="14" t="s">
        <x:v>94</x:v>
      </x:c>
      <x:c r="E1360" s="15">
        <x:v>44771.473020239646</x:v>
      </x:c>
      <x:c r="F1360" t="s">
        <x:v>99</x:v>
      </x:c>
      <x:c r="G1360" s="6">
        <x:v>84.37617978116495</x:v>
      </x:c>
      <x:c r="H1360" t="s">
        <x:v>97</x:v>
      </x:c>
      <x:c r="I1360" s="6">
        <x:v>27.85833230599701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22.512999999999998</x:v>
      </x:c>
      <x:c r="S1360" s="8">
        <x:v>76264.94577322787</x:v>
      </x:c>
      <x:c r="T1360" s="12">
        <x:v>263683.7210683303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424631</x:v>
      </x:c>
      <x:c r="B1361" s="1">
        <x:v>44784.573489786744</x:v>
      </x:c>
      <x:c r="C1361" s="6">
        <x:v>22.65265448</x:v>
      </x:c>
      <x:c r="D1361" s="14" t="s">
        <x:v>94</x:v>
      </x:c>
      <x:c r="E1361" s="15">
        <x:v>44771.473020239646</x:v>
      </x:c>
      <x:c r="F1361" t="s">
        <x:v>99</x:v>
      </x:c>
      <x:c r="G1361" s="6">
        <x:v>84.44317509175498</x:v>
      </x:c>
      <x:c r="H1361" t="s">
        <x:v>97</x:v>
      </x:c>
      <x:c r="I1361" s="6">
        <x:v>27.85998543752885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22.514999999999997</x:v>
      </x:c>
      <x:c r="S1361" s="8">
        <x:v>76271.5575744717</x:v>
      </x:c>
      <x:c r="T1361" s="12">
        <x:v>263670.4417590558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424635</x:v>
      </x:c>
      <x:c r="B1362" s="1">
        <x:v>44784.5735015507</x:v>
      </x:c>
      <x:c r="C1362" s="6">
        <x:v>22.669594578333335</x:v>
      </x:c>
      <x:c r="D1362" s="14" t="s">
        <x:v>94</x:v>
      </x:c>
      <x:c r="E1362" s="15">
        <x:v>44771.473020239646</x:v>
      </x:c>
      <x:c r="F1362" t="s">
        <x:v>99</x:v>
      </x:c>
      <x:c r="G1362" s="6">
        <x:v>84.43750449637253</x:v>
      </x:c>
      <x:c r="H1362" t="s">
        <x:v>97</x:v>
      </x:c>
      <x:c r="I1362" s="6">
        <x:v>27.858091850568144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22.516</x:v>
      </x:c>
      <x:c r="S1362" s="8">
        <x:v>76263.82782940457</x:v>
      </x:c>
      <x:c r="T1362" s="12">
        <x:v>263671.9466955773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424643</x:v>
      </x:c>
      <x:c r="B1363" s="1">
        <x:v>44784.5735133152</x:v>
      </x:c>
      <x:c r="C1363" s="6">
        <x:v>22.686535455</x:v>
      </x:c>
      <x:c r="D1363" s="14" t="s">
        <x:v>94</x:v>
      </x:c>
      <x:c r="E1363" s="15">
        <x:v>44771.473020239646</x:v>
      </x:c>
      <x:c r="F1363" t="s">
        <x:v>99</x:v>
      </x:c>
      <x:c r="G1363" s="6">
        <x:v>84.43970185103493</x:v>
      </x:c>
      <x:c r="H1363" t="s">
        <x:v>97</x:v>
      </x:c>
      <x:c r="I1363" s="6">
        <x:v>27.84661012394463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22.516999999999996</x:v>
      </x:c>
      <x:c r="S1363" s="8">
        <x:v>76273.11310539788</x:v>
      </x:c>
      <x:c r="T1363" s="12">
        <x:v>263687.7691969693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424646</x:v>
      </x:c>
      <x:c r="B1364" s="1">
        <x:v>44784.573524485066</x:v>
      </x:c>
      <x:c r="C1364" s="6">
        <x:v>22.702620068333335</x:v>
      </x:c>
      <x:c r="D1364" s="14" t="s">
        <x:v>94</x:v>
      </x:c>
      <x:c r="E1364" s="15">
        <x:v>44771.473020239646</x:v>
      </x:c>
      <x:c r="F1364" t="s">
        <x:v>99</x:v>
      </x:c>
      <x:c r="G1364" s="6">
        <x:v>84.45410213035724</x:v>
      </x:c>
      <x:c r="H1364" t="s">
        <x:v>97</x:v>
      </x:c>
      <x:c r="I1364" s="6">
        <x:v>27.846670237594026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22.514999999999997</x:v>
      </x:c>
      <x:c r="S1364" s="8">
        <x:v>76275.82049562877</x:v>
      </x:c>
      <x:c r="T1364" s="12">
        <x:v>263669.44670179335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424651</x:v>
      </x:c>
      <x:c r="B1365" s="1">
        <x:v>44784.57353625363</x:v>
      </x:c>
      <x:c r="C1365" s="6">
        <x:v>22.719566791666665</x:v>
      </x:c>
      <x:c r="D1365" s="14" t="s">
        <x:v>94</x:v>
      </x:c>
      <x:c r="E1365" s="15">
        <x:v>44771.473020239646</x:v>
      </x:c>
      <x:c r="F1365" t="s">
        <x:v>99</x:v>
      </x:c>
      <x:c r="G1365" s="6">
        <x:v>84.42362513153206</x:v>
      </x:c>
      <x:c r="H1365" t="s">
        <x:v>97</x:v>
      </x:c>
      <x:c r="I1365" s="6">
        <x:v>27.857400541309744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22.517999999999997</x:v>
      </x:c>
      <x:c r="S1365" s="8">
        <x:v>76268.88670996919</x:v>
      </x:c>
      <x:c r="T1365" s="12">
        <x:v>263674.6163031089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424659</x:v>
      </x:c>
      <x:c r="B1366" s="1">
        <x:v>44784.57354800295</x:v>
      </x:c>
      <x:c r="C1366" s="6">
        <x:v>22.736485818333332</x:v>
      </x:c>
      <x:c r="D1366" s="14" t="s">
        <x:v>94</x:v>
      </x:c>
      <x:c r="E1366" s="15">
        <x:v>44771.473020239646</x:v>
      </x:c>
      <x:c r="F1366" t="s">
        <x:v>99</x:v>
      </x:c>
      <x:c r="G1366" s="6">
        <x:v>84.44554496101308</x:v>
      </x:c>
      <x:c r="H1366" t="s">
        <x:v>97</x:v>
      </x:c>
      <x:c r="I1366" s="6">
        <x:v>27.84829330654202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22.516</x:v>
      </x:c>
      <x:c r="S1366" s="8">
        <x:v>76283.60387151256</x:v>
      </x:c>
      <x:c r="T1366" s="12">
        <x:v>263677.7238092895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424661</x:v>
      </x:c>
      <x:c r="B1367" s="1">
        <x:v>44784.573559167795</x:v>
      </x:c>
      <x:c r="C1367" s="6">
        <x:v>22.752563203333334</x:v>
      </x:c>
      <x:c r="D1367" s="14" t="s">
        <x:v>94</x:v>
      </x:c>
      <x:c r="E1367" s="15">
        <x:v>44771.473020239646</x:v>
      </x:c>
      <x:c r="F1367" t="s">
        <x:v>99</x:v>
      </x:c>
      <x:c r="G1367" s="6">
        <x:v>84.44197104060552</x:v>
      </x:c>
      <x:c r="H1367" t="s">
        <x:v>97</x:v>
      </x:c>
      <x:c r="I1367" s="6">
        <x:v>27.843844897223335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22.516999999999996</x:v>
      </x:c>
      <x:c r="S1367" s="8">
        <x:v>76268.92885355317</x:v>
      </x:c>
      <x:c r="T1367" s="12">
        <x:v>263679.0934070146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424665</x:v>
      </x:c>
      <x:c r="B1368" s="1">
        <x:v>44784.57357092292</x:v>
      </x:c>
      <x:c r="C1368" s="6">
        <x:v>22.76949056833333</x:v>
      </x:c>
      <x:c r="D1368" s="14" t="s">
        <x:v>94</x:v>
      </x:c>
      <x:c r="E1368" s="15">
        <x:v>44771.473020239646</x:v>
      </x:c>
      <x:c r="F1368" t="s">
        <x:v>99</x:v>
      </x:c>
      <x:c r="G1368" s="6">
        <x:v>84.4142639058583</x:v>
      </x:c>
      <x:c r="H1368" t="s">
        <x:v>97</x:v>
      </x:c>
      <x:c r="I1368" s="6">
        <x:v>27.842402171143476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22.520999999999997</x:v>
      </x:c>
      <x:c r="S1368" s="8">
        <x:v>76275.1539387132</x:v>
      </x:c>
      <x:c r="T1368" s="12">
        <x:v>263674.3213491932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424671</x:v>
      </x:c>
      <x:c r="B1369" s="1">
        <x:v>44784.57358267419</x:v>
      </x:c>
      <x:c r="C1369" s="6">
        <x:v>22.786412395</x:v>
      </x:c>
      <x:c r="D1369" s="14" t="s">
        <x:v>94</x:v>
      </x:c>
      <x:c r="E1369" s="15">
        <x:v>44771.473020239646</x:v>
      </x:c>
      <x:c r="F1369" t="s">
        <x:v>99</x:v>
      </x:c>
      <x:c r="G1369" s="6">
        <x:v>84.4076101545105</x:v>
      </x:c>
      <x:c r="H1369" t="s">
        <x:v>97</x:v>
      </x:c>
      <x:c r="I1369" s="6">
        <x:v>27.841710865116056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22.521999999999995</x:v>
      </x:c>
      <x:c r="S1369" s="8">
        <x:v>76278.304182815</x:v>
      </x:c>
      <x:c r="T1369" s="12">
        <x:v>263679.71133931703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424676</x:v>
      </x:c>
      <x:c r="B1370" s="1">
        <x:v>44784.57359381387</x:v>
      </x:c>
      <x:c r="C1370" s="6">
        <x:v>22.80245354</x:v>
      </x:c>
      <x:c r="D1370" s="14" t="s">
        <x:v>94</x:v>
      </x:c>
      <x:c r="E1370" s="15">
        <x:v>44771.473020239646</x:v>
      </x:c>
      <x:c r="F1370" t="s">
        <x:v>99</x:v>
      </x:c>
      <x:c r="G1370" s="6">
        <x:v>84.45930747818998</x:v>
      </x:c>
      <x:c r="H1370" t="s">
        <x:v>97</x:v>
      </x:c>
      <x:c r="I1370" s="6">
        <x:v>27.840328253489588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22.514999999999997</x:v>
      </x:c>
      <x:c r="S1370" s="8">
        <x:v>76275.54140913447</x:v>
      </x:c>
      <x:c r="T1370" s="12">
        <x:v>263668.9910808123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424680</x:v>
      </x:c>
      <x:c r="B1371" s="1">
        <x:v>44784.57360555731</x:v>
      </x:c>
      <x:c r="C1371" s="6">
        <x:v>22.81936409</x:v>
      </x:c>
      <x:c r="D1371" s="14" t="s">
        <x:v>94</x:v>
      </x:c>
      <x:c r="E1371" s="15">
        <x:v>44771.473020239646</x:v>
      </x:c>
      <x:c r="F1371" t="s">
        <x:v>99</x:v>
      </x:c>
      <x:c r="G1371" s="6">
        <x:v>84.41951275354526</x:v>
      </x:c>
      <x:c r="H1371" t="s">
        <x:v>97</x:v>
      </x:c>
      <x:c r="I1371" s="6">
        <x:v>27.844806714954757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22.519999999999996</x:v>
      </x:c>
      <x:c r="S1371" s="8">
        <x:v>76291.1913763827</x:v>
      </x:c>
      <x:c r="T1371" s="12">
        <x:v>263667.744050277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424686</x:v>
      </x:c>
      <x:c r="B1372" s="1">
        <x:v>44784.57361730076</x:v>
      </x:c>
      <x:c r="C1372" s="6">
        <x:v>22.83627467</x:v>
      </x:c>
      <x:c r="D1372" s="14" t="s">
        <x:v>94</x:v>
      </x:c>
      <x:c r="E1372" s="15">
        <x:v>44771.473020239646</x:v>
      </x:c>
      <x:c r="F1372" t="s">
        <x:v>99</x:v>
      </x:c>
      <x:c r="G1372" s="6">
        <x:v>84.43977882588896</x:v>
      </x:c>
      <x:c r="H1372" t="s">
        <x:v>97</x:v>
      </x:c>
      <x:c r="I1372" s="6">
        <x:v>27.837713315666406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22.517999999999997</x:v>
      </x:c>
      <x:c r="S1372" s="8">
        <x:v>76280.57872038915</x:v>
      </x:c>
      <x:c r="T1372" s="12">
        <x:v>263679.3437123919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424694</x:v>
      </x:c>
      <x:c r="B1373" s="1">
        <x:v>44784.573629028906</x:v>
      </x:c>
      <x:c r="C1373" s="6">
        <x:v>22.853163201666668</x:v>
      </x:c>
      <x:c r="D1373" s="14" t="s">
        <x:v>94</x:v>
      </x:c>
      <x:c r="E1373" s="15">
        <x:v>44771.473020239646</x:v>
      </x:c>
      <x:c r="F1373" t="s">
        <x:v>99</x:v>
      </x:c>
      <x:c r="G1373" s="6">
        <x:v>84.42538195958795</x:v>
      </x:c>
      <x:c r="H1373" t="s">
        <x:v>97</x:v>
      </x:c>
      <x:c r="I1373" s="6">
        <x:v>27.83765320217708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22.519999999999996</x:v>
      </x:c>
      <x:c r="S1373" s="8">
        <x:v>76284.90398038724</x:v>
      </x:c>
      <x:c r="T1373" s="12">
        <x:v>263687.4242184076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424695</x:v>
      </x:c>
      <x:c r="B1374" s="1">
        <x:v>44784.57364017376</x:v>
      </x:c>
      <x:c r="C1374" s="6">
        <x:v>22.86921179</x:v>
      </x:c>
      <x:c r="D1374" s="14" t="s">
        <x:v>94</x:v>
      </x:c>
      <x:c r="E1374" s="15">
        <x:v>44771.473020239646</x:v>
      </x:c>
      <x:c r="F1374" t="s">
        <x:v>99</x:v>
      </x:c>
      <x:c r="G1374" s="6">
        <x:v>84.44197414952197</x:v>
      </x:c>
      <x:c r="H1374" t="s">
        <x:v>97</x:v>
      </x:c>
      <x:c r="I1374" s="6">
        <x:v>27.83503826643755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22.517999999999997</x:v>
      </x:c>
      <x:c r="S1374" s="8">
        <x:v>76281.40174219322</x:v>
      </x:c>
      <x:c r="T1374" s="12">
        <x:v>263674.47485384776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424700</x:v>
      </x:c>
      <x:c r="B1375" s="1">
        <x:v>44784.57365191534</x:v>
      </x:c>
      <x:c r="C1375" s="6">
        <x:v>22.886119665</x:v>
      </x:c>
      <x:c r="D1375" s="14" t="s">
        <x:v>94</x:v>
      </x:c>
      <x:c r="E1375" s="15">
        <x:v>44771.473020239646</x:v>
      </x:c>
      <x:c r="F1375" t="s">
        <x:v>99</x:v>
      </x:c>
      <x:c r="G1375" s="6">
        <x:v>84.43237700285682</x:v>
      </x:c>
      <x:c r="H1375" t="s">
        <x:v>97</x:v>
      </x:c>
      <x:c r="I1375" s="6">
        <x:v>27.85553701271192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22.516999999999996</x:v>
      </x:c>
      <x:c r="S1375" s="8">
        <x:v>76290.0991922465</x:v>
      </x:c>
      <x:c r="T1375" s="12">
        <x:v>263681.43985767756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424709</x:v>
      </x:c>
      <x:c r="B1376" s="1">
        <x:v>44784.573663669675</x:v>
      </x:c>
      <x:c r="C1376" s="6">
        <x:v>22.903045903333332</x:v>
      </x:c>
      <x:c r="D1376" s="14" t="s">
        <x:v>94</x:v>
      </x:c>
      <x:c r="E1376" s="15">
        <x:v>44771.473020239646</x:v>
      </x:c>
      <x:c r="F1376" t="s">
        <x:v>99</x:v>
      </x:c>
      <x:c r="G1376" s="6">
        <x:v>84.42226894686127</x:v>
      </x:c>
      <x:c r="H1376" t="s">
        <x:v>97</x:v>
      </x:c>
      <x:c r="I1376" s="6">
        <x:v>27.859053672383197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22.517999999999997</x:v>
      </x:c>
      <x:c r="S1376" s="8">
        <x:v>76293.0573632169</x:v>
      </x:c>
      <x:c r="T1376" s="12">
        <x:v>263689.47900781565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424710</x:v>
      </x:c>
      <x:c r="B1377" s="1">
        <x:v>44784.57367482408</x:v>
      </x:c>
      <x:c r="C1377" s="6">
        <x:v>22.919108251666668</x:v>
      </x:c>
      <x:c r="D1377" s="14" t="s">
        <x:v>94</x:v>
      </x:c>
      <x:c r="E1377" s="15">
        <x:v>44771.473020239646</x:v>
      </x:c>
      <x:c r="F1377" t="s">
        <x:v>99</x:v>
      </x:c>
      <x:c r="G1377" s="6">
        <x:v>84.42197559429232</x:v>
      </x:c>
      <x:c r="H1377" t="s">
        <x:v>97</x:v>
      </x:c>
      <x:c r="I1377" s="6">
        <x:v>27.85060768399171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22.519</x:v>
      </x:c>
      <x:c r="S1377" s="8">
        <x:v>76291.12248262906</x:v>
      </x:c>
      <x:c r="T1377" s="12">
        <x:v>263686.66296177986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424716</x:v>
      </x:c>
      <x:c r="B1378" s="1">
        <x:v>44784.57368659538</x:v>
      </x:c>
      <x:c r="C1378" s="6">
        <x:v>22.93605892</x:v>
      </x:c>
      <x:c r="D1378" s="14" t="s">
        <x:v>94</x:v>
      </x:c>
      <x:c r="E1378" s="15">
        <x:v>44771.473020239646</x:v>
      </x:c>
      <x:c r="F1378" t="s">
        <x:v>99</x:v>
      </x:c>
      <x:c r="G1378" s="6">
        <x:v>84.44687974105972</x:v>
      </x:c>
      <x:c r="H1378" t="s">
        <x:v>97</x:v>
      </x:c>
      <x:c r="I1378" s="6">
        <x:v>27.83786359939404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22.516999999999996</x:v>
      </x:c>
      <x:c r="S1378" s="8">
        <x:v>76288.82283903052</x:v>
      </x:c>
      <x:c r="T1378" s="12">
        <x:v>263678.12724054646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424721</x:v>
      </x:c>
      <x:c r="B1379" s="1">
        <x:v>44784.57369833177</x:v>
      </x:c>
      <x:c r="C1379" s="6">
        <x:v>22.95295932</x:v>
      </x:c>
      <x:c r="D1379" s="14" t="s">
        <x:v>94</x:v>
      </x:c>
      <x:c r="E1379" s="15">
        <x:v>44771.473020239646</x:v>
      </x:c>
      <x:c r="F1379" t="s">
        <x:v>99</x:v>
      </x:c>
      <x:c r="G1379" s="6">
        <x:v>84.41552541915529</x:v>
      </x:c>
      <x:c r="H1379" t="s">
        <x:v>97</x:v>
      </x:c>
      <x:c r="I1379" s="6">
        <x:v>27.832062652385048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22.521999999999995</x:v>
      </x:c>
      <x:c r="S1379" s="8">
        <x:v>76291.349601878</x:v>
      </x:c>
      <x:c r="T1379" s="12">
        <x:v>263677.16401464085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424729</x:v>
      </x:c>
      <x:c r="B1380" s="1">
        <x:v>44784.573710066164</x:v>
      </x:c>
      <x:c r="C1380" s="6">
        <x:v>22.969856848333333</x:v>
      </x:c>
      <x:c r="D1380" s="14" t="s">
        <x:v>94</x:v>
      </x:c>
      <x:c r="E1380" s="15">
        <x:v>44771.473020239646</x:v>
      </x:c>
      <x:c r="F1380" t="s">
        <x:v>99</x:v>
      </x:c>
      <x:c r="G1380" s="6">
        <x:v>84.39718915165068</x:v>
      </x:c>
      <x:c r="H1380" t="s">
        <x:v>97</x:v>
      </x:c>
      <x:c r="I1380" s="6">
        <x:v>27.836811613441114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22.523999999999997</x:v>
      </x:c>
      <x:c r="S1380" s="8">
        <x:v>76290.18893224206</x:v>
      </x:c>
      <x:c r="T1380" s="12">
        <x:v>263671.72367752716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424730</x:v>
      </x:c>
      <x:c r="B1381" s="1">
        <x:v>44784.57372123506</x:v>
      </x:c>
      <x:c r="C1381" s="6">
        <x:v>22.985940046666666</x:v>
      </x:c>
      <x:c r="D1381" s="14" t="s">
        <x:v>94</x:v>
      </x:c>
      <x:c r="E1381" s="15">
        <x:v>44771.473020239646</x:v>
      </x:c>
      <x:c r="F1381" t="s">
        <x:v>99</x:v>
      </x:c>
      <x:c r="G1381" s="6">
        <x:v>84.39846351040863</x:v>
      </x:c>
      <x:c r="H1381" t="s">
        <x:v>97</x:v>
      </x:c>
      <x:c r="I1381" s="6">
        <x:v>27.852861949277212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22.521999999999995</x:v>
      </x:c>
      <x:c r="S1381" s="8">
        <x:v>76300.61880279775</x:v>
      </x:c>
      <x:c r="T1381" s="12">
        <x:v>263689.64629910537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424735</x:v>
      </x:c>
      <x:c r="B1382" s="1">
        <x:v>44784.57373298201</x:v>
      </x:c>
      <x:c r="C1382" s="6">
        <x:v>23.00285566166667</x:v>
      </x:c>
      <x:c r="D1382" s="14" t="s">
        <x:v>94</x:v>
      </x:c>
      <x:c r="E1382" s="15">
        <x:v>44771.473020239646</x:v>
      </x:c>
      <x:c r="F1382" t="s">
        <x:v>99</x:v>
      </x:c>
      <x:c r="G1382" s="6">
        <x:v>84.36114672766693</x:v>
      </x:c>
      <x:c r="H1382" t="s">
        <x:v>97</x:v>
      </x:c>
      <x:c r="I1382" s="6">
        <x:v>27.84555813524912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22.527999999999995</x:v>
      </x:c>
      <x:c r="S1382" s="8">
        <x:v>76291.4347498208</x:v>
      </x:c>
      <x:c r="T1382" s="12">
        <x:v>263680.2620180731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424744</x:v>
      </x:c>
      <x:c r="B1383" s="1">
        <x:v>44784.573744727044</x:v>
      </x:c>
      <x:c r="C1383" s="6">
        <x:v>23.019768521666666</x:v>
      </x:c>
      <x:c r="D1383" s="14" t="s">
        <x:v>94</x:v>
      </x:c>
      <x:c r="E1383" s="15">
        <x:v>44771.473020239646</x:v>
      </x:c>
      <x:c r="F1383" t="s">
        <x:v>99</x:v>
      </x:c>
      <x:c r="G1383" s="6">
        <x:v>84.3760191101625</x:v>
      </x:c>
      <x:c r="H1383" t="s">
        <x:v>97</x:v>
      </x:c>
      <x:c r="I1383" s="6">
        <x:v>27.85382376959251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22.524999999999995</x:v>
      </x:c>
      <x:c r="S1383" s="8">
        <x:v>76302.1067143205</x:v>
      </x:c>
      <x:c r="T1383" s="12">
        <x:v>263690.87010732444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424745</x:v>
      </x:c>
      <x:c r="B1384" s="1">
        <x:v>44784.57375589689</x:v>
      </x:c>
      <x:c r="C1384" s="6">
        <x:v>23.03585309</x:v>
      </x:c>
      <x:c r="D1384" s="14" t="s">
        <x:v>94</x:v>
      </x:c>
      <x:c r="E1384" s="15">
        <x:v>44771.473020239646</x:v>
      </x:c>
      <x:c r="F1384" t="s">
        <x:v>99</x:v>
      </x:c>
      <x:c r="G1384" s="6">
        <x:v>84.41433787995108</x:v>
      </x:c>
      <x:c r="H1384" t="s">
        <x:v>97</x:v>
      </x:c>
      <x:c r="I1384" s="6">
        <x:v>27.842312000784204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22.520999999999997</x:v>
      </x:c>
      <x:c r="S1384" s="8">
        <x:v>76295.92310498584</x:v>
      </x:c>
      <x:c r="T1384" s="12">
        <x:v>263670.6991008809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424750</x:v>
      </x:c>
      <x:c r="B1385" s="1">
        <x:v>44784.573767663474</x:v>
      </x:c>
      <x:c r="C1385" s="6">
        <x:v>23.052796976666666</x:v>
      </x:c>
      <x:c r="D1385" s="14" t="s">
        <x:v>94</x:v>
      </x:c>
      <x:c r="E1385" s="15">
        <x:v>44771.473020239646</x:v>
      </x:c>
      <x:c r="F1385" t="s">
        <x:v>99</x:v>
      </x:c>
      <x:c r="G1385" s="6">
        <x:v>84.43036029744147</x:v>
      </x:c>
      <x:c r="H1385" t="s">
        <x:v>97</x:v>
      </x:c>
      <x:c r="I1385" s="6">
        <x:v>27.840388367026662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22.519</x:v>
      </x:c>
      <x:c r="S1385" s="8">
        <x:v>76290.2707425099</x:v>
      </x:c>
      <x:c r="T1385" s="12">
        <x:v>263685.5991160031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424759</x:v>
      </x:c>
      <x:c r="B1386" s="1">
        <x:v>44784.573779436774</x:v>
      </x:c>
      <x:c r="C1386" s="6">
        <x:v>23.069750526666667</x:v>
      </x:c>
      <x:c r="D1386" s="14" t="s">
        <x:v>94</x:v>
      </x:c>
      <x:c r="E1386" s="15">
        <x:v>44771.473020239646</x:v>
      </x:c>
      <x:c r="F1386" t="s">
        <x:v>99</x:v>
      </x:c>
      <x:c r="G1386" s="6">
        <x:v>84.4102664230305</x:v>
      </x:c>
      <x:c r="H1386" t="s">
        <x:v>97</x:v>
      </x:c>
      <x:c r="I1386" s="6">
        <x:v>27.856078037036696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22.519999999999996</x:v>
      </x:c>
      <x:c r="S1386" s="8">
        <x:v>76301.36703757718</x:v>
      </x:c>
      <x:c r="T1386" s="12">
        <x:v>263685.59763032675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424761</x:v>
      </x:c>
      <x:c r="B1387" s="1">
        <x:v>44784.57379060324</x:v>
      </x:c>
      <x:c r="C1387" s="6">
        <x:v>23.085830235</x:v>
      </x:c>
      <x:c r="D1387" s="14" t="s">
        <x:v>94</x:v>
      </x:c>
      <x:c r="E1387" s="15">
        <x:v>44771.473020239646</x:v>
      </x:c>
      <x:c r="F1387" t="s">
        <x:v>99</x:v>
      </x:c>
      <x:c r="G1387" s="6">
        <x:v>84.42072106437335</x:v>
      </x:c>
      <x:c r="H1387" t="s">
        <x:v>97</x:v>
      </x:c>
      <x:c r="I1387" s="6">
        <x:v>27.843333931666166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22.519999999999996</x:v>
      </x:c>
      <x:c r="S1387" s="8">
        <x:v>76305.03761684401</x:v>
      </x:c>
      <x:c r="T1387" s="12">
        <x:v>263680.4279123821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424766</x:v>
      </x:c>
      <x:c r="B1388" s="1">
        <x:v>44784.573802349056</x:v>
      </x:c>
      <x:c r="C1388" s="6">
        <x:v>23.10274421</x:v>
      </x:c>
      <x:c r="D1388" s="14" t="s">
        <x:v>94</x:v>
      </x:c>
      <x:c r="E1388" s="15">
        <x:v>44771.473020239646</x:v>
      </x:c>
      <x:c r="F1388" t="s">
        <x:v>99</x:v>
      </x:c>
      <x:c r="G1388" s="6">
        <x:v>84.39370919219017</x:v>
      </x:c>
      <x:c r="H1388" t="s">
        <x:v>97</x:v>
      </x:c>
      <x:c r="I1388" s="6">
        <x:v>27.849856262566846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22.522999999999996</x:v>
      </x:c>
      <x:c r="S1388" s="8">
        <x:v>76299.93014949225</x:v>
      </x:c>
      <x:c r="T1388" s="12">
        <x:v>263682.8093970878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424770</x:v>
      </x:c>
      <x:c r="B1389" s="1">
        <x:v>44784.57381408854</x:v>
      </x:c>
      <x:c r="C1389" s="6">
        <x:v>23.11964907</x:v>
      </x:c>
      <x:c r="D1389" s="14" t="s">
        <x:v>94</x:v>
      </x:c>
      <x:c r="E1389" s="15">
        <x:v>44771.473020239646</x:v>
      </x:c>
      <x:c r="F1389" t="s">
        <x:v>99</x:v>
      </x:c>
      <x:c r="G1389" s="6">
        <x:v>84.41835378837956</x:v>
      </x:c>
      <x:c r="H1389" t="s">
        <x:v>97</x:v>
      </x:c>
      <x:c r="I1389" s="6">
        <x:v>27.846219385247878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22.519999999999996</x:v>
      </x:c>
      <x:c r="S1389" s="8">
        <x:v>76304.35839288193</x:v>
      </x:c>
      <x:c r="T1389" s="12">
        <x:v>263697.54462264775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424776</x:v>
      </x:c>
      <x:c r="B1390" s="1">
        <x:v>44784.57382525252</x:v>
      </x:c>
      <x:c r="C1390" s="6">
        <x:v>23.135725193333332</x:v>
      </x:c>
      <x:c r="D1390" s="14" t="s">
        <x:v>94</x:v>
      </x:c>
      <x:c r="E1390" s="15">
        <x:v>44771.473020239646</x:v>
      </x:c>
      <x:c r="F1390" t="s">
        <x:v>99</x:v>
      </x:c>
      <x:c r="G1390" s="6">
        <x:v>84.41492967655091</x:v>
      </x:c>
      <x:c r="H1390" t="s">
        <x:v>97</x:v>
      </x:c>
      <x:c r="I1390" s="6">
        <x:v>27.841590637995978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22.520999999999997</x:v>
      </x:c>
      <x:c r="S1390" s="8">
        <x:v>76313.81649920312</x:v>
      </x:c>
      <x:c r="T1390" s="12">
        <x:v>263693.84857186803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424780</x:v>
      </x:c>
      <x:c r="B1391" s="1">
        <x:v>44784.573837006414</x:v>
      </x:c>
      <x:c r="C1391" s="6">
        <x:v>23.152650806666667</x:v>
      </x:c>
      <x:c r="D1391" s="14" t="s">
        <x:v>94</x:v>
      </x:c>
      <x:c r="E1391" s="15">
        <x:v>44771.473020239646</x:v>
      </x:c>
      <x:c r="F1391" t="s">
        <x:v>99</x:v>
      </x:c>
      <x:c r="G1391" s="6">
        <x:v>84.36124529738153</x:v>
      </x:c>
      <x:c r="H1391" t="s">
        <x:v>97</x:v>
      </x:c>
      <x:c r="I1391" s="6">
        <x:v>27.845437907990345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22.527999999999995</x:v>
      </x:c>
      <x:c r="S1391" s="8">
        <x:v>76311.19308198536</x:v>
      </x:c>
      <x:c r="T1391" s="12">
        <x:v>263699.5238523592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424786</x:v>
      </x:c>
      <x:c r="B1392" s="1">
        <x:v>44784.57384878161</x:v>
      </x:c>
      <x:c r="C1392" s="6">
        <x:v>23.169607096666667</x:v>
      </x:c>
      <x:c r="D1392" s="14" t="s">
        <x:v>94</x:v>
      </x:c>
      <x:c r="E1392" s="15">
        <x:v>44771.473020239646</x:v>
      </x:c>
      <x:c r="F1392" t="s">
        <x:v>99</x:v>
      </x:c>
      <x:c r="G1392" s="6">
        <x:v>84.38831858882502</x:v>
      </x:c>
      <x:c r="H1392" t="s">
        <x:v>97</x:v>
      </x:c>
      <x:c r="I1392" s="6">
        <x:v>27.838825415411065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22.524999999999995</x:v>
      </x:c>
      <x:c r="S1392" s="8">
        <x:v>76306.12063035321</x:v>
      </x:c>
      <x:c r="T1392" s="12">
        <x:v>263678.31701537815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424793</x:v>
      </x:c>
      <x:c r="B1393" s="1">
        <x:v>44784.57386052755</x:v>
      </x:c>
      <x:c r="C1393" s="6">
        <x:v>23.186521236666668</x:v>
      </x:c>
      <x:c r="D1393" s="14" t="s">
        <x:v>94</x:v>
      </x:c>
      <x:c r="E1393" s="15">
        <x:v>44771.473020239646</x:v>
      </x:c>
      <x:c r="F1393" t="s">
        <x:v>99</x:v>
      </x:c>
      <x:c r="G1393" s="6">
        <x:v>84.42851822599535</x:v>
      </x:c>
      <x:c r="H1393" t="s">
        <x:v>97</x:v>
      </x:c>
      <x:c r="I1393" s="6">
        <x:v>27.82502939329561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22.520999999999997</x:v>
      </x:c>
      <x:c r="S1393" s="8">
        <x:v>76317.1637866368</x:v>
      </x:c>
      <x:c r="T1393" s="12">
        <x:v>263705.91136524733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424796</x:v>
      </x:c>
      <x:c r="B1394" s="1">
        <x:v>44784.57387168696</x:v>
      </x:c>
      <x:c r="C1394" s="6">
        <x:v>23.202590796666666</x:v>
      </x:c>
      <x:c r="D1394" s="14" t="s">
        <x:v>94</x:v>
      </x:c>
      <x:c r="E1394" s="15">
        <x:v>44771.473020239646</x:v>
      </x:c>
      <x:c r="F1394" t="s">
        <x:v>99</x:v>
      </x:c>
      <x:c r="G1394" s="6">
        <x:v>84.42091527397088</x:v>
      </x:c>
      <x:c r="H1394" t="s">
        <x:v>97</x:v>
      </x:c>
      <x:c r="I1394" s="6">
        <x:v>27.851900129237038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22.519</x:v>
      </x:c>
      <x:c r="S1394" s="8">
        <x:v>76315.72807557993</x:v>
      </x:c>
      <x:c r="T1394" s="12">
        <x:v>263699.29608457827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424801</x:v>
      </x:c>
      <x:c r="B1395" s="1">
        <x:v>44784.57388342946</x:v>
      </x:c>
      <x:c r="C1395" s="6">
        <x:v>23.219499998333333</x:v>
      </x:c>
      <x:c r="D1395" s="14" t="s">
        <x:v>94</x:v>
      </x:c>
      <x:c r="E1395" s="15">
        <x:v>44771.473020239646</x:v>
      </x:c>
      <x:c r="F1395" t="s">
        <x:v>99</x:v>
      </x:c>
      <x:c r="G1395" s="6">
        <x:v>84.38730034521572</x:v>
      </x:c>
      <x:c r="H1395" t="s">
        <x:v>97</x:v>
      </x:c>
      <x:c r="I1395" s="6">
        <x:v>27.85767105361174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22.522999999999996</x:v>
      </x:c>
      <x:c r="S1395" s="8">
        <x:v>76309.02082419897</x:v>
      </x:c>
      <x:c r="T1395" s="12">
        <x:v>263693.70355219196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424808</x:v>
      </x:c>
      <x:c r="B1396" s="1">
        <x:v>44784.57389516096</x:v>
      </x:c>
      <x:c r="C1396" s="6">
        <x:v>23.236393355</x:v>
      </x:c>
      <x:c r="D1396" s="14" t="s">
        <x:v>94</x:v>
      </x:c>
      <x:c r="E1396" s="15">
        <x:v>44771.473020239646</x:v>
      </x:c>
      <x:c r="F1396" t="s">
        <x:v>99</x:v>
      </x:c>
      <x:c r="G1396" s="6">
        <x:v>84.41494830026808</x:v>
      </x:c>
      <x:c r="H1396" t="s">
        <x:v>97</x:v>
      </x:c>
      <x:c r="I1396" s="6">
        <x:v>27.859173900129463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22.519</x:v>
      </x:c>
      <x:c r="S1396" s="8">
        <x:v>76316.0384705169</x:v>
      </x:c>
      <x:c r="T1396" s="12">
        <x:v>263703.20417346084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424811</x:v>
      </x:c>
      <x:c r="B1397" s="1">
        <x:v>44784.57390633397</x:v>
      </x:c>
      <x:c r="C1397" s="6">
        <x:v>23.25248248833333</x:v>
      </x:c>
      <x:c r="D1397" s="14" t="s">
        <x:v>94</x:v>
      </x:c>
      <x:c r="E1397" s="15">
        <x:v>44771.473020239646</x:v>
      </x:c>
      <x:c r="F1397" t="s">
        <x:v>99</x:v>
      </x:c>
      <x:c r="G1397" s="6">
        <x:v>84.39259991111916</x:v>
      </x:c>
      <x:c r="H1397" t="s">
        <x:v>97</x:v>
      </x:c>
      <x:c r="I1397" s="6">
        <x:v>27.85120882125284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22.522999999999996</x:v>
      </x:c>
      <x:c r="S1397" s="8">
        <x:v>76321.02508648428</x:v>
      </x:c>
      <x:c r="T1397" s="12">
        <x:v>263692.3397220435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424815</x:v>
      </x:c>
      <x:c r="B1398" s="1">
        <x:v>44784.57391811024</x:v>
      </x:c>
      <x:c r="C1398" s="6">
        <x:v>23.269440321666668</x:v>
      </x:c>
      <x:c r="D1398" s="14" t="s">
        <x:v>94</x:v>
      </x:c>
      <x:c r="E1398" s="15">
        <x:v>44771.473020239646</x:v>
      </x:c>
      <x:c r="F1398" t="s">
        <x:v>99</x:v>
      </x:c>
      <x:c r="G1398" s="6">
        <x:v>84.38286714466311</x:v>
      </x:c>
      <x:c r="H1398" t="s">
        <x:v>97</x:v>
      </x:c>
      <x:c r="I1398" s="6">
        <x:v>27.85427462296002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22.523999999999997</x:v>
      </x:c>
      <x:c r="S1398" s="8">
        <x:v>76314.26299993752</x:v>
      </x:c>
      <x:c r="T1398" s="12">
        <x:v>263698.96283481136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424824</x:v>
      </x:c>
      <x:c r="B1399" s="1">
        <x:v>44784.57392986921</x:v>
      </x:c>
      <x:c r="C1399" s="6">
        <x:v>23.286373233333332</x:v>
      </x:c>
      <x:c r="D1399" s="14" t="s">
        <x:v>94</x:v>
      </x:c>
      <x:c r="E1399" s="15">
        <x:v>44771.473020239646</x:v>
      </x:c>
      <x:c r="F1399" t="s">
        <x:v>99</x:v>
      </x:c>
      <x:c r="G1399" s="6">
        <x:v>84.38614932731863</x:v>
      </x:c>
      <x:c r="H1399" t="s">
        <x:v>97</x:v>
      </x:c>
      <x:c r="I1399" s="6">
        <x:v>27.841470410879538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22.524999999999995</x:v>
      </x:c>
      <x:c r="S1399" s="8">
        <x:v>76315.49852333615</x:v>
      </x:c>
      <x:c r="T1399" s="12">
        <x:v>263703.6463902584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424825</x:v>
      </x:c>
      <x:c r="B1400" s="1">
        <x:v>44784.573941025126</x:v>
      </x:c>
      <x:c r="C1400" s="6">
        <x:v>23.302437753333333</x:v>
      </x:c>
      <x:c r="D1400" s="14" t="s">
        <x:v>94</x:v>
      </x:c>
      <x:c r="E1400" s="15">
        <x:v>44771.473020239646</x:v>
      </x:c>
      <x:c r="F1400" t="s">
        <x:v>99</x:v>
      </x:c>
      <x:c r="G1400" s="6">
        <x:v>84.36124529738153</x:v>
      </x:c>
      <x:c r="H1400" t="s">
        <x:v>97</x:v>
      </x:c>
      <x:c r="I1400" s="6">
        <x:v>27.845437907990345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22.527999999999995</x:v>
      </x:c>
      <x:c r="S1400" s="8">
        <x:v>76329.72029025786</x:v>
      </x:c>
      <x:c r="T1400" s="12">
        <x:v>263691.65767865704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424830</x:v>
      </x:c>
      <x:c r="B1401" s="1">
        <x:v>44784.573952788094</x:v>
      </x:c>
      <x:c r="C1401" s="6">
        <x:v>23.319376423333335</x:v>
      </x:c>
      <x:c r="D1401" s="14" t="s">
        <x:v>94</x:v>
      </x:c>
      <x:c r="E1401" s="15">
        <x:v>44771.473020239646</x:v>
      </x:c>
      <x:c r="F1401" t="s">
        <x:v>99</x:v>
      </x:c>
      <x:c r="G1401" s="6">
        <x:v>84.3674755243913</x:v>
      </x:c>
      <x:c r="H1401" t="s">
        <x:v>97</x:v>
      </x:c>
      <x:c r="I1401" s="6">
        <x:v>27.846640180768645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22.526999999999997</x:v>
      </x:c>
      <x:c r="S1401" s="8">
        <x:v>76327.78925695758</x:v>
      </x:c>
      <x:c r="T1401" s="12">
        <x:v>263710.64559735917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424838</x:v>
      </x:c>
      <x:c r="B1402" s="1">
        <x:v>44784.573964551775</x:v>
      </x:c>
      <x:c r="C1402" s="6">
        <x:v>23.336316136666667</x:v>
      </x:c>
      <x:c r="D1402" s="14" t="s">
        <x:v>94</x:v>
      </x:c>
      <x:c r="E1402" s="15">
        <x:v>44771.473020239646</x:v>
      </x:c>
      <x:c r="F1402" t="s">
        <x:v>99</x:v>
      </x:c>
      <x:c r="G1402" s="6">
        <x:v>84.37247850700929</x:v>
      </x:c>
      <x:c r="H1402" t="s">
        <x:v>97</x:v>
      </x:c>
      <x:c r="I1402" s="6">
        <x:v>27.84053865087435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22.526999999999997</x:v>
      </x:c>
      <x:c r="S1402" s="8">
        <x:v>76327.74453248073</x:v>
      </x:c>
      <x:c r="T1402" s="12">
        <x:v>263701.24978681694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424844</x:v>
      </x:c>
      <x:c r="B1403" s="1">
        <x:v>44784.57397629335</x:v>
      </x:c>
      <x:c r="C1403" s="6">
        <x:v>23.353224003333334</x:v>
      </x:c>
      <x:c r="D1403" s="14" t="s">
        <x:v>94</x:v>
      </x:c>
      <x:c r="E1403" s="15">
        <x:v>44771.473020239646</x:v>
      </x:c>
      <x:c r="F1403" t="s">
        <x:v>99</x:v>
      </x:c>
      <x:c r="G1403" s="6">
        <x:v>84.35988998049314</x:v>
      </x:c>
      <x:c r="H1403" t="s">
        <x:v>97</x:v>
      </x:c>
      <x:c r="I1403" s="6">
        <x:v>27.847091033171182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22.527999999999995</x:v>
      </x:c>
      <x:c r="S1403" s="8">
        <x:v>76332.3798137579</x:v>
      </x:c>
      <x:c r="T1403" s="12">
        <x:v>263711.49344776024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424846</x:v>
      </x:c>
      <x:c r="B1404" s="1">
        <x:v>44784.57398747568</x:v>
      </x:c>
      <x:c r="C1404" s="6">
        <x:v>23.369326545</x:v>
      </x:c>
      <x:c r="D1404" s="14" t="s">
        <x:v>94</x:v>
      </x:c>
      <x:c r="E1404" s="15">
        <x:v>44771.473020239646</x:v>
      </x:c>
      <x:c r="F1404" t="s">
        <x:v>99</x:v>
      </x:c>
      <x:c r="G1404" s="6">
        <x:v>84.3903153768881</x:v>
      </x:c>
      <x:c r="H1404" t="s">
        <x:v>97</x:v>
      </x:c>
      <x:c r="I1404" s="6">
        <x:v>27.836390819151802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22.524999999999995</x:v>
      </x:c>
      <x:c r="S1404" s="8">
        <x:v>76343.68182262257</x:v>
      </x:c>
      <x:c r="T1404" s="12">
        <x:v>263704.7759626824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424850</x:v>
      </x:c>
      <x:c r="B1405" s="1">
        <x:v>44784.573999233595</x:v>
      </x:c>
      <x:c r="C1405" s="6">
        <x:v>23.386257951666668</x:v>
      </x:c>
      <x:c r="D1405" s="14" t="s">
        <x:v>94</x:v>
      </x:c>
      <x:c r="E1405" s="15">
        <x:v>44771.473020239646</x:v>
      </x:c>
      <x:c r="F1405" t="s">
        <x:v>99</x:v>
      </x:c>
      <x:c r="G1405" s="6">
        <x:v>84.34686021874673</x:v>
      </x:c>
      <x:c r="H1405" t="s">
        <x:v>97</x:v>
      </x:c>
      <x:c r="I1405" s="6">
        <x:v>27.854184452281515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22.528999999999996</x:v>
      </x:c>
      <x:c r="S1405" s="8">
        <x:v>76333.49289006983</x:v>
      </x:c>
      <x:c r="T1405" s="12">
        <x:v>263705.8444469884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424859</x:v>
      </x:c>
      <x:c r="B1406" s="1">
        <x:v>44784.5740109596</x:v>
      </x:c>
      <x:c r="C1406" s="6">
        <x:v>23.403143393333334</x:v>
      </x:c>
      <x:c r="D1406" s="14" t="s">
        <x:v>94</x:v>
      </x:c>
      <x:c r="E1406" s="15">
        <x:v>44771.473020239646</x:v>
      </x:c>
      <x:c r="F1406" t="s">
        <x:v>99</x:v>
      </x:c>
      <x:c r="G1406" s="6">
        <x:v>84.352729166192</x:v>
      </x:c>
      <x:c r="H1406" t="s">
        <x:v>97</x:v>
      </x:c>
      <x:c r="I1406" s="6">
        <x:v>27.838224280368195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22.529999999999998</x:v>
      </x:c>
      <x:c r="S1406" s="8">
        <x:v>76335.0488189953</x:v>
      </x:c>
      <x:c r="T1406" s="12">
        <x:v>263702.5014413886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424860</x:v>
      </x:c>
      <x:c r="B1407" s="1">
        <x:v>44784.57402210801</x:v>
      </x:c>
      <x:c r="C1407" s="6">
        <x:v>23.419197105</x:v>
      </x:c>
      <x:c r="D1407" s="14" t="s">
        <x:v>94</x:v>
      </x:c>
      <x:c r="E1407" s="15">
        <x:v>44771.473020239646</x:v>
      </x:c>
      <x:c r="F1407" t="s">
        <x:v>99</x:v>
      </x:c>
      <x:c r="G1407" s="6">
        <x:v>84.35772626627049</x:v>
      </x:c>
      <x:c r="H1407" t="s">
        <x:v>97</x:v>
      </x:c>
      <x:c r="I1407" s="6">
        <x:v>27.840929388909444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22.528999999999996</x:v>
      </x:c>
      <x:c r="S1407" s="8">
        <x:v>76346.12951277285</x:v>
      </x:c>
      <x:c r="T1407" s="12">
        <x:v>263705.28565942857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424867</x:v>
      </x:c>
      <x:c r="B1408" s="1">
        <x:v>44784.57403385648</x:v>
      </x:c>
      <x:c r="C1408" s="6">
        <x:v>23.436114898333333</x:v>
      </x:c>
      <x:c r="D1408" s="14" t="s">
        <x:v>94</x:v>
      </x:c>
      <x:c r="E1408" s="15">
        <x:v>44771.473020239646</x:v>
      </x:c>
      <x:c r="F1408" t="s">
        <x:v>99</x:v>
      </x:c>
      <x:c r="G1408" s="6">
        <x:v>84.34456903464385</x:v>
      </x:c>
      <x:c r="H1408" t="s">
        <x:v>97</x:v>
      </x:c>
      <x:c r="I1408" s="6">
        <x:v>27.856979744439286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22.528999999999996</x:v>
      </x:c>
      <x:c r="S1408" s="8">
        <x:v>76332.29448544975</x:v>
      </x:c>
      <x:c r="T1408" s="12">
        <x:v>263710.0569176041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424874</x:v>
      </x:c>
      <x:c r="B1409" s="1">
        <x:v>44784.57404558889</x:v>
      </x:c>
      <x:c r="C1409" s="6">
        <x:v>23.453009575</x:v>
      </x:c>
      <x:c r="D1409" s="14" t="s">
        <x:v>94</x:v>
      </x:c>
      <x:c r="E1409" s="15">
        <x:v>44771.473020239646</x:v>
      </x:c>
      <x:c r="F1409" t="s">
        <x:v>99</x:v>
      </x:c>
      <x:c r="G1409" s="6">
        <x:v>84.39421057089613</x:v>
      </x:c>
      <x:c r="H1409" t="s">
        <x:v>97</x:v>
      </x:c>
      <x:c r="I1409" s="6">
        <x:v>27.831641858692365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22.524999999999995</x:v>
      </x:c>
      <x:c r="S1409" s="8">
        <x:v>76326.29302111884</x:v>
      </x:c>
      <x:c r="T1409" s="12">
        <x:v>263707.6248462829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424876</x:v>
      </x:c>
      <x:c r="B1410" s="1">
        <x:v>44784.57405676921</x:v>
      </x:c>
      <x:c r="C1410" s="6">
        <x:v>23.469109241666665</x:v>
      </x:c>
      <x:c r="D1410" s="14" t="s">
        <x:v>94</x:v>
      </x:c>
      <x:c r="E1410" s="15">
        <x:v>44771.473020239646</x:v>
      </x:c>
      <x:c r="F1410" t="s">
        <x:v>99</x:v>
      </x:c>
      <x:c r="G1410" s="6">
        <x:v>84.35938272554448</x:v>
      </x:c>
      <x:c r="H1410" t="s">
        <x:v>97</x:v>
      </x:c>
      <x:c r="I1410" s="6">
        <x:v>27.830108967826163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22.529999999999998</x:v>
      </x:c>
      <x:c r="S1410" s="8">
        <x:v>76332.96984299437</x:v>
      </x:c>
      <x:c r="T1410" s="12">
        <x:v>263716.5148618744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424881</x:v>
      </x:c>
      <x:c r="B1411" s="1">
        <x:v>44784.574068540685</x:v>
      </x:c>
      <x:c r="C1411" s="6">
        <x:v>23.486060151666667</x:v>
      </x:c>
      <x:c r="D1411" s="14" t="s">
        <x:v>94</x:v>
      </x:c>
      <x:c r="E1411" s="15">
        <x:v>44771.473020239646</x:v>
      </x:c>
      <x:c r="F1411" t="s">
        <x:v>99</x:v>
      </x:c>
      <x:c r="G1411" s="6">
        <x:v>84.38290001605814</x:v>
      </x:c>
      <x:c r="H1411" t="s">
        <x:v>97</x:v>
      </x:c>
      <x:c r="I1411" s="6">
        <x:v>27.836631273024977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22.525999999999996</x:v>
      </x:c>
      <x:c r="S1411" s="8">
        <x:v>76333.24619609102</x:v>
      </x:c>
      <x:c r="T1411" s="12">
        <x:v>263717.5994956089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424888</x:v>
      </x:c>
      <x:c r="B1412" s="1">
        <x:v>44784.57408031488</x:v>
      </x:c>
      <x:c r="C1412" s="6">
        <x:v>23.503015</x:v>
      </x:c>
      <x:c r="D1412" s="14" t="s">
        <x:v>94</x:v>
      </x:c>
      <x:c r="E1412" s="15">
        <x:v>44771.473020239646</x:v>
      </x:c>
      <x:c r="F1412" t="s">
        <x:v>99</x:v>
      </x:c>
      <x:c r="G1412" s="6">
        <x:v>84.33948418747559</x:v>
      </x:c>
      <x:c r="H1412" t="s">
        <x:v>97</x:v>
      </x:c>
      <x:c r="I1412" s="6">
        <x:v>27.83678155670441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22.531999999999996</x:v>
      </x:c>
      <x:c r="S1412" s="8">
        <x:v>76337.45596220014</x:v>
      </x:c>
      <x:c r="T1412" s="12">
        <x:v>263717.637124268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424890</x:v>
      </x:c>
      <x:c r="B1413" s="1">
        <x:v>44784.574091488204</x:v>
      </x:c>
      <x:c r="C1413" s="6">
        <x:v>23.519104581666667</x:v>
      </x:c>
      <x:c r="D1413" s="14" t="s">
        <x:v>94</x:v>
      </x:c>
      <x:c r="E1413" s="15">
        <x:v>44771.473020239646</x:v>
      </x:c>
      <x:c r="F1413" t="s">
        <x:v>99</x:v>
      </x:c>
      <x:c r="G1413" s="6">
        <x:v>84.33426126716077</x:v>
      </x:c>
      <x:c r="H1413" t="s">
        <x:v>97</x:v>
      </x:c>
      <x:c r="I1413" s="6">
        <x:v>27.843153590898964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22.531999999999996</x:v>
      </x:c>
      <x:c r="S1413" s="8">
        <x:v>76343.78831452651</x:v>
      </x:c>
      <x:c r="T1413" s="12">
        <x:v>263713.12932986085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424895</x:v>
      </x:c>
      <x:c r="B1414" s="1">
        <x:v>44784.57410324386</x:v>
      </x:c>
      <x:c r="C1414" s="6">
        <x:v>23.536032735</x:v>
      </x:c>
      <x:c r="D1414" s="14" t="s">
        <x:v>94</x:v>
      </x:c>
      <x:c r="E1414" s="15">
        <x:v>44771.473020239646</x:v>
      </x:c>
      <x:c r="F1414" t="s">
        <x:v>99</x:v>
      </x:c>
      <x:c r="G1414" s="6">
        <x:v>84.3343844430889</x:v>
      </x:c>
      <x:c r="H1414" t="s">
        <x:v>97</x:v>
      </x:c>
      <x:c r="I1414" s="6">
        <x:v>27.84300330693486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22.531999999999996</x:v>
      </x:c>
      <x:c r="S1414" s="8">
        <x:v>76338.1418208595</x:v>
      </x:c>
      <x:c r="T1414" s="12">
        <x:v>263723.4300825962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424902</x:v>
      </x:c>
      <x:c r="B1415" s="1">
        <x:v>44784.574114978364</x:v>
      </x:c>
      <x:c r="C1415" s="6">
        <x:v>23.55293041</x:v>
      </x:c>
      <x:c r="D1415" s="14" t="s">
        <x:v>94</x:v>
      </x:c>
      <x:c r="E1415" s="15">
        <x:v>44771.473020239646</x:v>
      </x:c>
      <x:c r="F1415" t="s">
        <x:v>99</x:v>
      </x:c>
      <x:c r="G1415" s="6">
        <x:v>84.37207979505534</x:v>
      </x:c>
      <x:c r="H1415" t="s">
        <x:v>97</x:v>
      </x:c>
      <x:c r="I1415" s="6">
        <x:v>27.849826205713725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22.525999999999996</x:v>
      </x:c>
      <x:c r="S1415" s="8">
        <x:v>76348.15845174919</x:v>
      </x:c>
      <x:c r="T1415" s="12">
        <x:v>263721.4982231666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424909</x:v>
      </x:c>
      <x:c r="B1416" s="1">
        <x:v>44784.57412670264</x:v>
      </x:c>
      <x:c r="C1416" s="6">
        <x:v>23.56981336833333</x:v>
      </x:c>
      <x:c r="D1416" s="14" t="s">
        <x:v>94</x:v>
      </x:c>
      <x:c r="E1416" s="15">
        <x:v>44771.473020239646</x:v>
      </x:c>
      <x:c r="F1416" t="s">
        <x:v>99</x:v>
      </x:c>
      <x:c r="G1416" s="6">
        <x:v>84.37361225593399</x:v>
      </x:c>
      <x:c r="H1416" t="s">
        <x:v>97</x:v>
      </x:c>
      <x:c r="I1416" s="6">
        <x:v>27.839156039730824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22.526999999999997</x:v>
      </x:c>
      <x:c r="S1416" s="8">
        <x:v>76337.43962441312</x:v>
      </x:c>
      <x:c r="T1416" s="12">
        <x:v>263722.4188225863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424910</x:v>
      </x:c>
      <x:c r="B1417" s="1">
        <x:v>44784.57413786176</x:v>
      </x:c>
      <x:c r="C1417" s="6">
        <x:v>23.585882498333334</x:v>
      </x:c>
      <x:c r="D1417" s="14" t="s">
        <x:v>94</x:v>
      </x:c>
      <x:c r="E1417" s="15">
        <x:v>44771.473020239646</x:v>
      </x:c>
      <x:c r="F1417" t="s">
        <x:v>99</x:v>
      </x:c>
      <x:c r="G1417" s="6">
        <x:v>84.34285403386949</x:v>
      </x:c>
      <x:c r="H1417" t="s">
        <x:v>97</x:v>
      </x:c>
      <x:c r="I1417" s="6">
        <x:v>27.841470410879538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22.530999999999995</x:v>
      </x:c>
      <x:c r="S1417" s="8">
        <x:v>76342.11243250102</x:v>
      </x:c>
      <x:c r="T1417" s="12">
        <x:v>263718.8683643666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424916</x:v>
      </x:c>
      <x:c r="B1418" s="1">
        <x:v>44784.57414959461</x:v>
      </x:c>
      <x:c r="C1418" s="6">
        <x:v>23.602777811666666</x:v>
      </x:c>
      <x:c r="D1418" s="14" t="s">
        <x:v>94</x:v>
      </x:c>
      <x:c r="E1418" s="15">
        <x:v>44771.473020239646</x:v>
      </x:c>
      <x:c r="F1418" t="s">
        <x:v>99</x:v>
      </x:c>
      <x:c r="G1418" s="6">
        <x:v>84.33367002684186</x:v>
      </x:c>
      <x:c r="H1418" t="s">
        <x:v>97</x:v>
      </x:c>
      <x:c r="I1418" s="6">
        <x:v>27.84387495402325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22.531999999999996</x:v>
      </x:c>
      <x:c r="S1418" s="8">
        <x:v>76347.02757455833</x:v>
      </x:c>
      <x:c r="T1418" s="12">
        <x:v>263734.8444865088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424923</x:v>
      </x:c>
      <x:c r="B1419" s="1">
        <x:v>44784.57416136901</x:v>
      </x:c>
      <x:c r="C1419" s="6">
        <x:v>23.619732948333333</x:v>
      </x:c>
      <x:c r="D1419" s="14" t="s">
        <x:v>94</x:v>
      </x:c>
      <x:c r="E1419" s="15">
        <x:v>44771.473020239646</x:v>
      </x:c>
      <x:c r="F1419" t="s">
        <x:v>99</x:v>
      </x:c>
      <x:c r="G1419" s="6">
        <x:v>84.33373883533837</x:v>
      </x:c>
      <x:c r="H1419" t="s">
        <x:v>97</x:v>
      </x:c>
      <x:c r="I1419" s="6">
        <x:v>27.852591437362662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22.530999999999995</x:v>
      </x:c>
      <x:c r="S1419" s="8">
        <x:v>76341.58531451333</x:v>
      </x:c>
      <x:c r="T1419" s="12">
        <x:v>263723.8984986998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424925</x:v>
      </x:c>
      <x:c r="B1420" s="1">
        <x:v>44784.57417251248</x:v>
      </x:c>
      <x:c r="C1420" s="6">
        <x:v>23.63577954</x:v>
      </x:c>
      <x:c r="D1420" s="14" t="s">
        <x:v>94</x:v>
      </x:c>
      <x:c r="E1420" s="15">
        <x:v>44771.473020239646</x:v>
      </x:c>
      <x:c r="F1420" t="s">
        <x:v>99</x:v>
      </x:c>
      <x:c r="G1420" s="6">
        <x:v>84.34952107774515</x:v>
      </x:c>
      <x:c r="H1420" t="s">
        <x:v>97</x:v>
      </x:c>
      <x:c r="I1420" s="6">
        <x:v>27.85093830947244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22.528999999999996</x:v>
      </x:c>
      <x:c r="S1420" s="8">
        <x:v>76347.16616239463</x:v>
      </x:c>
      <x:c r="T1420" s="12">
        <x:v>263720.8865387066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424931</x:v>
      </x:c>
      <x:c r="B1421" s="1">
        <x:v>44784.574184260535</x:v>
      </x:c>
      <x:c r="C1421" s="6">
        <x:v>23.652696741666666</x:v>
      </x:c>
      <x:c r="D1421" s="14" t="s">
        <x:v>94</x:v>
      </x:c>
      <x:c r="E1421" s="15">
        <x:v>44771.473020239646</x:v>
      </x:c>
      <x:c r="F1421" t="s">
        <x:v>99</x:v>
      </x:c>
      <x:c r="G1421" s="6">
        <x:v>84.30999754729045</x:v>
      </x:c>
      <x:c r="H1421" t="s">
        <x:v>97</x:v>
      </x:c>
      <x:c r="I1421" s="6">
        <x:v>27.837563031945592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22.535999999999998</x:v>
      </x:c>
      <x:c r="S1421" s="8">
        <x:v>76351.39261638586</x:v>
      </x:c>
      <x:c r="T1421" s="12">
        <x:v>263719.6297111123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424938</x:v>
      </x:c>
      <x:c r="B1422" s="1">
        <x:v>44784.57419602195</x:v>
      </x:c>
      <x:c r="C1422" s="6">
        <x:v>23.66963318333333</x:v>
      </x:c>
      <x:c r="D1422" s="14" t="s">
        <x:v>94</x:v>
      </x:c>
      <x:c r="E1422" s="15">
        <x:v>44771.473020239646</x:v>
      </x:c>
      <x:c r="F1422" t="s">
        <x:v>99</x:v>
      </x:c>
      <x:c r="G1422" s="6">
        <x:v>84.35877692392792</x:v>
      </x:c>
      <x:c r="H1422" t="s">
        <x:v>97</x:v>
      </x:c>
      <x:c r="I1422" s="6">
        <x:v>27.85725025670672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22.526999999999997</x:v>
      </x:c>
      <x:c r="S1422" s="8">
        <x:v>76341.83874755375</x:v>
      </x:c>
      <x:c r="T1422" s="12">
        <x:v>263734.1394664904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424940</x:v>
      </x:c>
      <x:c r="B1423" s="1">
        <x:v>44784.57420719512</x:v>
      </x:c>
      <x:c r="C1423" s="6">
        <x:v>23.68572254</x:v>
      </x:c>
      <x:c r="D1423" s="14" t="s">
        <x:v>94</x:v>
      </x:c>
      <x:c r="E1423" s="15">
        <x:v>44771.473020239646</x:v>
      </x:c>
      <x:c r="F1423" t="s">
        <x:v>99</x:v>
      </x:c>
      <x:c r="G1423" s="6">
        <x:v>84.33349250121437</x:v>
      </x:c>
      <x:c r="H1423" t="s">
        <x:v>97</x:v>
      </x:c>
      <x:c r="I1423" s="6">
        <x:v>27.852892006157617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22.530999999999995</x:v>
      </x:c>
      <x:c r="S1423" s="8">
        <x:v>76353.82077573349</x:v>
      </x:c>
      <x:c r="T1423" s="12">
        <x:v>263732.4849892724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424946</x:v>
      </x:c>
      <x:c r="B1424" s="1">
        <x:v>44784.57421893407</x:v>
      </x:c>
      <x:c r="C1424" s="6">
        <x:v>23.702626628333334</x:v>
      </x:c>
      <x:c r="D1424" s="14" t="s">
        <x:v>94</x:v>
      </x:c>
      <x:c r="E1424" s="15">
        <x:v>44771.473020239646</x:v>
      </x:c>
      <x:c r="F1424" t="s">
        <x:v>99</x:v>
      </x:c>
      <x:c r="G1424" s="6">
        <x:v>84.33731081375356</x:v>
      </x:c>
      <x:c r="H1424" t="s">
        <x:v>97</x:v>
      </x:c>
      <x:c r="I1424" s="6">
        <x:v>27.848233192863063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22.530999999999995</x:v>
      </x:c>
      <x:c r="S1424" s="8">
        <x:v>76358.81882660137</x:v>
      </x:c>
      <x:c r="T1424" s="12">
        <x:v>263729.28316576674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424952</x:v>
      </x:c>
      <x:c r="B1425" s="1">
        <x:v>44784.57423069778</x:v>
      </x:c>
      <x:c r="C1425" s="6">
        <x:v>23.71956637</x:v>
      </x:c>
      <x:c r="D1425" s="14" t="s">
        <x:v>94</x:v>
      </x:c>
      <x:c r="E1425" s="15">
        <x:v>44771.473020239646</x:v>
      </x:c>
      <x:c r="F1425" t="s">
        <x:v>99</x:v>
      </x:c>
      <x:c r="G1425" s="6">
        <x:v>84.32153145702723</x:v>
      </x:c>
      <x:c r="H1425" t="s">
        <x:v>97</x:v>
      </x:c>
      <x:c r="I1425" s="6">
        <x:v>27.849886319420875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22.532999999999998</x:v>
      </x:c>
      <x:c r="S1425" s="8">
        <x:v>76357.92454311716</x:v>
      </x:c>
      <x:c r="T1425" s="12">
        <x:v>263730.4690347987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424959</x:v>
      </x:c>
      <x:c r="B1426" s="1">
        <x:v>44784.57424246344</x:v>
      </x:c>
      <x:c r="C1426" s="6">
        <x:v>23.736508923333332</x:v>
      </x:c>
      <x:c r="D1426" s="14" t="s">
        <x:v>94</x:v>
      </x:c>
      <x:c r="E1426" s="15">
        <x:v>44771.473020239646</x:v>
      </x:c>
      <x:c r="F1426" t="s">
        <x:v>99</x:v>
      </x:c>
      <x:c r="G1426" s="6">
        <x:v>84.30726378262652</x:v>
      </x:c>
      <x:c r="H1426" t="s">
        <x:v>97</x:v>
      </x:c>
      <x:c r="I1426" s="6">
        <x:v>27.84089933213636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22.535999999999998</x:v>
      </x:c>
      <x:c r="S1426" s="8">
        <x:v>76359.7831521735</x:v>
      </x:c>
      <x:c r="T1426" s="12">
        <x:v>263728.6106533414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424960</x:v>
      </x:c>
      <x:c r="B1427" s="1">
        <x:v>44784.57425362511</x:v>
      </x:c>
      <x:c r="C1427" s="6">
        <x:v>23.752581733333333</x:v>
      </x:c>
      <x:c r="D1427" s="14" t="s">
        <x:v>94</x:v>
      </x:c>
      <x:c r="E1427" s="15">
        <x:v>44771.473020239646</x:v>
      </x:c>
      <x:c r="F1427" t="s">
        <x:v>99</x:v>
      </x:c>
      <x:c r="G1427" s="6">
        <x:v>84.32402490530994</x:v>
      </x:c>
      <x:c r="H1427" t="s">
        <x:v>97</x:v>
      </x:c>
      <x:c r="I1427" s="6">
        <x:v>27.83804393987657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22.533999999999995</x:v>
      </x:c>
      <x:c r="S1427" s="8">
        <x:v>76360.39211518515</x:v>
      </x:c>
      <x:c r="T1427" s="12">
        <x:v>263729.9244403962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424967</x:v>
      </x:c>
      <x:c r="B1428" s="1">
        <x:v>44784.57426534215</x:v>
      </x:c>
      <x:c r="C1428" s="6">
        <x:v>23.769454258333333</x:v>
      </x:c>
      <x:c r="D1428" s="14" t="s">
        <x:v>94</x:v>
      </x:c>
      <x:c r="E1428" s="15">
        <x:v>44771.473020239646</x:v>
      </x:c>
      <x:c r="F1428" t="s">
        <x:v>99</x:v>
      </x:c>
      <x:c r="G1428" s="6">
        <x:v>84.34285403386949</x:v>
      </x:c>
      <x:c r="H1428" t="s">
        <x:v>97</x:v>
      </x:c>
      <x:c r="I1428" s="6">
        <x:v>27.841470410879538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22.530999999999995</x:v>
      </x:c>
      <x:c r="S1428" s="8">
        <x:v>76354.10727991203</x:v>
      </x:c>
      <x:c r="T1428" s="12">
        <x:v>263732.89805613307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424974</x:v>
      </x:c>
      <x:c r="B1429" s="1">
        <x:v>44784.57427708426</x:v>
      </x:c>
      <x:c r="C1429" s="6">
        <x:v>23.786362911666668</x:v>
      </x:c>
      <x:c r="D1429" s="14" t="s">
        <x:v>94</x:v>
      </x:c>
      <x:c r="E1429" s="15">
        <x:v>44771.473020239646</x:v>
      </x:c>
      <x:c r="F1429" t="s">
        <x:v>99</x:v>
      </x:c>
      <x:c r="G1429" s="6">
        <x:v>84.29671191049843</x:v>
      </x:c>
      <x:c r="H1429" t="s">
        <x:v>97</x:v>
      </x:c>
      <x:c r="I1429" s="6">
        <x:v>27.83618042202761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22.537999999999997</x:v>
      </x:c>
      <x:c r="S1429" s="8">
        <x:v>76375.197082871</x:v>
      </x:c>
      <x:c r="T1429" s="12">
        <x:v>263734.1820125477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424975</x:v>
      </x:c>
      <x:c r="B1430" s="1">
        <x:v>44784.57428823419</x:v>
      </x:c>
      <x:c r="C1430" s="6">
        <x:v>23.8024188</x:v>
      </x:c>
      <x:c r="D1430" s="14" t="s">
        <x:v>94</x:v>
      </x:c>
      <x:c r="E1430" s="15">
        <x:v>44771.473020239646</x:v>
      </x:c>
      <x:c r="F1430" t="s">
        <x:v>99</x:v>
      </x:c>
      <x:c r="G1430" s="6">
        <x:v>84.33751321135527</x:v>
      </x:c>
      <x:c r="H1430" t="s">
        <x:v>97</x:v>
      </x:c>
      <x:c r="I1430" s="6">
        <x:v>27.839186096488447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22.531999999999996</x:v>
      </x:c>
      <x:c r="S1430" s="8">
        <x:v>76363.99562212723</x:v>
      </x:c>
      <x:c r="T1430" s="12">
        <x:v>263732.74813227274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424980</x:v>
      </x:c>
      <x:c r="B1431" s="1">
        <x:v>44784.57429998033</x:v>
      </x:c>
      <x:c r="C1431" s="6">
        <x:v>23.819333246666666</x:v>
      </x:c>
      <x:c r="D1431" s="14" t="s">
        <x:v>94</x:v>
      </x:c>
      <x:c r="E1431" s="15">
        <x:v>44771.473020239646</x:v>
      </x:c>
      <x:c r="F1431" t="s">
        <x:v>99</x:v>
      </x:c>
      <x:c r="G1431" s="6">
        <x:v>84.34500966933514</x:v>
      </x:c>
      <x:c r="H1431" t="s">
        <x:v>97</x:v>
      </x:c>
      <x:c r="I1431" s="6">
        <x:v>27.821242259890823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22.532999999999998</x:v>
      </x:c>
      <x:c r="S1431" s="8">
        <x:v>76356.04342818834</x:v>
      </x:c>
      <x:c r="T1431" s="12">
        <x:v>263736.1359953217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424988</x:v>
      </x:c>
      <x:c r="B1432" s="1">
        <x:v>44784.574311746954</x:v>
      </x:c>
      <x:c r="C1432" s="6">
        <x:v>23.836277186666667</x:v>
      </x:c>
      <x:c r="D1432" s="14" t="s">
        <x:v>94</x:v>
      </x:c>
      <x:c r="E1432" s="15">
        <x:v>44771.473020239646</x:v>
      </x:c>
      <x:c r="F1432" t="s">
        <x:v>99</x:v>
      </x:c>
      <x:c r="G1432" s="6">
        <x:v>84.3227137319916</x:v>
      </x:c>
      <x:c r="H1432" t="s">
        <x:v>97</x:v>
      </x:c>
      <x:c r="I1432" s="6">
        <x:v>27.848443590743045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22.532999999999998</x:v>
      </x:c>
      <x:c r="S1432" s="8">
        <x:v>76359.83462928642</x:v>
      </x:c>
      <x:c r="T1432" s="12">
        <x:v>263734.7338933674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424994</x:v>
      </x:c>
      <x:c r="B1433" s="1">
        <x:v>44784.57432347824</x:v>
      </x:c>
      <x:c r="C1433" s="6">
        <x:v>23.853170235</x:v>
      </x:c>
      <x:c r="D1433" s="14" t="s">
        <x:v>94</x:v>
      </x:c>
      <x:c r="E1433" s="15">
        <x:v>44771.473020239646</x:v>
      </x:c>
      <x:c r="F1433" t="s">
        <x:v>99</x:v>
      </x:c>
      <x:c r="G1433" s="6">
        <x:v>84.33285708258785</x:v>
      </x:c>
      <x:c r="H1433" t="s">
        <x:v>97</x:v>
      </x:c>
      <x:c r="I1433" s="6">
        <x:v>27.844866828571867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22.531999999999996</x:v>
      </x:c>
      <x:c r="S1433" s="8">
        <x:v>76370.2364913825</x:v>
      </x:c>
      <x:c r="T1433" s="12">
        <x:v>263739.37191911176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424996</x:v>
      </x:c>
      <x:c r="B1434" s="1">
        <x:v>44784.57433462891</x:v>
      </x:c>
      <x:c r="C1434" s="6">
        <x:v>23.869227205</x:v>
      </x:c>
      <x:c r="D1434" s="14" t="s">
        <x:v>94</x:v>
      </x:c>
      <x:c r="E1434" s="15">
        <x:v>44771.473020239646</x:v>
      </x:c>
      <x:c r="F1434" t="s">
        <x:v>99</x:v>
      </x:c>
      <x:c r="G1434" s="6">
        <x:v>84.31929557341344</x:v>
      </x:c>
      <x:c r="H1434" t="s">
        <x:v>97</x:v>
      </x:c>
      <x:c r="I1434" s="6">
        <x:v>27.843814840423875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22.533999999999995</x:v>
      </x:c>
      <x:c r="S1434" s="8">
        <x:v>76365.4485399387</x:v>
      </x:c>
      <x:c r="T1434" s="12">
        <x:v>263732.60328395414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425001</x:v>
      </x:c>
      <x:c r="B1435" s="1">
        <x:v>44784.57434638307</x:v>
      </x:c>
      <x:c r="C1435" s="6">
        <x:v>23.886153195</x:v>
      </x:c>
      <x:c r="D1435" s="14" t="s">
        <x:v>94</x:v>
      </x:c>
      <x:c r="E1435" s="15">
        <x:v>44771.473020239646</x:v>
      </x:c>
      <x:c r="F1435" t="s">
        <x:v>99</x:v>
      </x:c>
      <x:c r="G1435" s="6">
        <x:v>84.35979625188018</x:v>
      </x:c>
      <x:c r="H1435" t="s">
        <x:v>97</x:v>
      </x:c>
      <x:c r="I1435" s="6">
        <x:v>27.838404620869824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22.528999999999996</x:v>
      </x:c>
      <x:c r="S1435" s="8">
        <x:v>76360.66943599281</x:v>
      </x:c>
      <x:c r="T1435" s="12">
        <x:v>263744.7934579724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425009</x:v>
      </x:c>
      <x:c r="B1436" s="1">
        <x:v>44784.574358141945</x:v>
      </x:c>
      <x:c r="C1436" s="6">
        <x:v>23.903085965</x:v>
      </x:c>
      <x:c r="D1436" s="14" t="s">
        <x:v>94</x:v>
      </x:c>
      <x:c r="E1436" s="15">
        <x:v>44771.473020239646</x:v>
      </x:c>
      <x:c r="F1436" t="s">
        <x:v>99</x:v>
      </x:c>
      <x:c r="G1436" s="6">
        <x:v>84.31875369878999</x:v>
      </x:c>
      <x:c r="H1436" t="s">
        <x:v>97</x:v>
      </x:c>
      <x:c r="I1436" s="6">
        <x:v>27.844476090078388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22.533999999999995</x:v>
      </x:c>
      <x:c r="S1436" s="8">
        <x:v>76376.83590533868</x:v>
      </x:c>
      <x:c r="T1436" s="12">
        <x:v>263742.98660408636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425010</x:v>
      </x:c>
      <x:c r="B1437" s="1">
        <x:v>44784.57436931728</x:v>
      </x:c>
      <x:c r="C1437" s="6">
        <x:v>23.919178448333334</x:v>
      </x:c>
      <x:c r="D1437" s="14" t="s">
        <x:v>94</x:v>
      </x:c>
      <x:c r="E1437" s="15">
        <x:v>44771.473020239646</x:v>
      </x:c>
      <x:c r="F1437" t="s">
        <x:v>99</x:v>
      </x:c>
      <x:c r="G1437" s="6">
        <x:v>84.33795667434562</x:v>
      </x:c>
      <x:c r="H1437" t="s">
        <x:v>97</x:v>
      </x:c>
      <x:c r="I1437" s="6">
        <x:v>27.838645074887154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22.531999999999996</x:v>
      </x:c>
      <x:c r="S1437" s="8">
        <x:v>76375.88554669551</x:v>
      </x:c>
      <x:c r="T1437" s="12">
        <x:v>263725.8986872889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425016</x:v>
      </x:c>
      <x:c r="B1438" s="1">
        <x:v>44784.574381081446</x:v>
      </x:c>
      <x:c r="C1438" s="6">
        <x:v>23.936118848333333</x:v>
      </x:c>
      <x:c r="D1438" s="14" t="s">
        <x:v>94</x:v>
      </x:c>
      <x:c r="E1438" s="15">
        <x:v>44771.473020239646</x:v>
      </x:c>
      <x:c r="F1438" t="s">
        <x:v>99</x:v>
      </x:c>
      <x:c r="G1438" s="6">
        <x:v>84.35625298034242</x:v>
      </x:c>
      <x:c r="H1438" t="s">
        <x:v>97</x:v>
      </x:c>
      <x:c r="I1438" s="6">
        <x:v>27.833926167947993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22.529999999999998</x:v>
      </x:c>
      <x:c r="S1438" s="8">
        <x:v>76378.3452316496</x:v>
      </x:c>
      <x:c r="T1438" s="12">
        <x:v>263749.23826257436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425023</x:v>
      </x:c>
      <x:c r="B1439" s="1">
        <x:v>44784.57439285149</x:v>
      </x:c>
      <x:c r="C1439" s="6">
        <x:v>23.953067718333333</x:v>
      </x:c>
      <x:c r="D1439" s="14" t="s">
        <x:v>94</x:v>
      </x:c>
      <x:c r="E1439" s="15">
        <x:v>44771.473020239646</x:v>
      </x:c>
      <x:c r="F1439" t="s">
        <x:v>99</x:v>
      </x:c>
      <x:c r="G1439" s="6">
        <x:v>84.30371749538848</x:v>
      </x:c>
      <x:c r="H1439" t="s">
        <x:v>97</x:v>
      </x:c>
      <x:c r="I1439" s="6">
        <x:v>27.845227510299082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22.535999999999998</x:v>
      </x:c>
      <x:c r="S1439" s="8">
        <x:v>76373.81094539932</x:v>
      </x:c>
      <x:c r="T1439" s="12">
        <x:v>263747.4854799868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425025</x:v>
      </x:c>
      <x:c r="B1440" s="1">
        <x:v>44784.57440401674</x:v>
      </x:c>
      <x:c r="C1440" s="6">
        <x:v>23.969145678333334</x:v>
      </x:c>
      <x:c r="D1440" s="14" t="s">
        <x:v>94</x:v>
      </x:c>
      <x:c r="E1440" s="15">
        <x:v>44771.473020239646</x:v>
      </x:c>
      <x:c r="F1440" t="s">
        <x:v>99</x:v>
      </x:c>
      <x:c r="G1440" s="6">
        <x:v>84.29352900285934</x:v>
      </x:c>
      <x:c r="H1440" t="s">
        <x:v>97</x:v>
      </x:c>
      <x:c r="I1440" s="6">
        <x:v>27.848864386543482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22.536999999999995</x:v>
      </x:c>
      <x:c r="S1440" s="8">
        <x:v>76376.1793846885</x:v>
      </x:c>
      <x:c r="T1440" s="12">
        <x:v>263728.7526416888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425032</x:v>
      </x:c>
      <x:c r="B1441" s="1">
        <x:v>44784.57441575675</x:v>
      </x:c>
      <x:c r="C1441" s="6">
        <x:v>23.986051286666665</x:v>
      </x:c>
      <x:c r="D1441" s="14" t="s">
        <x:v>94</x:v>
      </x:c>
      <x:c r="E1441" s="15">
        <x:v>44771.473020239646</x:v>
      </x:c>
      <x:c r="F1441" t="s">
        <x:v>99</x:v>
      </x:c>
      <x:c r="G1441" s="6">
        <x:v>84.31634582047485</x:v>
      </x:c>
      <x:c r="H1441" t="s">
        <x:v>97</x:v>
      </x:c>
      <x:c r="I1441" s="6">
        <x:v>27.838615018133623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22.534999999999997</x:v>
      </x:c>
      <x:c r="S1441" s="8">
        <x:v>76381.28547669038</x:v>
      </x:c>
      <x:c r="T1441" s="12">
        <x:v>263752.2626244109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425037</x:v>
      </x:c>
      <x:c r="B1442" s="1">
        <x:v>44784.57442750521</x:v>
      </x:c>
      <x:c r="C1442" s="6">
        <x:v>24.002969073333333</x:v>
      </x:c>
      <x:c r="D1442" s="14" t="s">
        <x:v>94</x:v>
      </x:c>
      <x:c r="E1442" s="15">
        <x:v>44771.473020239646</x:v>
      </x:c>
      <x:c r="F1442" t="s">
        <x:v>99</x:v>
      </x:c>
      <x:c r="G1442" s="6">
        <x:v>84.31909310142245</x:v>
      </x:c>
      <x:c r="H1442" t="s">
        <x:v>97</x:v>
      </x:c>
      <x:c r="I1442" s="6">
        <x:v>27.852861949277212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22.532999999999998</x:v>
      </x:c>
      <x:c r="S1442" s="8">
        <x:v>76381.46301986567</x:v>
      </x:c>
      <x:c r="T1442" s="12">
        <x:v>263752.3251969984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425044</x:v>
      </x:c>
      <x:c r="B1443" s="1">
        <x:v>44784.57443926181</x:v>
      </x:c>
      <x:c r="C1443" s="6">
        <x:v>24.019898571666666</x:v>
      </x:c>
      <x:c r="D1443" s="14" t="s">
        <x:v>94</x:v>
      </x:c>
      <x:c r="E1443" s="15">
        <x:v>44771.473020239646</x:v>
      </x:c>
      <x:c r="F1443" t="s">
        <x:v>99</x:v>
      </x:c>
      <x:c r="G1443" s="6">
        <x:v>84.30922801483582</x:v>
      </x:c>
      <x:c r="H1443" t="s">
        <x:v>97</x:v>
      </x:c>
      <x:c r="I1443" s="6">
        <x:v>27.847301430980224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22.534999999999997</x:v>
      </x:c>
      <x:c r="S1443" s="8">
        <x:v>76384.19275338556</x:v>
      </x:c>
      <x:c r="T1443" s="12">
        <x:v>263754.1832839806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425046</x:v>
      </x:c>
      <x:c r="B1444" s="1">
        <x:v>44784.57445041388</x:v>
      </x:c>
      <x:c r="C1444" s="6">
        <x:v>24.035957556666666</x:v>
      </x:c>
      <x:c r="D1444" s="14" t="s">
        <x:v>94</x:v>
      </x:c>
      <x:c r="E1444" s="15">
        <x:v>44771.473020239646</x:v>
      </x:c>
      <x:c r="F1444" t="s">
        <x:v>99</x:v>
      </x:c>
      <x:c r="G1444" s="6">
        <x:v>84.2944956528764</x:v>
      </x:c>
      <x:c r="H1444" t="s">
        <x:v>97</x:v>
      </x:c>
      <x:c r="I1444" s="6">
        <x:v>27.83888552892131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22.537999999999997</x:v>
      </x:c>
      <x:c r="S1444" s="8">
        <x:v>76394.60862765138</x:v>
      </x:c>
      <x:c r="T1444" s="12">
        <x:v>263751.8673739931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425051</x:v>
      </x:c>
      <x:c r="B1445" s="1">
        <x:v>44784.57446214657</x:v>
      </x:c>
      <x:c r="C1445" s="6">
        <x:v>24.052852645</x:v>
      </x:c>
      <x:c r="D1445" s="14" t="s">
        <x:v>94</x:v>
      </x:c>
      <x:c r="E1445" s="15">
        <x:v>44771.473020239646</x:v>
      </x:c>
      <x:c r="F1445" t="s">
        <x:v>99</x:v>
      </x:c>
      <x:c r="G1445" s="6">
        <x:v>84.32279949905015</x:v>
      </x:c>
      <x:c r="H1445" t="s">
        <x:v>97</x:v>
      </x:c>
      <x:c r="I1445" s="6">
        <x:v>27.83074015809825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22.534999999999997</x:v>
      </x:c>
      <x:c r="S1445" s="8">
        <x:v>76398.05375087536</x:v>
      </x:c>
      <x:c r="T1445" s="12">
        <x:v>263747.3696185677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425058</x:v>
      </x:c>
      <x:c r="B1446" s="1">
        <x:v>44784.574473917426</x:v>
      </x:c>
      <x:c r="C1446" s="6">
        <x:v>24.069802658333334</x:v>
      </x:c>
      <x:c r="D1446" s="14" t="s">
        <x:v>94</x:v>
      </x:c>
      <x:c r="E1446" s="15">
        <x:v>44771.473020239646</x:v>
      </x:c>
      <x:c r="F1446" t="s">
        <x:v>99</x:v>
      </x:c>
      <x:c r="G1446" s="6">
        <x:v>84.30922325937789</x:v>
      </x:c>
      <x:c r="H1446" t="s">
        <x:v>97</x:v>
      </x:c>
      <x:c r="I1446" s="6">
        <x:v>27.82091163733594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22.537999999999997</x:v>
      </x:c>
      <x:c r="S1446" s="8">
        <x:v>76396.15942565724</x:v>
      </x:c>
      <x:c r="T1446" s="12">
        <x:v>263737.0619656496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425062</x:v>
      </x:c>
      <x:c r="B1447" s="1">
        <x:v>44784.574485076926</x:v>
      </x:c>
      <x:c r="C1447" s="6">
        <x:v>24.085872345</x:v>
      </x:c>
      <x:c r="D1447" s="14" t="s">
        <x:v>94</x:v>
      </x:c>
      <x:c r="E1447" s="15">
        <x:v>44771.473020239646</x:v>
      </x:c>
      <x:c r="F1447" t="s">
        <x:v>99</x:v>
      </x:c>
      <x:c r="G1447" s="6">
        <x:v>84.31192544053518</x:v>
      </x:c>
      <x:c r="H1447" t="s">
        <x:v>97</x:v>
      </x:c>
      <x:c r="I1447" s="6">
        <x:v>27.826411998619278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22.536999999999995</x:v>
      </x:c>
      <x:c r="S1447" s="8">
        <x:v>76395.36991582412</x:v>
      </x:c>
      <x:c r="T1447" s="12">
        <x:v>263755.6269571564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425067</x:v>
      </x:c>
      <x:c r="B1448" s="1">
        <x:v>44784.57449682762</x:v>
      </x:c>
      <x:c r="C1448" s="6">
        <x:v>24.102793346666665</x:v>
      </x:c>
      <x:c r="D1448" s="14" t="s">
        <x:v>94</x:v>
      </x:c>
      <x:c r="E1448" s="15">
        <x:v>44771.473020239646</x:v>
      </x:c>
      <x:c r="F1448" t="s">
        <x:v>99</x:v>
      </x:c>
      <x:c r="G1448" s="6">
        <x:v>84.31728179958344</x:v>
      </x:c>
      <x:c r="H1448" t="s">
        <x:v>97</x:v>
      </x:c>
      <x:c r="I1448" s="6">
        <x:v>27.837472861715924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22.534999999999997</x:v>
      </x:c>
      <x:c r="S1448" s="8">
        <x:v>76398.17082408741</x:v>
      </x:c>
      <x:c r="T1448" s="12">
        <x:v>263756.40810856695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425073</x:v>
      </x:c>
      <x:c r="B1449" s="1">
        <x:v>44784.57450858278</x:v>
      </x:c>
      <x:c r="C1449" s="6">
        <x:v>24.119720773333334</x:v>
      </x:c>
      <x:c r="D1449" s="14" t="s">
        <x:v>94</x:v>
      </x:c>
      <x:c r="E1449" s="15">
        <x:v>44771.473020239646</x:v>
      </x:c>
      <x:c r="F1449" t="s">
        <x:v>99</x:v>
      </x:c>
      <x:c r="G1449" s="6">
        <x:v>84.30070141687834</x:v>
      </x:c>
      <x:c r="H1449" t="s">
        <x:v>97</x:v>
      </x:c>
      <x:c r="I1449" s="6">
        <x:v>27.83131123511339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22.537999999999997</x:v>
      </x:c>
      <x:c r="S1449" s="8">
        <x:v>76395.48064597877</x:v>
      </x:c>
      <x:c r="T1449" s="12">
        <x:v>263759.5989260648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425075</x:v>
      </x:c>
      <x:c r="B1450" s="1">
        <x:v>44784.57451972455</x:v>
      </x:c>
      <x:c r="C1450" s="6">
        <x:v>24.135764923333333</x:v>
      </x:c>
      <x:c r="D1450" s="14" t="s">
        <x:v>94</x:v>
      </x:c>
      <x:c r="E1450" s="15">
        <x:v>44771.473020239646</x:v>
      </x:c>
      <x:c r="F1450" t="s">
        <x:v>99</x:v>
      </x:c>
      <x:c r="G1450" s="6">
        <x:v>84.3061936551807</x:v>
      </x:c>
      <x:c r="H1450" t="s">
        <x:v>97</x:v>
      </x:c>
      <x:c r="I1450" s="6">
        <x:v>27.824608600484225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22.537999999999997</x:v>
      </x:c>
      <x:c r="S1450" s="8">
        <x:v>76398.21903110557</x:v>
      </x:c>
      <x:c r="T1450" s="12">
        <x:v>263759.8753553421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425080</x:v>
      </x:c>
      <x:c r="B1451" s="1">
        <x:v>44784.57453148845</x:v>
      </x:c>
      <x:c r="C1451" s="6">
        <x:v>24.15270493</x:v>
      </x:c>
      <x:c r="D1451" s="14" t="s">
        <x:v>94</x:v>
      </x:c>
      <x:c r="E1451" s="15">
        <x:v>44771.473020239646</x:v>
      </x:c>
      <x:c r="F1451" t="s">
        <x:v>99</x:v>
      </x:c>
      <x:c r="G1451" s="6">
        <x:v>84.29215395853623</x:v>
      </x:c>
      <x:c r="H1451" t="s">
        <x:v>97</x:v>
      </x:c>
      <x:c r="I1451" s="6">
        <x:v>27.81535117197791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22.540999999999997</x:v>
      </x:c>
      <x:c r="S1451" s="8">
        <x:v>76395.45436860622</x:v>
      </x:c>
      <x:c r="T1451" s="12">
        <x:v>263759.8672532991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425087</x:v>
      </x:c>
      <x:c r="B1452" s="1">
        <x:v>44784.57454324113</x:v>
      </x:c>
      <x:c r="C1452" s="6">
        <x:v>24.169628805</x:v>
      </x:c>
      <x:c r="D1452" s="14" t="s">
        <x:v>94</x:v>
      </x:c>
      <x:c r="E1452" s="15">
        <x:v>44771.473020239646</x:v>
      </x:c>
      <x:c r="F1452" t="s">
        <x:v>99</x:v>
      </x:c>
      <x:c r="G1452" s="6">
        <x:v>84.32273836301101</x:v>
      </x:c>
      <x:c r="H1452" t="s">
        <x:v>97</x:v>
      </x:c>
      <x:c r="I1452" s="6">
        <x:v>27.848413533902658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22.532999999999998</x:v>
      </x:c>
      <x:c r="S1452" s="8">
        <x:v>76400.70862679135</x:v>
      </x:c>
      <x:c r="T1452" s="12">
        <x:v>263767.00493106496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425091</x:v>
      </x:c>
      <x:c r="B1453" s="1">
        <x:v>44784.57455442371</x:v>
      </x:c>
      <x:c r="C1453" s="6">
        <x:v>24.18573170166667</x:v>
      </x:c>
      <x:c r="D1453" s="14" t="s">
        <x:v>94</x:v>
      </x:c>
      <x:c r="E1453" s="15">
        <x:v>44771.473020239646</x:v>
      </x:c>
      <x:c r="F1453" t="s">
        <x:v>99</x:v>
      </x:c>
      <x:c r="G1453" s="6">
        <x:v>84.28792788769167</x:v>
      </x:c>
      <x:c r="H1453" t="s">
        <x:v>97</x:v>
      </x:c>
      <x:c r="I1453" s="6">
        <x:v>27.838104053372717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22.538999999999998</x:v>
      </x:c>
      <x:c r="S1453" s="8">
        <x:v>76408.76982815625</x:v>
      </x:c>
      <x:c r="T1453" s="12">
        <x:v>263757.3442870231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425095</x:v>
      </x:c>
      <x:c r="B1454" s="1">
        <x:v>44784.57456618489</x:v>
      </x:c>
      <x:c r="C1454" s="6">
        <x:v>24.20266781</x:v>
      </x:c>
      <x:c r="D1454" s="14" t="s">
        <x:v>94</x:v>
      </x:c>
      <x:c r="E1454" s="15">
        <x:v>44771.473020239646</x:v>
      </x:c>
      <x:c r="F1454" t="s">
        <x:v>99</x:v>
      </x:c>
      <x:c r="G1454" s="6">
        <x:v>84.24460761856908</x:v>
      </x:c>
      <x:c r="H1454" t="s">
        <x:v>97</x:v>
      </x:c>
      <x:c r="I1454" s="6">
        <x:v>27.85580752486385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22.542999999999996</x:v>
      </x:c>
      <x:c r="S1454" s="8">
        <x:v>76406.894733289</x:v>
      </x:c>
      <x:c r="T1454" s="12">
        <x:v>263769.36434847076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425102</x:v>
      </x:c>
      <x:c r="B1455" s="1">
        <x:v>44784.57457794014</x:v>
      </x:c>
      <x:c r="C1455" s="6">
        <x:v>24.219595376666668</x:v>
      </x:c>
      <x:c r="D1455" s="14" t="s">
        <x:v>94</x:v>
      </x:c>
      <x:c r="E1455" s="15">
        <x:v>44771.473020239646</x:v>
      </x:c>
      <x:c r="F1455" t="s">
        <x:v>99</x:v>
      </x:c>
      <x:c r="G1455" s="6">
        <x:v>84.28750930163274</x:v>
      </x:c>
      <x:c r="H1455" t="s">
        <x:v>97</x:v>
      </x:c>
      <x:c r="I1455" s="6">
        <x:v>27.838615018133623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22.538999999999998</x:v>
      </x:c>
      <x:c r="S1455" s="8">
        <x:v>76410.59447040278</x:v>
      </x:c>
      <x:c r="T1455" s="12">
        <x:v>263763.4026680532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425108</x:v>
      </x:c>
      <x:c r="B1456" s="1">
        <x:v>44784.574589694865</x:v>
      </x:c>
      <x:c r="C1456" s="6">
        <x:v>24.236522175</x:v>
      </x:c>
      <x:c r="D1456" s="14" t="s">
        <x:v>94</x:v>
      </x:c>
      <x:c r="E1456" s="15">
        <x:v>44771.473020239646</x:v>
      </x:c>
      <x:c r="F1456" t="s">
        <x:v>99</x:v>
      </x:c>
      <x:c r="G1456" s="6">
        <x:v>84.29668079968029</x:v>
      </x:c>
      <x:c r="H1456" t="s">
        <x:v>97</x:v>
      </x:c>
      <x:c r="I1456" s="6">
        <x:v>27.845017112621008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22.536999999999995</x:v>
      </x:c>
      <x:c r="S1456" s="8">
        <x:v>76418.09199532439</x:v>
      </x:c>
      <x:c r="T1456" s="12">
        <x:v>263759.0469906271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425110</x:v>
      </x:c>
      <x:c r="B1457" s="1">
        <x:v>44784.57460085257</x:v>
      </x:c>
      <x:c r="C1457" s="6">
        <x:v>24.252589265</x:v>
      </x:c>
      <x:c r="D1457" s="14" t="s">
        <x:v>94</x:v>
      </x:c>
      <x:c r="E1457" s="15">
        <x:v>44771.473020239646</x:v>
      </x:c>
      <x:c r="F1457" t="s">
        <x:v>99</x:v>
      </x:c>
      <x:c r="G1457" s="6">
        <x:v>84.2770703840182</x:v>
      </x:c>
      <x:c r="H1457" t="s">
        <x:v>97</x:v>
      </x:c>
      <x:c r="I1457" s="6">
        <x:v>27.85135910558529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22.538999999999998</x:v>
      </x:c>
      <x:c r="S1457" s="8">
        <x:v>76407.45531121195</x:v>
      </x:c>
      <x:c r="T1457" s="12">
        <x:v>263755.7244483654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425116</x:v>
      </x:c>
      <x:c r="B1458" s="1">
        <x:v>44784.574612615674</x:v>
      </x:c>
      <x:c r="C1458" s="6">
        <x:v>24.26952815</x:v>
      </x:c>
      <x:c r="D1458" s="14" t="s">
        <x:v>94</x:v>
      </x:c>
      <x:c r="E1458" s="15">
        <x:v>44771.473020239646</x:v>
      </x:c>
      <x:c r="F1458" t="s">
        <x:v>99</x:v>
      </x:c>
      <x:c r="G1458" s="6">
        <x:v>84.28190246164324</x:v>
      </x:c>
      <x:c r="H1458" t="s">
        <x:v>97</x:v>
      </x:c>
      <x:c r="I1458" s="6">
        <x:v>27.836661329760318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22.539999999999996</x:v>
      </x:c>
      <x:c r="S1458" s="8">
        <x:v>76414.0625128328</x:v>
      </x:c>
      <x:c r="T1458" s="12">
        <x:v>263756.58684285055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425123</x:v>
      </x:c>
      <x:c r="B1459" s="1">
        <x:v>44784.57462435205</x:v>
      </x:c>
      <x:c r="C1459" s="6">
        <x:v>24.28642852</x:v>
      </x:c>
      <x:c r="D1459" s="14" t="s">
        <x:v>94</x:v>
      </x:c>
      <x:c r="E1459" s="15">
        <x:v>44771.473020239646</x:v>
      </x:c>
      <x:c r="F1459" t="s">
        <x:v>99</x:v>
      </x:c>
      <x:c r="G1459" s="6">
        <x:v>84.28691836245555</x:v>
      </x:c>
      <x:c r="H1459" t="s">
        <x:v>97</x:v>
      </x:c>
      <x:c r="I1459" s="6">
        <x:v>27.839336380282475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22.538999999999998</x:v>
      </x:c>
      <x:c r="S1459" s="8">
        <x:v>76426.65251321654</x:v>
      </x:c>
      <x:c r="T1459" s="12">
        <x:v>263768.72869473294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425125</x:v>
      </x:c>
      <x:c r="B1460" s="1">
        <x:v>44784.57463552094</x:v>
      </x:c>
      <x:c r="C1460" s="6">
        <x:v>24.302511738333333</x:v>
      </x:c>
      <x:c r="D1460" s="14" t="s">
        <x:v>94</x:v>
      </x:c>
      <x:c r="E1460" s="15">
        <x:v>44771.473020239646</x:v>
      </x:c>
      <x:c r="F1460" t="s">
        <x:v>99</x:v>
      </x:c>
      <x:c r="G1460" s="6">
        <x:v>84.28148390070476</x:v>
      </x:c>
      <x:c r="H1460" t="s">
        <x:v>97</x:v>
      </x:c>
      <x:c r="I1460" s="6">
        <x:v>27.837172294302036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22.539999999999996</x:v>
      </x:c>
      <x:c r="S1460" s="8">
        <x:v>76435.05186993457</x:v>
      </x:c>
      <x:c r="T1460" s="12">
        <x:v>263754.4670840367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425131</x:v>
      </x:c>
      <x:c r="B1461" s="1">
        <x:v>44784.57464725526</x:v>
      </x:c>
      <x:c r="C1461" s="6">
        <x:v>24.31940914833333</x:v>
      </x:c>
      <x:c r="D1461" s="14" t="s">
        <x:v>94</x:v>
      </x:c>
      <x:c r="E1461" s="15">
        <x:v>44771.473020239646</x:v>
      </x:c>
      <x:c r="F1461" t="s">
        <x:v>99</x:v>
      </x:c>
      <x:c r="G1461" s="6">
        <x:v>84.23171877312014</x:v>
      </x:c>
      <x:c r="H1461" t="s">
        <x:v>97</x:v>
      </x:c>
      <x:c r="I1461" s="6">
        <x:v>27.836360762419645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22.546999999999997</x:v>
      </x:c>
      <x:c r="S1461" s="8">
        <x:v>76415.1618983171</x:v>
      </x:c>
      <x:c r="T1461" s="12">
        <x:v>263770.7353932725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425137</x:v>
      </x:c>
      <x:c r="B1462" s="1">
        <x:v>44784.57465900052</x:v>
      </x:c>
      <x:c r="C1462" s="6">
        <x:v>24.336322316666667</x:v>
      </x:c>
      <x:c r="D1462" s="14" t="s">
        <x:v>94</x:v>
      </x:c>
      <x:c r="E1462" s="15">
        <x:v>44771.473020239646</x:v>
      </x:c>
      <x:c r="F1462" t="s">
        <x:v>99</x:v>
      </x:c>
      <x:c r="G1462" s="6">
        <x:v>84.2836506062245</x:v>
      </x:c>
      <x:c r="H1462" t="s">
        <x:v>97</x:v>
      </x:c>
      <x:c r="I1462" s="6">
        <x:v>27.834527302220977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22.539999999999996</x:v>
      </x:c>
      <x:c r="S1462" s="8">
        <x:v>76413.79858467728</x:v>
      </x:c>
      <x:c r="T1462" s="12">
        <x:v>263774.31470521854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425141</x:v>
      </x:c>
      <x:c r="B1463" s="1">
        <x:v>44784.57467017524</x:v>
      </x:c>
      <x:c r="C1463" s="6">
        <x:v>24.352413911666666</x:v>
      </x:c>
      <x:c r="D1463" s="14" t="s">
        <x:v>94</x:v>
      </x:c>
      <x:c r="E1463" s="15">
        <x:v>44771.473020239646</x:v>
      </x:c>
      <x:c r="F1463" t="s">
        <x:v>99</x:v>
      </x:c>
      <x:c r="G1463" s="6">
        <x:v>84.30477643034678</x:v>
      </x:c>
      <x:c r="H1463" t="s">
        <x:v>97</x:v>
      </x:c>
      <x:c r="I1463" s="6">
        <x:v>27.84393506762399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22.535999999999998</x:v>
      </x:c>
      <x:c r="S1463" s="8">
        <x:v>76429.62194228263</x:v>
      </x:c>
      <x:c r="T1463" s="12">
        <x:v>263784.2353612624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425146</x:v>
      </x:c>
      <x:c r="B1464" s="1">
        <x:v>44784.57468191972</x:v>
      </x:c>
      <x:c r="C1464" s="6">
        <x:v>24.369325975</x:v>
      </x:c>
      <x:c r="D1464" s="14" t="s">
        <x:v>94</x:v>
      </x:c>
      <x:c r="E1464" s="15">
        <x:v>44771.473020239646</x:v>
      </x:c>
      <x:c r="F1464" t="s">
        <x:v>99</x:v>
      </x:c>
      <x:c r="G1464" s="6">
        <x:v>84.28141740569325</x:v>
      </x:c>
      <x:c r="H1464" t="s">
        <x:v>97</x:v>
      </x:c>
      <x:c r="I1464" s="6">
        <x:v>27.828455851010858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22.540999999999997</x:v>
      </x:c>
      <x:c r="S1464" s="8">
        <x:v>76431.03459681818</x:v>
      </x:c>
      <x:c r="T1464" s="12">
        <x:v>263779.84639406623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425151</x:v>
      </x:c>
      <x:c r="B1465" s="1">
        <x:v>44784.5746936647</x:v>
      </x:c>
      <x:c r="C1465" s="6">
        <x:v>24.38623873</x:v>
      </x:c>
      <x:c r="D1465" s="14" t="s">
        <x:v>94</x:v>
      </x:c>
      <x:c r="E1465" s="15">
        <x:v>44771.473020239646</x:v>
      </x:c>
      <x:c r="F1465" t="s">
        <x:v>99</x:v>
      </x:c>
      <x:c r="G1465" s="6">
        <x:v>84.3024431816943</x:v>
      </x:c>
      <x:c r="H1465" t="s">
        <x:v>97</x:v>
      </x:c>
      <x:c r="I1465" s="6">
        <x:v>27.837983826380878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22.536999999999995</x:v>
      </x:c>
      <x:c r="S1465" s="8">
        <x:v>76434.52202179804</x:v>
      </x:c>
      <x:c r="T1465" s="12">
        <x:v>263780.90167125646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425159</x:v>
      </x:c>
      <x:c r="B1466" s="1">
        <x:v>44784.57470540712</x:v>
      </x:c>
      <x:c r="C1466" s="6">
        <x:v>24.403147826666668</x:v>
      </x:c>
      <x:c r="D1466" s="14" t="s">
        <x:v>94</x:v>
      </x:c>
      <x:c r="E1466" s="15">
        <x:v>44771.473020239646</x:v>
      </x:c>
      <x:c r="F1466" t="s">
        <x:v>99</x:v>
      </x:c>
      <x:c r="G1466" s="6">
        <x:v>84.28678539960931</x:v>
      </x:c>
      <x:c r="H1466" t="s">
        <x:v>97</x:v>
      </x:c>
      <x:c r="I1466" s="6">
        <x:v>27.821903505097907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22.540999999999997</x:v>
      </x:c>
      <x:c r="S1466" s="8">
        <x:v>76432.57110910279</x:v>
      </x:c>
      <x:c r="T1466" s="12">
        <x:v>263787.5867306633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425161</x:v>
      </x:c>
      <x:c r="B1467" s="1">
        <x:v>44784.57471656902</x:v>
      </x:c>
      <x:c r="C1467" s="6">
        <x:v>24.419220951666667</x:v>
      </x:c>
      <x:c r="D1467" s="14" t="s">
        <x:v>94</x:v>
      </x:c>
      <x:c r="E1467" s="15">
        <x:v>44771.473020239646</x:v>
      </x:c>
      <x:c r="F1467" t="s">
        <x:v>99</x:v>
      </x:c>
      <x:c r="G1467" s="6">
        <x:v>84.28550490938379</x:v>
      </x:c>
      <x:c r="H1467" t="s">
        <x:v>97</x:v>
      </x:c>
      <x:c r="I1467" s="6">
        <x:v>27.823466448833187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22.540999999999997</x:v>
      </x:c>
      <x:c r="S1467" s="8">
        <x:v>76430.94368887438</x:v>
      </x:c>
      <x:c r="T1467" s="12">
        <x:v>263775.51234195917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425167</x:v>
      </x:c>
      <x:c r="B1468" s="1">
        <x:v>44784.57472833545</x:v>
      </x:c>
      <x:c r="C1468" s="6">
        <x:v>24.436164626666667</x:v>
      </x:c>
      <x:c r="D1468" s="14" t="s">
        <x:v>94</x:v>
      </x:c>
      <x:c r="E1468" s="15">
        <x:v>44771.473020239646</x:v>
      </x:c>
      <x:c r="F1468" t="s">
        <x:v>99</x:v>
      </x:c>
      <x:c r="G1468" s="6">
        <x:v>84.28518479185081</x:v>
      </x:c>
      <x:c r="H1468" t="s">
        <x:v>97</x:v>
      </x:c>
      <x:c r="I1468" s="6">
        <x:v>27.823857184880126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22.540999999999997</x:v>
      </x:c>
      <x:c r="S1468" s="8">
        <x:v>76433.99817038045</x:v>
      </x:c>
      <x:c r="T1468" s="12">
        <x:v>263777.20362094825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425174</x:v>
      </x:c>
      <x:c r="B1469" s="1">
        <x:v>44784.57474009604</x:v>
      </x:c>
      <x:c r="C1469" s="6">
        <x:v>24.453099868333332</x:v>
      </x:c>
      <x:c r="D1469" s="14" t="s">
        <x:v>94</x:v>
      </x:c>
      <x:c r="E1469" s="15">
        <x:v>44771.473020239646</x:v>
      </x:c>
      <x:c r="F1469" t="s">
        <x:v>99</x:v>
      </x:c>
      <x:c r="G1469" s="6">
        <x:v>84.27408795171634</x:v>
      </x:c>
      <x:c r="H1469" t="s">
        <x:v>97</x:v>
      </x:c>
      <x:c r="I1469" s="6">
        <x:v>27.828606134324673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22.541999999999998</x:v>
      </x:c>
      <x:c r="S1469" s="8">
        <x:v>76431.61860296747</x:v>
      </x:c>
      <x:c r="T1469" s="12">
        <x:v>263782.836981056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425175</x:v>
      </x:c>
      <x:c r="B1470" s="1">
        <x:v>44784.57475125681</x:v>
      </x:c>
      <x:c r="C1470" s="6">
        <x:v>24.46917139</x:v>
      </x:c>
      <x:c r="D1470" s="14" t="s">
        <x:v>94</x:v>
      </x:c>
      <x:c r="E1470" s="15">
        <x:v>44771.473020239646</x:v>
      </x:c>
      <x:c r="F1470" t="s">
        <x:v>99</x:v>
      </x:c>
      <x:c r="G1470" s="6">
        <x:v>84.26910762663498</x:v>
      </x:c>
      <x:c r="H1470" t="s">
        <x:v>97</x:v>
      </x:c>
      <x:c r="I1470" s="6">
        <x:v>27.84348421564573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22.540999999999997</x:v>
      </x:c>
      <x:c r="S1470" s="8">
        <x:v>76441.35484445808</x:v>
      </x:c>
      <x:c r="T1470" s="12">
        <x:v>263781.63722396246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425182</x:v>
      </x:c>
      <x:c r="B1471" s="1">
        <x:v>44784.574763021345</x:v>
      </x:c>
      <x:c r="C1471" s="6">
        <x:v>24.48611231</x:v>
      </x:c>
      <x:c r="D1471" s="14" t="s">
        <x:v>94</x:v>
      </x:c>
      <x:c r="E1471" s="15">
        <x:v>44771.473020239646</x:v>
      </x:c>
      <x:c r="F1471" t="s">
        <x:v>99</x:v>
      </x:c>
      <x:c r="G1471" s="6">
        <x:v>84.2502922960742</x:v>
      </x:c>
      <x:c r="H1471" t="s">
        <x:v>97</x:v>
      </x:c>
      <x:c r="I1471" s="6">
        <x:v>27.848864386543482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22.542999999999996</x:v>
      </x:c>
      <x:c r="S1471" s="8">
        <x:v>76443.21162701632</x:v>
      </x:c>
      <x:c r="T1471" s="12">
        <x:v>263783.5610852549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425188</x:v>
      </x:c>
      <x:c r="B1472" s="1">
        <x:v>44784.57477477657</x:v>
      </x:c>
      <x:c r="C1472" s="6">
        <x:v>24.503039841666666</x:v>
      </x:c>
      <x:c r="D1472" s="14" t="s">
        <x:v>94</x:v>
      </x:c>
      <x:c r="E1472" s="15">
        <x:v>44771.473020239646</x:v>
      </x:c>
      <x:c r="F1472" t="s">
        <x:v>99</x:v>
      </x:c>
      <x:c r="G1472" s="6">
        <x:v>84.28052368564819</x:v>
      </x:c>
      <x:c r="H1472" t="s">
        <x:v>97</x:v>
      </x:c>
      <x:c r="I1472" s="6">
        <x:v>27.83834450736822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22.539999999999996</x:v>
      </x:c>
      <x:c r="S1472" s="8">
        <x:v>76444.48217266751</x:v>
      </x:c>
      <x:c r="T1472" s="12">
        <x:v>263789.55456894834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425191</x:v>
      </x:c>
      <x:c r="B1473" s="1">
        <x:v>44784.57478596055</x:v>
      </x:c>
      <x:c r="C1473" s="6">
        <x:v>24.519144753333332</x:v>
      </x:c>
      <x:c r="D1473" s="14" t="s">
        <x:v>94</x:v>
      </x:c>
      <x:c r="E1473" s="15">
        <x:v>44771.473020239646</x:v>
      </x:c>
      <x:c r="F1473" t="s">
        <x:v>99</x:v>
      </x:c>
      <x:c r="G1473" s="6">
        <x:v>84.23590215514794</x:v>
      </x:c>
      <x:c r="H1473" t="s">
        <x:v>97</x:v>
      </x:c>
      <x:c r="I1473" s="6">
        <x:v>27.83125112173866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22.546999999999997</x:v>
      </x:c>
      <x:c r="S1473" s="8">
        <x:v>76448.24412098328</x:v>
      </x:c>
      <x:c r="T1473" s="12">
        <x:v>263791.45246702584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425195</x:v>
      </x:c>
      <x:c r="B1474" s="1">
        <x:v>44784.57479772044</x:v>
      </x:c>
      <x:c r="C1474" s="6">
        <x:v>24.536078996666667</x:v>
      </x:c>
      <x:c r="D1474" s="14" t="s">
        <x:v>94</x:v>
      </x:c>
      <x:c r="E1474" s="15">
        <x:v>44771.473020239646</x:v>
      </x:c>
      <x:c r="F1474" t="s">
        <x:v>99</x:v>
      </x:c>
      <x:c r="G1474" s="6">
        <x:v>84.24398233303226</x:v>
      </x:c>
      <x:c r="H1474" t="s">
        <x:v>97</x:v>
      </x:c>
      <x:c r="I1474" s="6">
        <x:v>27.838975699188723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22.544999999999998</x:v>
      </x:c>
      <x:c r="S1474" s="8">
        <x:v>76452.93648948664</x:v>
      </x:c>
      <x:c r="T1474" s="12">
        <x:v>263794.136724689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425204</x:v>
      </x:c>
      <x:c r="B1475" s="1">
        <x:v>44784.57480949314</x:v>
      </x:c>
      <x:c r="C1475" s="6">
        <x:v>24.553031688333334</x:v>
      </x:c>
      <x:c r="D1475" s="14" t="s">
        <x:v>94</x:v>
      </x:c>
      <x:c r="E1475" s="15">
        <x:v>44771.473020239646</x:v>
      </x:c>
      <x:c r="F1475" t="s">
        <x:v>99</x:v>
      </x:c>
      <x:c r="G1475" s="6">
        <x:v>84.27027192907914</x:v>
      </x:c>
      <x:c r="H1475" t="s">
        <x:v>97</x:v>
      </x:c>
      <x:c r="I1475" s="6">
        <x:v>27.83326492037213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22.541999999999998</x:v>
      </x:c>
      <x:c r="S1475" s="8">
        <x:v>76441.23798627876</x:v>
      </x:c>
      <x:c r="T1475" s="12">
        <x:v>263795.06327143783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425205</x:v>
      </x:c>
      <x:c r="B1476" s="1">
        <x:v>44784.574820664915</x:v>
      </x:c>
      <x:c r="C1476" s="6">
        <x:v>24.56911905</x:v>
      </x:c>
      <x:c r="D1476" s="14" t="s">
        <x:v>94</x:v>
      </x:c>
      <x:c r="E1476" s="15">
        <x:v>44771.473020239646</x:v>
      </x:c>
      <x:c r="F1476" t="s">
        <x:v>99</x:v>
      </x:c>
      <x:c r="G1476" s="6">
        <x:v>84.23515566975553</x:v>
      </x:c>
      <x:c r="H1476" t="s">
        <x:v>97</x:v>
      </x:c>
      <x:c r="I1476" s="6">
        <x:v>27.84095944568344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22.545999999999996</x:v>
      </x:c>
      <x:c r="S1476" s="8">
        <x:v>76443.79728625712</x:v>
      </x:c>
      <x:c r="T1476" s="12">
        <x:v>263788.8977006262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425211</x:v>
      </x:c>
      <x:c r="B1477" s="1">
        <x:v>44784.574832432845</x:v>
      </x:c>
      <x:c r="C1477" s="6">
        <x:v>24.586064865</x:v>
      </x:c>
      <x:c r="D1477" s="14" t="s">
        <x:v>94</x:v>
      </x:c>
      <x:c r="E1477" s="15">
        <x:v>44771.473020239646</x:v>
      </x:c>
      <x:c r="F1477" t="s">
        <x:v>99</x:v>
      </x:c>
      <x:c r="G1477" s="6">
        <x:v>84.28070335733507</x:v>
      </x:c>
      <x:c r="H1477" t="s">
        <x:v>97</x:v>
      </x:c>
      <x:c r="I1477" s="6">
        <x:v>27.829327494321205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22.540999999999997</x:v>
      </x:c>
      <x:c r="S1477" s="8">
        <x:v>76446.226868746</x:v>
      </x:c>
      <x:c r="T1477" s="12">
        <x:v>263791.7355661993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425217</x:v>
      </x:c>
      <x:c r="B1478" s="1">
        <x:v>44784.57484419291</x:v>
      </x:c>
      <x:c r="C1478" s="6">
        <x:v>24.602999355</x:v>
      </x:c>
      <x:c r="D1478" s="14" t="s">
        <x:v>94</x:v>
      </x:c>
      <x:c r="E1478" s="15">
        <x:v>44771.473020239646</x:v>
      </x:c>
      <x:c r="F1478" t="s">
        <x:v>99</x:v>
      </x:c>
      <x:c r="G1478" s="6">
        <x:v>84.23252275140733</x:v>
      </x:c>
      <x:c r="H1478" t="s">
        <x:v>97</x:v>
      </x:c>
      <x:c r="I1478" s="6">
        <x:v>27.844175522037858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22.545999999999996</x:v>
      </x:c>
      <x:c r="S1478" s="8">
        <x:v>76444.92210418222</x:v>
      </x:c>
      <x:c r="T1478" s="12">
        <x:v>263793.37299975497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425221</x:v>
      </x:c>
      <x:c r="B1479" s="1">
        <x:v>44784.57485535269</x:v>
      </x:c>
      <x:c r="C1479" s="6">
        <x:v>24.619069445</x:v>
      </x:c>
      <x:c r="D1479" s="14" t="s">
        <x:v>94</x:v>
      </x:c>
      <x:c r="E1479" s="15">
        <x:v>44771.473020239646</x:v>
      </x:c>
      <x:c r="F1479" t="s">
        <x:v>99</x:v>
      </x:c>
      <x:c r="G1479" s="6">
        <x:v>84.24628805794306</x:v>
      </x:c>
      <x:c r="H1479" t="s">
        <x:v>97</x:v>
      </x:c>
      <x:c r="I1479" s="6">
        <x:v>27.84495699900026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22.543999999999997</x:v>
      </x:c>
      <x:c r="S1479" s="8">
        <x:v>76451.69334781358</x:v>
      </x:c>
      <x:c r="T1479" s="12">
        <x:v>263787.28989116824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425225</x:v>
      </x:c>
      <x:c r="B1480" s="1">
        <x:v>44784.574867098185</x:v>
      </x:c>
      <x:c r="C1480" s="6">
        <x:v>24.635982956666666</x:v>
      </x:c>
      <x:c r="D1480" s="14" t="s">
        <x:v>94</x:v>
      </x:c>
      <x:c r="E1480" s="15">
        <x:v>44771.473020239646</x:v>
      </x:c>
      <x:c r="F1480" t="s">
        <x:v>99</x:v>
      </x:c>
      <x:c r="G1480" s="6">
        <x:v>84.25226860536192</x:v>
      </x:c>
      <x:c r="H1480" t="s">
        <x:v>97</x:v>
      </x:c>
      <x:c r="I1480" s="6">
        <x:v>27.83765320217708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22.543999999999997</x:v>
      </x:c>
      <x:c r="S1480" s="8">
        <x:v>76455.24148211529</x:v>
      </x:c>
      <x:c r="T1480" s="12">
        <x:v>263797.9704984172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425231</x:v>
      </x:c>
      <x:c r="B1481" s="1">
        <x:v>44784.574878841</x:v>
      </x:c>
      <x:c r="C1481" s="6">
        <x:v>24.652892606666665</x:v>
      </x:c>
      <x:c r="D1481" s="14" t="s">
        <x:v>94</x:v>
      </x:c>
      <x:c r="E1481" s="15">
        <x:v>44771.473020239646</x:v>
      </x:c>
      <x:c r="F1481" t="s">
        <x:v>99</x:v>
      </x:c>
      <x:c r="G1481" s="6">
        <x:v>84.27555055336306</x:v>
      </x:c>
      <x:c r="H1481" t="s">
        <x:v>97</x:v>
      </x:c>
      <x:c r="I1481" s="6">
        <x:v>27.8444159764681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22.539999999999996</x:v>
      </x:c>
      <x:c r="S1481" s="8">
        <x:v>76468.65767423366</x:v>
      </x:c>
      <x:c r="T1481" s="12">
        <x:v>263794.2616771001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425239</x:v>
      </x:c>
      <x:c r="B1482" s="1">
        <x:v>44784.574890592834</x:v>
      </x:c>
      <x:c r="C1482" s="6">
        <x:v>24.669815253333333</x:v>
      </x:c>
      <x:c r="D1482" s="14" t="s">
        <x:v>94</x:v>
      </x:c>
      <x:c r="E1482" s="15">
        <x:v>44771.473020239646</x:v>
      </x:c>
      <x:c r="F1482" t="s">
        <x:v>99</x:v>
      </x:c>
      <x:c r="G1482" s="6">
        <x:v>84.25996508719155</x:v>
      </x:c>
      <x:c r="H1482" t="s">
        <x:v>97</x:v>
      </x:c>
      <x:c r="I1482" s="6">
        <x:v>27.837052067343848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22.542999999999996</x:v>
      </x:c>
      <x:c r="S1482" s="8">
        <x:v>76465.71064555635</x:v>
      </x:c>
      <x:c r="T1482" s="12">
        <x:v>263800.50622607267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425240</x:v>
      </x:c>
      <x:c r="B1483" s="1">
        <x:v>44784.57490174934</x:v>
      </x:c>
      <x:c r="C1483" s="6">
        <x:v>24.685880625</x:v>
      </x:c>
      <x:c r="D1483" s="14" t="s">
        <x:v>94</x:v>
      </x:c>
      <x:c r="E1483" s="15">
        <x:v>44771.473020239646</x:v>
      </x:c>
      <x:c r="F1483" t="s">
        <x:v>99</x:v>
      </x:c>
      <x:c r="G1483" s="6">
        <x:v>84.22347605448674</x:v>
      </x:c>
      <x:c r="H1483" t="s">
        <x:v>97</x:v>
      </x:c>
      <x:c r="I1483" s="6">
        <x:v>27.846429783001895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22.546999999999997</x:v>
      </x:c>
      <x:c r="S1483" s="8">
        <x:v>76464.83159216755</x:v>
      </x:c>
      <x:c r="T1483" s="12">
        <x:v>263802.3484437061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425245</x:v>
      </x:c>
      <x:c r="B1484" s="1">
        <x:v>44784.5749135071</x:v>
      </x:c>
      <x:c r="C1484" s="6">
        <x:v>24.702811795</x:v>
      </x:c>
      <x:c r="D1484" s="14" t="s">
        <x:v>94</x:v>
      </x:c>
      <x:c r="E1484" s="15">
        <x:v>44771.473020239646</x:v>
      </x:c>
      <x:c r="F1484" t="s">
        <x:v>99</x:v>
      </x:c>
      <x:c r="G1484" s="6">
        <x:v>84.24894599240953</x:v>
      </x:c>
      <x:c r="H1484" t="s">
        <x:v>97</x:v>
      </x:c>
      <x:c r="I1484" s="6">
        <x:v>27.841710865116056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22.543999999999997</x:v>
      </x:c>
      <x:c r="S1484" s="8">
        <x:v>76458.84117441632</x:v>
      </x:c>
      <x:c r="T1484" s="12">
        <x:v>263798.9190066437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425251</x:v>
      </x:c>
      <x:c r="B1485" s="1">
        <x:v>44784.574925273475</x:v>
      </x:c>
      <x:c r="C1485" s="6">
        <x:v>24.71975537166667</x:v>
      </x:c>
      <x:c r="D1485" s="14" t="s">
        <x:v>94</x:v>
      </x:c>
      <x:c r="E1485" s="15">
        <x:v>44771.473020239646</x:v>
      </x:c>
      <x:c r="F1485" t="s">
        <x:v>99</x:v>
      </x:c>
      <x:c r="G1485" s="6">
        <x:v>84.2367059563178</x:v>
      </x:c>
      <x:c r="H1485" t="s">
        <x:v>97</x:v>
      </x:c>
      <x:c r="I1485" s="6">
        <x:v>27.83906586945841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22.545999999999996</x:v>
      </x:c>
      <x:c r="S1485" s="8">
        <x:v>76468.47487839688</x:v>
      </x:c>
      <x:c r="T1485" s="12">
        <x:v>263807.1831532316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425256</x:v>
      </x:c>
      <x:c r="B1486" s="1">
        <x:v>44784.57493645189</x:v>
      </x:c>
      <x:c r="C1486" s="6">
        <x:v>24.735852293333334</x:v>
      </x:c>
      <x:c r="D1486" s="14" t="s">
        <x:v>94</x:v>
      </x:c>
      <x:c r="E1486" s="15">
        <x:v>44771.473020239646</x:v>
      </x:c>
      <x:c r="F1486" t="s">
        <x:v>99</x:v>
      </x:c>
      <x:c r="G1486" s="6">
        <x:v>84.28134353815794</x:v>
      </x:c>
      <x:c r="H1486" t="s">
        <x:v>97</x:v>
      </x:c>
      <x:c r="I1486" s="6">
        <x:v>27.828546020998147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22.540999999999997</x:v>
      </x:c>
      <x:c r="S1486" s="8">
        <x:v>76457.93101093516</x:v>
      </x:c>
      <x:c r="T1486" s="12">
        <x:v>263803.7317719285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425261</x:v>
      </x:c>
      <x:c r="B1487" s="1">
        <x:v>44784.574948206355</x:v>
      </x:c>
      <x:c r="C1487" s="6">
        <x:v>24.752778715</x:v>
      </x:c>
      <x:c r="D1487" s="14" t="s">
        <x:v>94</x:v>
      </x:c>
      <x:c r="E1487" s="15">
        <x:v>44771.473020239646</x:v>
      </x:c>
      <x:c r="F1487" t="s">
        <x:v>99</x:v>
      </x:c>
      <x:c r="G1487" s="6">
        <x:v>84.25238372483062</x:v>
      </x:c>
      <x:c r="H1487" t="s">
        <x:v>97</x:v>
      </x:c>
      <x:c r="I1487" s="6">
        <x:v>27.819919769867738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22.545999999999996</x:v>
      </x:c>
      <x:c r="S1487" s="8">
        <x:v>76471.925188526</x:v>
      </x:c>
      <x:c r="T1487" s="12">
        <x:v>263811.24912189035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425266</x:v>
      </x:c>
      <x:c r="B1488" s="1">
        <x:v>44784.57495994205</x:v>
      </x:c>
      <x:c r="C1488" s="6">
        <x:v>24.769678126666665</x:v>
      </x:c>
      <x:c r="D1488" s="14" t="s">
        <x:v>94</x:v>
      </x:c>
      <x:c r="E1488" s="15">
        <x:v>44771.473020239646</x:v>
      </x:c>
      <x:c r="F1488" t="s">
        <x:v>99</x:v>
      </x:c>
      <x:c r="G1488" s="6">
        <x:v>84.20333681788581</x:v>
      </x:c>
      <x:c r="H1488" t="s">
        <x:v>97</x:v>
      </x:c>
      <x:c r="I1488" s="6">
        <x:v>27.835849798001163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22.551</x:v>
      </x:c>
      <x:c r="S1488" s="8">
        <x:v>76465.06711769725</x:v>
      </x:c>
      <x:c r="T1488" s="12">
        <x:v>263806.57611186523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425270</x:v>
      </x:c>
      <x:c r="B1489" s="1">
        <x:v>44784.57497113426</x:v>
      </x:c>
      <x:c r="C1489" s="6">
        <x:v>24.785794901666666</x:v>
      </x:c>
      <x:c r="D1489" s="14" t="s">
        <x:v>94</x:v>
      </x:c>
      <x:c r="E1489" s="15">
        <x:v>44771.473020239646</x:v>
      </x:c>
      <x:c r="F1489" t="s">
        <x:v>99</x:v>
      </x:c>
      <x:c r="G1489" s="6">
        <x:v>84.2421291607672</x:v>
      </x:c>
      <x:c r="H1489" t="s">
        <x:v>97</x:v>
      </x:c>
      <x:c r="I1489" s="6">
        <x:v>27.850036603693752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22.543999999999997</x:v>
      </x:c>
      <x:c r="S1489" s="8">
        <x:v>76470.89013023146</x:v>
      </x:c>
      <x:c r="T1489" s="12">
        <x:v>263801.5209015082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425275</x:v>
      </x:c>
      <x:c r="B1490" s="1">
        <x:v>44784.574982884085</x:v>
      </x:c>
      <x:c r="C1490" s="6">
        <x:v>24.80271465</x:v>
      </x:c>
      <x:c r="D1490" s="14" t="s">
        <x:v>94</x:v>
      </x:c>
      <x:c r="E1490" s="15">
        <x:v>44771.473020239646</x:v>
      </x:c>
      <x:c r="F1490" t="s">
        <x:v>99</x:v>
      </x:c>
      <x:c r="G1490" s="6">
        <x:v>84.23586162048953</x:v>
      </x:c>
      <x:c r="H1490" t="s">
        <x:v>97</x:v>
      </x:c>
      <x:c r="I1490" s="6">
        <x:v>27.848894443388417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22.544999999999998</x:v>
      </x:c>
      <x:c r="S1490" s="8">
        <x:v>76478.78329764822</x:v>
      </x:c>
      <x:c r="T1490" s="12">
        <x:v>263804.99068273033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425282</x:v>
      </x:c>
      <x:c r="B1491" s="1">
        <x:v>44784.57499465564</x:v>
      </x:c>
      <x:c r="C1491" s="6">
        <x:v>24.819665695</x:v>
      </x:c>
      <x:c r="D1491" s="14" t="s">
        <x:v>94</x:v>
      </x:c>
      <x:c r="E1491" s="15">
        <x:v>44771.473020239646</x:v>
      </x:c>
      <x:c r="F1491" t="s">
        <x:v>99</x:v>
      </x:c>
      <x:c r="G1491" s="6">
        <x:v>84.23962651727832</x:v>
      </x:c>
      <x:c r="H1491" t="s">
        <x:v>97</x:v>
      </x:c>
      <x:c r="I1491" s="6">
        <x:v>27.844295749250705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22.544999999999998</x:v>
      </x:c>
      <x:c r="S1491" s="8">
        <x:v>76481.92360417526</x:v>
      </x:c>
      <x:c r="T1491" s="12">
        <x:v>263816.15875812847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425287</x:v>
      </x:c>
      <x:c r="B1492" s="1">
        <x:v>44784.57500583474</x:v>
      </x:c>
      <x:c r="C1492" s="6">
        <x:v>24.835763595</x:v>
      </x:c>
      <x:c r="D1492" s="14" t="s">
        <x:v>94</x:v>
      </x:c>
      <x:c r="E1492" s="15">
        <x:v>44771.473020239646</x:v>
      </x:c>
      <x:c r="F1492" t="s">
        <x:v>99</x:v>
      </x:c>
      <x:c r="G1492" s="6">
        <x:v>84.221704659129</x:v>
      </x:c>
      <x:c r="H1492" t="s">
        <x:v>97</x:v>
      </x:c>
      <x:c r="I1492" s="6">
        <x:v>27.848593874951803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22.546999999999997</x:v>
      </x:c>
      <x:c r="S1492" s="8">
        <x:v>76481.63364763354</x:v>
      </x:c>
      <x:c r="T1492" s="12">
        <x:v>263812.9643519199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425292</x:v>
      </x:c>
      <x:c r="B1493" s="1">
        <x:v>44784.575017580435</x:v>
      </x:c>
      <x:c r="C1493" s="6">
        <x:v>24.852677398333334</x:v>
      </x:c>
      <x:c r="D1493" s="14" t="s">
        <x:v>94</x:v>
      </x:c>
      <x:c r="E1493" s="15">
        <x:v>44771.473020239646</x:v>
      </x:c>
      <x:c r="F1493" t="s">
        <x:v>99</x:v>
      </x:c>
      <x:c r="G1493" s="6">
        <x:v>84.20643640340482</x:v>
      </x:c>
      <x:c r="H1493" t="s">
        <x:v>97</x:v>
      </x:c>
      <x:c r="I1493" s="6">
        <x:v>27.832062652385048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22.551</x:v>
      </x:c>
      <x:c r="S1493" s="8">
        <x:v>76485.87462597786</x:v>
      </x:c>
      <x:c r="T1493" s="12">
        <x:v>263797.6110200461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425296</x:v>
      </x:c>
      <x:c r="B1494" s="1">
        <x:v>44784.57502932526</x:v>
      </x:c>
      <x:c r="C1494" s="6">
        <x:v>24.869589938333334</x:v>
      </x:c>
      <x:c r="D1494" s="14" t="s">
        <x:v>94</x:v>
      </x:c>
      <x:c r="E1494" s="15">
        <x:v>44771.473020239646</x:v>
      </x:c>
      <x:c r="F1494" t="s">
        <x:v>99</x:v>
      </x:c>
      <x:c r="G1494" s="6">
        <x:v>84.23002091013062</x:v>
      </x:c>
      <x:c r="H1494" t="s">
        <x:v>97</x:v>
      </x:c>
      <x:c r="I1494" s="6">
        <x:v>27.838434677620626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22.546999999999997</x:v>
      </x:c>
      <x:c r="S1494" s="8">
        <x:v>76478.87354927091</x:v>
      </x:c>
      <x:c r="T1494" s="12">
        <x:v>263807.4596011404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425304</x:v>
      </x:c>
      <x:c r="B1495" s="1">
        <x:v>44784.575041060845</x:v>
      </x:c>
      <x:c r="C1495" s="6">
        <x:v>24.886489188333332</x:v>
      </x:c>
      <x:c r="D1495" s="14" t="s">
        <x:v>94</x:v>
      </x:c>
      <x:c r="E1495" s="15">
        <x:v>44771.473020239646</x:v>
      </x:c>
      <x:c r="F1495" t="s">
        <x:v>99</x:v>
      </x:c>
      <x:c r="G1495" s="6">
        <x:v>84.26136078184497</x:v>
      </x:c>
      <x:c r="H1495" t="s">
        <x:v>97</x:v>
      </x:c>
      <x:c r="I1495" s="6">
        <x:v>27.844145465235215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22.541999999999998</x:v>
      </x:c>
      <x:c r="S1495" s="8">
        <x:v>76481.49435417033</x:v>
      </x:c>
      <x:c r="T1495" s="12">
        <x:v>263804.94341286324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425305</x:v>
      </x:c>
      <x:c r="B1496" s="1">
        <x:v>44784.57505222974</x:v>
      </x:c>
      <x:c r="C1496" s="6">
        <x:v>24.902572403333334</x:v>
      </x:c>
      <x:c r="D1496" s="14" t="s">
        <x:v>94</x:v>
      </x:c>
      <x:c r="E1496" s="15">
        <x:v>44771.473020239646</x:v>
      </x:c>
      <x:c r="F1496" t="s">
        <x:v>99</x:v>
      </x:c>
      <x:c r="G1496" s="6">
        <x:v>84.24079106416409</x:v>
      </x:c>
      <x:c r="H1496" t="s">
        <x:v>97</x:v>
      </x:c>
      <x:c r="I1496" s="6">
        <x:v>27.834076451506007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22.545999999999996</x:v>
      </x:c>
      <x:c r="S1496" s="8">
        <x:v>76478.73784959741</x:v>
      </x:c>
      <x:c r="T1496" s="12">
        <x:v>263818.01533667307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425312</x:v>
      </x:c>
      <x:c r="B1497" s="1">
        <x:v>44784.57506396638</x:v>
      </x:c>
      <x:c r="C1497" s="6">
        <x:v>24.919473163333333</x:v>
      </x:c>
      <x:c r="D1497" s="14" t="s">
        <x:v>94</x:v>
      </x:c>
      <x:c r="E1497" s="15">
        <x:v>44771.473020239646</x:v>
      </x:c>
      <x:c r="F1497" t="s">
        <x:v>99</x:v>
      </x:c>
      <x:c r="G1497" s="6">
        <x:v>84.22982406010908</x:v>
      </x:c>
      <x:c r="H1497" t="s">
        <x:v>97</x:v>
      </x:c>
      <x:c r="I1497" s="6">
        <x:v>27.83867513164023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22.546999999999997</x:v>
      </x:c>
      <x:c r="S1497" s="8">
        <x:v>76487.67923063679</x:v>
      </x:c>
      <x:c r="T1497" s="12">
        <x:v>263816.85197752237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425316</x:v>
      </x:c>
      <x:c r="B1498" s="1">
        <x:v>44784.5750757098</x:v>
      </x:c>
      <x:c r="C1498" s="6">
        <x:v>24.93638368</x:v>
      </x:c>
      <x:c r="D1498" s="14" t="s">
        <x:v>94</x:v>
      </x:c>
      <x:c r="E1498" s="15">
        <x:v>44771.473020239646</x:v>
      </x:c>
      <x:c r="F1498" t="s">
        <x:v>99</x:v>
      </x:c>
      <x:c r="G1498" s="6">
        <x:v>84.23512347324404</x:v>
      </x:c>
      <x:c r="H1498" t="s">
        <x:v>97</x:v>
      </x:c>
      <x:c r="I1498" s="6">
        <x:v>27.823406335598975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22.548</x:v>
      </x:c>
      <x:c r="S1498" s="8">
        <x:v>76486.10401694574</x:v>
      </x:c>
      <x:c r="T1498" s="12">
        <x:v>263821.8124304716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425321</x:v>
      </x:c>
      <x:c r="B1499" s="1">
        <x:v>44784.57508685619</x:v>
      </x:c>
      <x:c r="C1499" s="6">
        <x:v>24.952434473333334</x:v>
      </x:c>
      <x:c r="D1499" s="14" t="s">
        <x:v>94</x:v>
      </x:c>
      <x:c r="E1499" s="15">
        <x:v>44771.473020239646</x:v>
      </x:c>
      <x:c r="F1499" t="s">
        <x:v>99</x:v>
      </x:c>
      <x:c r="G1499" s="6">
        <x:v>84.24853541962426</x:v>
      </x:c>
      <x:c r="H1499" t="s">
        <x:v>97</x:v>
      </x:c>
      <x:c r="I1499" s="6">
        <x:v>27.833415203900586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22.544999999999998</x:v>
      </x:c>
      <x:c r="S1499" s="8">
        <x:v>76487.14288259606</x:v>
      </x:c>
      <x:c r="T1499" s="12">
        <x:v>263818.3054559053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425327</x:v>
      </x:c>
      <x:c r="B1500" s="1">
        <x:v>44784.57509860636</x:v>
      </x:c>
      <x:c r="C1500" s="6">
        <x:v>24.969354733333333</x:v>
      </x:c>
      <x:c r="D1500" s="14" t="s">
        <x:v>94</x:v>
      </x:c>
      <x:c r="E1500" s="15">
        <x:v>44771.473020239646</x:v>
      </x:c>
      <x:c r="F1500" t="s">
        <x:v>99</x:v>
      </x:c>
      <x:c r="G1500" s="6">
        <x:v>84.22158164784894</x:v>
      </x:c>
      <x:c r="H1500" t="s">
        <x:v>97</x:v>
      </x:c>
      <x:c r="I1500" s="6">
        <x:v>27.848744159166472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22.546999999999997</x:v>
      </x:c>
      <x:c r="S1500" s="8">
        <x:v>76487.3877071668</x:v>
      </x:c>
      <x:c r="T1500" s="12">
        <x:v>263809.03965499136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425333</x:v>
      </x:c>
      <x:c r="B1501" s="1">
        <x:v>44784.57511033879</x:v>
      </x:c>
      <x:c r="C1501" s="6">
        <x:v>24.98624942</x:v>
      </x:c>
      <x:c r="D1501" s="14" t="s">
        <x:v>94</x:v>
      </x:c>
      <x:c r="E1501" s="15">
        <x:v>44771.473020239646</x:v>
      </x:c>
      <x:c r="F1501" t="s">
        <x:v>99</x:v>
      </x:c>
      <x:c r="G1501" s="6">
        <x:v>84.21497170886475</x:v>
      </x:c>
      <x:c r="H1501" t="s">
        <x:v>97</x:v>
      </x:c>
      <x:c r="I1501" s="6">
        <x:v>27.848022794996268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22.548</x:v>
      </x:c>
      <x:c r="S1501" s="8">
        <x:v>76502.10581456988</x:v>
      </x:c>
      <x:c r="T1501" s="12">
        <x:v>263815.6554625281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425338</x:v>
      </x:c>
      <x:c r="B1502" s="1">
        <x:v>44784.575122114205</x:v>
      </x:c>
      <x:c r="C1502" s="6">
        <x:v>25.003206025</x:v>
      </x:c>
      <x:c r="D1502" s="14" t="s">
        <x:v>94</x:v>
      </x:c>
      <x:c r="E1502" s="15">
        <x:v>44771.473020239646</x:v>
      </x:c>
      <x:c r="F1502" t="s">
        <x:v>99</x:v>
      </x:c>
      <x:c r="G1502" s="6">
        <x:v>84.22264763203844</x:v>
      </x:c>
      <x:c r="H1502" t="s">
        <x:v>97</x:v>
      </x:c>
      <x:c r="I1502" s="6">
        <x:v>27.838645074887154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22.548</x:v>
      </x:c>
      <x:c r="S1502" s="8">
        <x:v>76492.15116671298</x:v>
      </x:c>
      <x:c r="T1502" s="12">
        <x:v>263823.3445054856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425342</x:v>
      </x:c>
      <x:c r="B1503" s="1">
        <x:v>44784.57513328153</x:v>
      </x:c>
      <x:c r="C1503" s="6">
        <x:v>25.019286973333333</x:v>
      </x:c>
      <x:c r="D1503" s="14" t="s">
        <x:v>94</x:v>
      </x:c>
      <x:c r="E1503" s="15">
        <x:v>44771.473020239646</x:v>
      </x:c>
      <x:c r="F1503" t="s">
        <x:v>99</x:v>
      </x:c>
      <x:c r="G1503" s="6">
        <x:v>84.1952285889377</x:v>
      </x:c>
      <x:c r="H1503" t="s">
        <x:v>97</x:v>
      </x:c>
      <x:c r="I1503" s="6">
        <x:v>27.83696189712873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22.551999999999996</x:v>
      </x:c>
      <x:c r="S1503" s="8">
        <x:v>76498.28777544839</x:v>
      </x:c>
      <x:c r="T1503" s="12">
        <x:v>263821.57050057355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425346</x:v>
      </x:c>
      <x:c r="B1504" s="1">
        <x:v>44784.575145047114</x:v>
      </x:c>
      <x:c r="C1504" s="6">
        <x:v>25.036229406666667</x:v>
      </x:c>
      <x:c r="D1504" s="14" t="s">
        <x:v>94</x:v>
      </x:c>
      <x:c r="E1504" s="15">
        <x:v>44771.473020239646</x:v>
      </x:c>
      <x:c r="F1504" t="s">
        <x:v>99</x:v>
      </x:c>
      <x:c r="G1504" s="6">
        <x:v>84.2083954744309</x:v>
      </x:c>
      <x:c r="H1504" t="s">
        <x:v>97</x:v>
      </x:c>
      <x:c r="I1504" s="6">
        <x:v>27.838464734372337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22.549999999999997</x:v>
      </x:c>
      <x:c r="S1504" s="8">
        <x:v>76489.09140504315</x:v>
      </x:c>
      <x:c r="T1504" s="12">
        <x:v>263825.0921468408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425352</x:v>
      </x:c>
      <x:c r="B1505" s="1">
        <x:v>44784.575156815474</x:v>
      </x:c>
      <x:c r="C1505" s="6">
        <x:v>25.053175853333332</x:v>
      </x:c>
      <x:c r="D1505" s="14" t="s">
        <x:v>94</x:v>
      </x:c>
      <x:c r="E1505" s="15">
        <x:v>44771.473020239646</x:v>
      </x:c>
      <x:c r="F1505" t="s">
        <x:v>99</x:v>
      </x:c>
      <x:c r="G1505" s="6">
        <x:v>84.23688653022725</x:v>
      </x:c>
      <x:c r="H1505" t="s">
        <x:v>97</x:v>
      </x:c>
      <x:c r="I1505" s="6">
        <x:v>27.830048854473716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22.546999999999997</x:v>
      </x:c>
      <x:c r="S1505" s="8">
        <x:v>76497.18462356961</x:v>
      </x:c>
      <x:c r="T1505" s="12">
        <x:v>263813.4572589303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425357</x:v>
      </x:c>
      <x:c r="B1506" s="1">
        <x:v>44784.57516797649</x:v>
      </x:c>
      <x:c r="C1506" s="6">
        <x:v>25.069247721666667</x:v>
      </x:c>
      <x:c r="D1506" s="14" t="s">
        <x:v>94</x:v>
      </x:c>
      <x:c r="E1506" s="15">
        <x:v>44771.473020239646</x:v>
      </x:c>
      <x:c r="F1506" t="s">
        <x:v>99</x:v>
      </x:c>
      <x:c r="G1506" s="6">
        <x:v>84.23287532087244</x:v>
      </x:c>
      <x:c r="H1506" t="s">
        <x:v>97</x:v>
      </x:c>
      <x:c r="I1506" s="6">
        <x:v>27.83494809627655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22.546999999999997</x:v>
      </x:c>
      <x:c r="S1506" s="8">
        <x:v>76495.43230380554</x:v>
      </x:c>
      <x:c r="T1506" s="12">
        <x:v>263826.2291787575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425362</x:v>
      </x:c>
      <x:c r="B1507" s="1">
        <x:v>44784.575179733445</x:v>
      </x:c>
      <x:c r="C1507" s="6">
        <x:v>25.086177736666667</x:v>
      </x:c>
      <x:c r="D1507" s="14" t="s">
        <x:v>94</x:v>
      </x:c>
      <x:c r="E1507" s="15">
        <x:v>44771.473020239646</x:v>
      </x:c>
      <x:c r="F1507" t="s">
        <x:v>99</x:v>
      </x:c>
      <x:c r="G1507" s="6">
        <x:v>84.19741773798447</x:v>
      </x:c>
      <x:c r="H1507" t="s">
        <x:v>97</x:v>
      </x:c>
      <x:c r="I1507" s="6">
        <x:v>27.834286848498778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22.551999999999996</x:v>
      </x:c>
      <x:c r="S1507" s="8">
        <x:v>76495.65905306934</x:v>
      </x:c>
      <x:c r="T1507" s="12">
        <x:v>263816.14773907186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425368</x:v>
      </x:c>
      <x:c r="B1508" s="1">
        <x:v>44784.57519150309</x:v>
      </x:c>
      <x:c r="C1508" s="6">
        <x:v>25.103126018333334</x:v>
      </x:c>
      <x:c r="D1508" s="14" t="s">
        <x:v>94</x:v>
      </x:c>
      <x:c r="E1508" s="15">
        <x:v>44771.473020239646</x:v>
      </x:c>
      <x:c r="F1508" t="s">
        <x:v>99</x:v>
      </x:c>
      <x:c r="G1508" s="6">
        <x:v>84.24022773016745</x:v>
      </x:c>
      <x:c r="H1508" t="s">
        <x:v>97</x:v>
      </x:c>
      <x:c r="I1508" s="6">
        <x:v>27.808378060874475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22.548999999999996</x:v>
      </x:c>
      <x:c r="S1508" s="8">
        <x:v>76513.88321847498</x:v>
      </x:c>
      <x:c r="T1508" s="12">
        <x:v>263832.41884375847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425372</x:v>
      </x:c>
      <x:c r="B1509" s="1">
        <x:v>44784.57520268864</x:v>
      </x:c>
      <x:c r="C1509" s="6">
        <x:v>25.119233215</x:v>
      </x:c>
      <x:c r="D1509" s="14" t="s">
        <x:v>94</x:v>
      </x:c>
      <x:c r="E1509" s="15">
        <x:v>44771.473020239646</x:v>
      </x:c>
      <x:c r="F1509" t="s">
        <x:v>99</x:v>
      </x:c>
      <x:c r="G1509" s="6">
        <x:v>84.18583353417816</x:v>
      </x:c>
      <x:c r="H1509" t="s">
        <x:v>97</x:v>
      </x:c>
      <x:c r="I1509" s="6">
        <x:v>27.848443590743045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22.551999999999996</x:v>
      </x:c>
      <x:c r="S1509" s="8">
        <x:v>76498.95408557887</x:v>
      </x:c>
      <x:c r="T1509" s="12">
        <x:v>263827.1012339394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425375</x:v>
      </x:c>
      <x:c r="B1510" s="1">
        <x:v>44784.575214433156</x:v>
      </x:c>
      <x:c r="C1510" s="6">
        <x:v>25.136145313333333</x:v>
      </x:c>
      <x:c r="D1510" s="14" t="s">
        <x:v>94</x:v>
      </x:c>
      <x:c r="E1510" s="15">
        <x:v>44771.473020239646</x:v>
      </x:c>
      <x:c r="F1510" t="s">
        <x:v>99</x:v>
      </x:c>
      <x:c r="G1510" s="6">
        <x:v>84.21595573697566</x:v>
      </x:c>
      <x:c r="H1510" t="s">
        <x:v>97</x:v>
      </x:c>
      <x:c r="I1510" s="6">
        <x:v>27.846820521722748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22.548</x:v>
      </x:c>
      <x:c r="S1510" s="8">
        <x:v>76508.67487103312</x:v>
      </x:c>
      <x:c r="T1510" s="12">
        <x:v>263822.8686850933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425383</x:v>
      </x:c>
      <x:c r="B1511" s="1">
        <x:v>44784.57522617219</x:v>
      </x:c>
      <x:c r="C1511" s="6">
        <x:v>25.153049523333333</x:v>
      </x:c>
      <x:c r="D1511" s="14" t="s">
        <x:v>94</x:v>
      </x:c>
      <x:c r="E1511" s="15">
        <x:v>44771.473020239646</x:v>
      </x:c>
      <x:c r="F1511" t="s">
        <x:v>99</x:v>
      </x:c>
      <x:c r="G1511" s="6">
        <x:v>84.1932608947824</x:v>
      </x:c>
      <x:c r="H1511" t="s">
        <x:v>97</x:v>
      </x:c>
      <x:c r="I1511" s="6">
        <x:v>27.839366437041463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22.551999999999996</x:v>
      </x:c>
      <x:c r="S1511" s="8">
        <x:v>76513.08888600391</x:v>
      </x:c>
      <x:c r="T1511" s="12">
        <x:v>263837.359746765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425386</x:v>
      </x:c>
      <x:c r="B1512" s="1">
        <x:v>44784.57523732609</x:v>
      </x:c>
      <x:c r="C1512" s="6">
        <x:v>25.16911114</x:v>
      </x:c>
      <x:c r="D1512" s="14" t="s">
        <x:v>94</x:v>
      </x:c>
      <x:c r="E1512" s="15">
        <x:v>44771.473020239646</x:v>
      </x:c>
      <x:c r="F1512" t="s">
        <x:v>99</x:v>
      </x:c>
      <x:c r="G1512" s="6">
        <x:v>84.22716665922398</x:v>
      </x:c>
      <x:c r="H1512" t="s">
        <x:v>97</x:v>
      </x:c>
      <x:c r="I1512" s="6">
        <x:v>27.841921262587675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22.546999999999997</x:v>
      </x:c>
      <x:c r="S1512" s="8">
        <x:v>76514.14364783622</x:v>
      </x:c>
      <x:c r="T1512" s="12">
        <x:v>263821.5452691428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425393</x:v>
      </x:c>
      <x:c r="B1513" s="1">
        <x:v>44784.5752490851</x:v>
      </x:c>
      <x:c r="C1513" s="6">
        <x:v>25.186044116666668</x:v>
      </x:c>
      <x:c r="D1513" s="14" t="s">
        <x:v>94</x:v>
      </x:c>
      <x:c r="E1513" s="15">
        <x:v>44771.473020239646</x:v>
      </x:c>
      <x:c r="F1513" t="s">
        <x:v>99</x:v>
      </x:c>
      <x:c r="G1513" s="6">
        <x:v>84.21766160717863</x:v>
      </x:c>
      <x:c r="H1513" t="s">
        <x:v>97</x:v>
      </x:c>
      <x:c r="I1513" s="6">
        <x:v>27.835939968187176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22.548999999999996</x:v>
      </x:c>
      <x:c r="S1513" s="8">
        <x:v>76515.36854356182</x:v>
      </x:c>
      <x:c r="T1513" s="12">
        <x:v>263819.7588360573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425399</x:v>
      </x:c>
      <x:c r="B1514" s="1">
        <x:v>44784.575260826874</x:v>
      </x:c>
      <x:c r="C1514" s="6">
        <x:v>25.20295227</x:v>
      </x:c>
      <x:c r="D1514" s="14" t="s">
        <x:v>94</x:v>
      </x:c>
      <x:c r="E1514" s="15">
        <x:v>44771.473020239646</x:v>
      </x:c>
      <x:c r="F1514" t="s">
        <x:v>99</x:v>
      </x:c>
      <x:c r="G1514" s="6">
        <x:v>84.18642374839705</x:v>
      </x:c>
      <x:c r="H1514" t="s">
        <x:v>97</x:v>
      </x:c>
      <x:c r="I1514" s="6">
        <x:v>27.847722226637416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22.551999999999996</x:v>
      </x:c>
      <x:c r="S1514" s="8">
        <x:v>76519.63407821243</x:v>
      </x:c>
      <x:c r="T1514" s="12">
        <x:v>263837.38322784693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425404</x:v>
      </x:c>
      <x:c r="B1515" s="1">
        <x:v>44784.57527257338</x:v>
      </x:c>
      <x:c r="C1515" s="6">
        <x:v>25.219867235</x:v>
      </x:c>
      <x:c r="D1515" s="14" t="s">
        <x:v>94</x:v>
      </x:c>
      <x:c r="E1515" s="15">
        <x:v>44771.473020239646</x:v>
      </x:c>
      <x:c r="F1515" t="s">
        <x:v>99</x:v>
      </x:c>
      <x:c r="G1515" s="6">
        <x:v>84.17910422962903</x:v>
      </x:c>
      <x:c r="H1515" t="s">
        <x:v>97</x:v>
      </x:c>
      <x:c r="I1515" s="6">
        <x:v>27.84787251081343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22.552999999999997</x:v>
      </x:c>
      <x:c r="S1515" s="8">
        <x:v>76514.94206431073</x:v>
      </x:c>
      <x:c r="T1515" s="12">
        <x:v>263836.9002588105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425408</x:v>
      </x:c>
      <x:c r="B1516" s="1">
        <x:v>44784.5752837258</x:v>
      </x:c>
      <x:c r="C1516" s="6">
        <x:v>25.235926723333332</x:v>
      </x:c>
      <x:c r="D1516" s="14" t="s">
        <x:v>94</x:v>
      </x:c>
      <x:c r="E1516" s="15">
        <x:v>44771.473020239646</x:v>
      </x:c>
      <x:c r="F1516" t="s">
        <x:v>99</x:v>
      </x:c>
      <x:c r="G1516" s="6">
        <x:v>84.22510810848624</x:v>
      </x:c>
      <x:c r="H1516" t="s">
        <x:v>97</x:v>
      </x:c>
      <x:c r="I1516" s="6">
        <x:v>27.835639400910168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22.548</x:v>
      </x:c>
      <x:c r="S1516" s="8">
        <x:v>76523.85408913369</x:v>
      </x:c>
      <x:c r="T1516" s="12">
        <x:v>263832.2162015358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425412</x:v>
      </x:c>
      <x:c r="B1517" s="1">
        <x:v>44784.57529547938</x:v>
      </x:c>
      <x:c r="C1517" s="6">
        <x:v>25.252851883333335</x:v>
      </x:c>
      <x:c r="D1517" s="14" t="s">
        <x:v>94</x:v>
      </x:c>
      <x:c r="E1517" s="15">
        <x:v>44771.473020239646</x:v>
      </x:c>
      <x:c r="F1517" t="s">
        <x:v>99</x:v>
      </x:c>
      <x:c r="G1517" s="6">
        <x:v>84.17874443502103</x:v>
      </x:c>
      <x:c r="H1517" t="s">
        <x:v>97</x:v>
      </x:c>
      <x:c r="I1517" s="6">
        <x:v>27.839516720843676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22.553999999999995</x:v>
      </x:c>
      <x:c r="S1517" s="8">
        <x:v>76519.54299526247</x:v>
      </x:c>
      <x:c r="T1517" s="12">
        <x:v>263842.37438479636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425417</x:v>
      </x:c>
      <x:c r="B1518" s="1">
        <x:v>44784.575307234176</x:v>
      </x:c>
      <x:c r="C1518" s="6">
        <x:v>25.269778785</x:v>
      </x:c>
      <x:c r="D1518" s="14" t="s">
        <x:v>94</x:v>
      </x:c>
      <x:c r="E1518" s="15">
        <x:v>44771.473020239646</x:v>
      </x:c>
      <x:c r="F1518" t="s">
        <x:v>99</x:v>
      </x:c>
      <x:c r="G1518" s="6">
        <x:v>84.18480949803114</x:v>
      </x:c>
      <x:c r="H1518" t="s">
        <x:v>97</x:v>
      </x:c>
      <x:c r="I1518" s="6">
        <x:v>27.84089933213636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22.552999999999997</x:v>
      </x:c>
      <x:c r="S1518" s="8">
        <x:v>76524.1462108439</x:v>
      </x:c>
      <x:c r="T1518" s="12">
        <x:v>263839.30093963863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425421</x:v>
      </x:c>
      <x:c r="B1519" s="1">
        <x:v>44784.57531837571</x:v>
      </x:c>
      <x:c r="C1519" s="6">
        <x:v>25.2858226</x:v>
      </x:c>
      <x:c r="D1519" s="14" t="s">
        <x:v>94</x:v>
      </x:c>
      <x:c r="E1519" s="15">
        <x:v>44771.473020239646</x:v>
      </x:c>
      <x:c r="F1519" t="s">
        <x:v>99</x:v>
      </x:c>
      <x:c r="G1519" s="6">
        <x:v>84.19735957820652</x:v>
      </x:c>
      <x:c r="H1519" t="s">
        <x:v>97</x:v>
      </x:c>
      <x:c r="I1519" s="6">
        <x:v>27.843153590898964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22.551</x:v>
      </x:c>
      <x:c r="S1519" s="8">
        <x:v>76517.65860690826</x:v>
      </x:c>
      <x:c r="T1519" s="12">
        <x:v>263828.7163401856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425426</x:v>
      </x:c>
      <x:c r="B1520" s="1">
        <x:v>44784.57533010743</x:v>
      </x:c>
      <x:c r="C1520" s="6">
        <x:v>25.302716261666667</x:v>
      </x:c>
      <x:c r="D1520" s="14" t="s">
        <x:v>94</x:v>
      </x:c>
      <x:c r="E1520" s="15">
        <x:v>44771.473020239646</x:v>
      </x:c>
      <x:c r="F1520" t="s">
        <x:v>99</x:v>
      </x:c>
      <x:c r="G1520" s="6">
        <x:v>84.19496744075643</x:v>
      </x:c>
      <x:c r="H1520" t="s">
        <x:v>97</x:v>
      </x:c>
      <x:c r="I1520" s="6">
        <x:v>27.82848590767344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22.552999999999997</x:v>
      </x:c>
      <x:c r="S1520" s="8">
        <x:v>76527.4742645083</x:v>
      </x:c>
      <x:c r="T1520" s="12">
        <x:v>263826.24774148833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425431</x:v>
      </x:c>
      <x:c r="B1521" s="1">
        <x:v>44784.57534186312</x:v>
      </x:c>
      <x:c r="C1521" s="6">
        <x:v>25.31964446</x:v>
      </x:c>
      <x:c r="D1521" s="14" t="s">
        <x:v>94</x:v>
      </x:c>
      <x:c r="E1521" s="15">
        <x:v>44771.473020239646</x:v>
      </x:c>
      <x:c r="F1521" t="s">
        <x:v>99</x:v>
      </x:c>
      <x:c r="G1521" s="6">
        <x:v>84.2118396117582</x:v>
      </x:c>
      <x:c r="H1521" t="s">
        <x:v>97</x:v>
      </x:c>
      <x:c r="I1521" s="6">
        <x:v>27.83425679178481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22.549999999999997</x:v>
      </x:c>
      <x:c r="S1521" s="8">
        <x:v>76524.67425218716</x:v>
      </x:c>
      <x:c r="T1521" s="12">
        <x:v>263834.7892230486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425439</x:v>
      </x:c>
      <x:c r="B1522" s="1">
        <x:v>44784.57535308634</x:v>
      </x:c>
      <x:c r="C1522" s="6">
        <x:v>25.335805891666666</x:v>
      </x:c>
      <x:c r="D1522" s="14" t="s">
        <x:v>94</x:v>
      </x:c>
      <x:c r="E1522" s="15">
        <x:v>44771.473020239646</x:v>
      </x:c>
      <x:c r="F1522" t="s">
        <x:v>99</x:v>
      </x:c>
      <x:c r="G1522" s="6">
        <x:v>84.21446329241263</x:v>
      </x:c>
      <x:c r="H1522" t="s">
        <x:v>97</x:v>
      </x:c>
      <x:c r="I1522" s="6">
        <x:v>27.839847345231192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22.548999999999996</x:v>
      </x:c>
      <x:c r="S1522" s="8">
        <x:v>76533.21562645152</x:v>
      </x:c>
      <x:c r="T1522" s="12">
        <x:v>263838.6658816286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425443</x:v>
      </x:c>
      <x:c r="B1523" s="1">
        <x:v>44784.57536484184</x:v>
      </x:c>
      <x:c r="C1523" s="6">
        <x:v>25.352733821666668</x:v>
      </x:c>
      <x:c r="D1523" s="14" t="s">
        <x:v>94</x:v>
      </x:c>
      <x:c r="E1523" s="15">
        <x:v>44771.473020239646</x:v>
      </x:c>
      <x:c r="F1523" t="s">
        <x:v>99</x:v>
      </x:c>
      <x:c r="G1523" s="6">
        <x:v>84.19921340236017</x:v>
      </x:c>
      <x:c r="H1523" t="s">
        <x:v>97</x:v>
      </x:c>
      <x:c r="I1523" s="6">
        <x:v>27.83209270908037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22.551999999999996</x:v>
      </x:c>
      <x:c r="S1523" s="8">
        <x:v>76527.93851077005</x:v>
      </x:c>
      <x:c r="T1523" s="12">
        <x:v>263835.0479508495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425446</x:v>
      </x:c>
      <x:c r="B1524" s="1">
        <x:v>44784.57537658827</x:v>
      </x:c>
      <x:c r="C1524" s="6">
        <x:v>25.369648678333334</x:v>
      </x:c>
      <x:c r="D1524" s="14" t="s">
        <x:v>94</x:v>
      </x:c>
      <x:c r="E1524" s="15">
        <x:v>44771.473020239646</x:v>
      </x:c>
      <x:c r="F1524" t="s">
        <x:v>99</x:v>
      </x:c>
      <x:c r="G1524" s="6">
        <x:v>84.19717176149099</x:v>
      </x:c>
      <x:c r="H1524" t="s">
        <x:v>97</x:v>
      </x:c>
      <x:c r="I1524" s="6">
        <x:v>27.83458741565437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22.551999999999996</x:v>
      </x:c>
      <x:c r="S1524" s="8">
        <x:v>76524.23972255249</x:v>
      </x:c>
      <x:c r="T1524" s="12">
        <x:v>263835.2002906272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425454</x:v>
      </x:c>
      <x:c r="B1525" s="1">
        <x:v>44784.575388332734</x:v>
      </x:c>
      <x:c r="C1525" s="6">
        <x:v>25.386560701666667</x:v>
      </x:c>
      <x:c r="D1525" s="14" t="s">
        <x:v>94</x:v>
      </x:c>
      <x:c r="E1525" s="15">
        <x:v>44771.473020239646</x:v>
      </x:c>
      <x:c r="F1525" t="s">
        <x:v>99</x:v>
      </x:c>
      <x:c r="G1525" s="6">
        <x:v>84.20349373428591</x:v>
      </x:c>
      <x:c r="H1525" t="s">
        <x:v>97</x:v>
      </x:c>
      <x:c r="I1525" s="6">
        <x:v>27.8268628483047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22.551999999999996</x:v>
      </x:c>
      <x:c r="S1525" s="8">
        <x:v>76532.1772639433</x:v>
      </x:c>
      <x:c r="T1525" s="12">
        <x:v>263845.11198514845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425459</x:v>
      </x:c>
      <x:c r="B1526" s="1">
        <x:v>44784.57539949842</x:v>
      </x:c>
      <x:c r="C1526" s="6">
        <x:v>25.402639286666666</x:v>
      </x:c>
      <x:c r="D1526" s="14" t="s">
        <x:v>94</x:v>
      </x:c>
      <x:c r="E1526" s="15">
        <x:v>44771.473020239646</x:v>
      </x:c>
      <x:c r="F1526" t="s">
        <x:v>99</x:v>
      </x:c>
      <x:c r="G1526" s="6">
        <x:v>84.21222771064123</x:v>
      </x:c>
      <x:c r="H1526" t="s">
        <x:v>97</x:v>
      </x:c>
      <x:c r="I1526" s="6">
        <x:v>27.816192755332395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22.551999999999996</x:v>
      </x:c>
      <x:c r="S1526" s="8">
        <x:v>76538.58159326391</x:v>
      </x:c>
      <x:c r="T1526" s="12">
        <x:v>263844.58908186166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425464</x:v>
      </x:c>
      <x:c r="B1527" s="1">
        <x:v>44784.57541123665</x:v>
      </x:c>
      <x:c r="C1527" s="6">
        <x:v>25.419542343333333</x:v>
      </x:c>
      <x:c r="D1527" s="14" t="s">
        <x:v>94</x:v>
      </x:c>
      <x:c r="E1527" s="15">
        <x:v>44771.473020239646</x:v>
      </x:c>
      <x:c r="F1527" t="s">
        <x:v>99</x:v>
      </x:c>
      <x:c r="G1527" s="6">
        <x:v>84.18121903908144</x:v>
      </x:c>
      <x:c r="H1527" t="s">
        <x:v>97</x:v>
      </x:c>
      <x:c r="I1527" s="6">
        <x:v>27.845287623923923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22.552999999999997</x:v>
      </x:c>
      <x:c r="S1527" s="8">
        <x:v>76530.33440848778</x:v>
      </x:c>
      <x:c r="T1527" s="12">
        <x:v>263827.30000863544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425469</x:v>
      </x:c>
      <x:c r="B1528" s="1">
        <x:v>44784.5754229583</x:v>
      </x:c>
      <x:c r="C1528" s="6">
        <x:v>25.436421535</x:v>
      </x:c>
      <x:c r="D1528" s="14" t="s">
        <x:v>94</x:v>
      </x:c>
      <x:c r="E1528" s="15">
        <x:v>44771.473020239646</x:v>
      </x:c>
      <x:c r="F1528" t="s">
        <x:v>99</x:v>
      </x:c>
      <x:c r="G1528" s="6">
        <x:v>84.20254097514272</x:v>
      </x:c>
      <x:c r="H1528" t="s">
        <x:v>97</x:v>
      </x:c>
      <x:c r="I1528" s="6">
        <x:v>27.845618248880328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22.549999999999997</x:v>
      </x:c>
      <x:c r="S1528" s="8">
        <x:v>76534.93645043696</x:v>
      </x:c>
      <x:c r="T1528" s="12">
        <x:v>263853.44514262216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425473</x:v>
      </x:c>
      <x:c r="B1529" s="1">
        <x:v>44784.57543413142</x:v>
      </x:c>
      <x:c r="C1529" s="6">
        <x:v>25.452510806666666</x:v>
      </x:c>
      <x:c r="D1529" s="14" t="s">
        <x:v>94</x:v>
      </x:c>
      <x:c r="E1529" s="15">
        <x:v>44771.473020239646</x:v>
      </x:c>
      <x:c r="F1529" t="s">
        <x:v>99</x:v>
      </x:c>
      <x:c r="G1529" s="6">
        <x:v>84.17938381939057</x:v>
      </x:c>
      <x:c r="H1529" t="s">
        <x:v>97</x:v>
      </x:c>
      <x:c r="I1529" s="6">
        <x:v>27.838735245147745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22.553999999999995</x:v>
      </x:c>
      <x:c r="S1529" s="8">
        <x:v>76529.1866440592</x:v>
      </x:c>
      <x:c r="T1529" s="12">
        <x:v>263841.84566246846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425477</x:v>
      </x:c>
      <x:c r="B1530" s="1">
        <x:v>44784.5754458714</x:v>
      </x:c>
      <x:c r="C1530" s="6">
        <x:v>25.469416385</x:v>
      </x:c>
      <x:c r="D1530" s="14" t="s">
        <x:v>94</x:v>
      </x:c>
      <x:c r="E1530" s="15">
        <x:v>44771.473020239646</x:v>
      </x:c>
      <x:c r="F1530" t="s">
        <x:v>99</x:v>
      </x:c>
      <x:c r="G1530" s="6">
        <x:v>84.18603916543168</x:v>
      </x:c>
      <x:c r="H1530" t="s">
        <x:v>97</x:v>
      </x:c>
      <x:c r="I1530" s="6">
        <x:v>27.83939649380136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22.552999999999997</x:v>
      </x:c>
      <x:c r="S1530" s="8">
        <x:v>76531.28822339364</x:v>
      </x:c>
      <x:c r="T1530" s="12">
        <x:v>263853.3575626471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425484</x:v>
      </x:c>
      <x:c r="B1531" s="1">
        <x:v>44784.57545761601</x:v>
      </x:c>
      <x:c r="C1531" s="6">
        <x:v>25.48632863</x:v>
      </x:c>
      <x:c r="D1531" s="14" t="s">
        <x:v>94</x:v>
      </x:c>
      <x:c r="E1531" s="15">
        <x:v>44771.473020239646</x:v>
      </x:c>
      <x:c r="F1531" t="s">
        <x:v>99</x:v>
      </x:c>
      <x:c r="G1531" s="6">
        <x:v>84.20500958665195</x:v>
      </x:c>
      <x:c r="H1531" t="s">
        <x:v>97</x:v>
      </x:c>
      <x:c r="I1531" s="6">
        <x:v>27.833805941105766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22.551</x:v>
      </x:c>
      <x:c r="S1531" s="8">
        <x:v>76539.75849514086</x:v>
      </x:c>
      <x:c r="T1531" s="12">
        <x:v>263845.1123001421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425487</x:v>
      </x:c>
      <x:c r="B1532" s="1">
        <x:v>44784.575468788964</x:v>
      </x:c>
      <x:c r="C1532" s="6">
        <x:v>25.502417681666667</x:v>
      </x:c>
      <x:c r="D1532" s="14" t="s">
        <x:v>94</x:v>
      </x:c>
      <x:c r="E1532" s="15">
        <x:v>44771.473020239646</x:v>
      </x:c>
      <x:c r="F1532" t="s">
        <x:v>99</x:v>
      </x:c>
      <x:c r="G1532" s="6">
        <x:v>84.19654790837171</x:v>
      </x:c>
      <x:c r="H1532" t="s">
        <x:v>97</x:v>
      </x:c>
      <x:c r="I1532" s="6">
        <x:v>27.844145465235215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22.551</x:v>
      </x:c>
      <x:c r="S1532" s="8">
        <x:v>76537.47872821773</x:v>
      </x:c>
      <x:c r="T1532" s="12">
        <x:v>263850.59316526196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425492</x:v>
      </x:c>
      <x:c r="B1533" s="1">
        <x:v>44784.57548054608</x:v>
      </x:c>
      <x:c r="C1533" s="6">
        <x:v>25.519347936666666</x:v>
      </x:c>
      <x:c r="D1533" s="14" t="s">
        <x:v>94</x:v>
      </x:c>
      <x:c r="E1533" s="15">
        <x:v>44771.473020239646</x:v>
      </x:c>
      <x:c r="F1533" t="s">
        <x:v>99</x:v>
      </x:c>
      <x:c r="G1533" s="6">
        <x:v>84.1494407471156</x:v>
      </x:c>
      <x:c r="H1533" t="s">
        <x:v>97</x:v>
      </x:c>
      <x:c r="I1533" s="6">
        <x:v>27.84895455707874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22.556999999999995</x:v>
      </x:c>
      <x:c r="S1533" s="8">
        <x:v>76543.35468043991</x:v>
      </x:c>
      <x:c r="T1533" s="12">
        <x:v>263847.8674291242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425497</x:v>
      </x:c>
      <x:c r="B1534" s="1">
        <x:v>44784.57549230343</x:v>
      </x:c>
      <x:c r="C1534" s="6">
        <x:v>25.536278513333333</x:v>
      </x:c>
      <x:c r="D1534" s="14" t="s">
        <x:v>94</x:v>
      </x:c>
      <x:c r="E1534" s="15">
        <x:v>44771.473020239646</x:v>
      </x:c>
      <x:c r="F1534" t="s">
        <x:v>99</x:v>
      </x:c>
      <x:c r="G1534" s="6">
        <x:v>84.20048339789862</x:v>
      </x:c>
      <x:c r="H1534" t="s">
        <x:v>97</x:v>
      </x:c>
      <x:c r="I1534" s="6">
        <x:v>27.839336380282475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22.551</x:v>
      </x:c>
      <x:c r="S1534" s="8">
        <x:v>76550.82928249933</x:v>
      </x:c>
      <x:c r="T1534" s="12">
        <x:v>263858.62307319185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425503</x:v>
      </x:c>
      <x:c r="B1535" s="1">
        <x:v>44784.57550406828</x:v>
      </x:c>
      <x:c r="C1535" s="6">
        <x:v>25.55321989666667</x:v>
      </x:c>
      <x:c r="D1535" s="14" t="s">
        <x:v>94</x:v>
      </x:c>
      <x:c r="E1535" s="15">
        <x:v>44771.473020239646</x:v>
      </x:c>
      <x:c r="F1535" t="s">
        <x:v>99</x:v>
      </x:c>
      <x:c r="G1535" s="6">
        <x:v>84.15739142461399</x:v>
      </x:c>
      <x:c r="H1535" t="s">
        <x:v>97</x:v>
      </x:c>
      <x:c r="I1535" s="6">
        <x:v>27.83043959128736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22.557999999999996</x:v>
      </x:c>
      <x:c r="S1535" s="8">
        <x:v>76552.85278723988</x:v>
      </x:c>
      <x:c r="T1535" s="12">
        <x:v>263851.77502942213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425509</x:v>
      </x:c>
      <x:c r="B1536" s="1">
        <x:v>44784.57551524411</x:v>
      </x:c>
      <x:c r="C1536" s="6">
        <x:v>25.569313086666668</x:v>
      </x:c>
      <x:c r="D1536" s="14" t="s">
        <x:v>94</x:v>
      </x:c>
      <x:c r="E1536" s="15">
        <x:v>44771.473020239646</x:v>
      </x:c>
      <x:c r="F1536" t="s">
        <x:v>99</x:v>
      </x:c>
      <x:c r="G1536" s="6">
        <x:v>84.13869385730237</x:v>
      </x:c>
      <x:c r="H1536" t="s">
        <x:v>97</x:v>
      </x:c>
      <x:c r="I1536" s="6">
        <x:v>27.844506146884214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22.558999999999997</x:v>
      </x:c>
      <x:c r="S1536" s="8">
        <x:v>76540.8707139194</x:v>
      </x:c>
      <x:c r="T1536" s="12">
        <x:v>263858.8698645195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425512</x:v>
      </x:c>
      <x:c r="B1537" s="1">
        <x:v>44784.57552698148</x:v>
      </x:c>
      <x:c r="C1537" s="6">
        <x:v>25.586214906666665</x:v>
      </x:c>
      <x:c r="D1537" s="14" t="s">
        <x:v>94</x:v>
      </x:c>
      <x:c r="E1537" s="15">
        <x:v>44771.473020239646</x:v>
      </x:c>
      <x:c r="F1537" t="s">
        <x:v>99</x:v>
      </x:c>
      <x:c r="G1537" s="6">
        <x:v>84.15830587466587</x:v>
      </x:c>
      <x:c r="H1537" t="s">
        <x:v>97</x:v>
      </x:c>
      <x:c r="I1537" s="6">
        <x:v>27.846910692203437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22.555999999999997</x:v>
      </x:c>
      <x:c r="S1537" s="8">
        <x:v>76545.48073046854</x:v>
      </x:c>
      <x:c r="T1537" s="12">
        <x:v>263851.82534528367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425517</x:v>
      </x:c>
      <x:c r="B1538" s="1">
        <x:v>44784.575538710604</x:v>
      </x:c>
      <x:c r="C1538" s="6">
        <x:v>25.603104841666667</x:v>
      </x:c>
      <x:c r="D1538" s="14" t="s">
        <x:v>94</x:v>
      </x:c>
      <x:c r="E1538" s="15">
        <x:v>44771.473020239646</x:v>
      </x:c>
      <x:c r="F1538" t="s">
        <x:v>99</x:v>
      </x:c>
      <x:c r="G1538" s="6">
        <x:v>84.1713373494259</x:v>
      </x:c>
      <x:c r="H1538" t="s">
        <x:v>97</x:v>
      </x:c>
      <x:c r="I1538" s="6">
        <x:v>27.8309806115667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22.555999999999997</x:v>
      </x:c>
      <x:c r="S1538" s="8">
        <x:v>76542.66307894119</x:v>
      </x:c>
      <x:c r="T1538" s="12">
        <x:v>263847.8236449308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425524</x:v>
      </x:c>
      <x:c r="B1539" s="1">
        <x:v>44784.575549870955</x:v>
      </x:c>
      <x:c r="C1539" s="6">
        <x:v>25.619175741666666</x:v>
      </x:c>
      <x:c r="D1539" s="14" t="s">
        <x:v>94</x:v>
      </x:c>
      <x:c r="E1539" s="15">
        <x:v>44771.473020239646</x:v>
      </x:c>
      <x:c r="F1539" t="s">
        <x:v>99</x:v>
      </x:c>
      <x:c r="G1539" s="6">
        <x:v>84.18221196189006</x:v>
      </x:c>
      <x:c r="H1539" t="s">
        <x:v>97</x:v>
      </x:c>
      <x:c r="I1539" s="6">
        <x:v>27.835278720213864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22.553999999999995</x:v>
      </x:c>
      <x:c r="S1539" s="8">
        <x:v>76554.58783338728</x:v>
      </x:c>
      <x:c r="T1539" s="12">
        <x:v>263839.85738199286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425529</x:v>
      </x:c>
      <x:c r="B1540" s="1">
        <x:v>44784.57556162713</x:v>
      </x:c>
      <x:c r="C1540" s="6">
        <x:v>25.636104638333332</x:v>
      </x:c>
      <x:c r="D1540" s="14" t="s">
        <x:v>94</x:v>
      </x:c>
      <x:c r="E1540" s="15">
        <x:v>44771.473020239646</x:v>
      </x:c>
      <x:c r="F1540" t="s">
        <x:v>99</x:v>
      </x:c>
      <x:c r="G1540" s="6">
        <x:v>84.16580471230267</x:v>
      </x:c>
      <x:c r="H1540" t="s">
        <x:v>97</x:v>
      </x:c>
      <x:c r="I1540" s="6">
        <x:v>27.837743372411296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22.555999999999997</x:v>
      </x:c>
      <x:c r="S1540" s="8">
        <x:v>76545.88644128416</x:v>
      </x:c>
      <x:c r="T1540" s="12">
        <x:v>263855.195077808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425531</x:v>
      </x:c>
      <x:c r="B1541" s="1">
        <x:v>44784.57557335266</x:v>
      </x:c>
      <x:c r="C1541" s="6">
        <x:v>25.652989398333332</x:v>
      </x:c>
      <x:c r="D1541" s="14" t="s">
        <x:v>94</x:v>
      </x:c>
      <x:c r="E1541" s="15">
        <x:v>44771.473020239646</x:v>
      </x:c>
      <x:c r="F1541" t="s">
        <x:v>99</x:v>
      </x:c>
      <x:c r="G1541" s="6">
        <x:v>84.15502109691109</x:v>
      </x:c>
      <x:c r="H1541" t="s">
        <x:v>97</x:v>
      </x:c>
      <x:c r="I1541" s="6">
        <x:v>27.842131660072482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22.556999999999995</x:v>
      </x:c>
      <x:c r="S1541" s="8">
        <x:v>76551.30426647534</x:v>
      </x:c>
      <x:c r="T1541" s="12">
        <x:v>263850.2243026559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425536</x:v>
      </x:c>
      <x:c r="B1542" s="1">
        <x:v>44784.57558452485</x:v>
      </x:c>
      <x:c r="C1542" s="6">
        <x:v>25.669077361666666</x:v>
      </x:c>
      <x:c r="D1542" s="14" t="s">
        <x:v>94</x:v>
      </x:c>
      <x:c r="E1542" s="15">
        <x:v>44771.473020239646</x:v>
      </x:c>
      <x:c r="F1542" t="s">
        <x:v>99</x:v>
      </x:c>
      <x:c r="G1542" s="6">
        <x:v>84.18752437570517</x:v>
      </x:c>
      <x:c r="H1542" t="s">
        <x:v>97</x:v>
      </x:c>
      <x:c r="I1542" s="6">
        <x:v>27.8287864743088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22.553999999999995</x:v>
      </x:c>
      <x:c r="S1542" s="8">
        <x:v>76550.37351269608</x:v>
      </x:c>
      <x:c r="T1542" s="12">
        <x:v>263844.4237816831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425542</x:v>
      </x:c>
      <x:c r="B1543" s="1">
        <x:v>44784.57559627092</x:v>
      </x:c>
      <x:c r="C1543" s="6">
        <x:v>25.685991705</x:v>
      </x:c>
      <x:c r="D1543" s="14" t="s">
        <x:v>94</x:v>
      </x:c>
      <x:c r="E1543" s="15">
        <x:v>44771.473020239646</x:v>
      </x:c>
      <x:c r="F1543" t="s">
        <x:v>99</x:v>
      </x:c>
      <x:c r="G1543" s="6">
        <x:v>84.16293788436981</x:v>
      </x:c>
      <x:c r="H1543" t="s">
        <x:v>97</x:v>
      </x:c>
      <x:c r="I1543" s="6">
        <x:v>27.832453389433795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22.556999999999995</x:v>
      </x:c>
      <x:c r="S1543" s="8">
        <x:v>76556.1534626585</x:v>
      </x:c>
      <x:c r="T1543" s="12">
        <x:v>263848.37256206584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425545</x:v>
      </x:c>
      <x:c r="B1544" s="1">
        <x:v>44784.575608032166</x:v>
      </x:c>
      <x:c r="C1544" s="6">
        <x:v>25.702927898333332</x:v>
      </x:c>
      <x:c r="D1544" s="14" t="s">
        <x:v>94</x:v>
      </x:c>
      <x:c r="E1544" s="15">
        <x:v>44771.473020239646</x:v>
      </x:c>
      <x:c r="F1544" t="s">
        <x:v>99</x:v>
      </x:c>
      <x:c r="G1544" s="6">
        <x:v>84.1565170122056</x:v>
      </x:c>
      <x:c r="H1544" t="s">
        <x:v>97</x:v>
      </x:c>
      <x:c r="I1544" s="6">
        <x:v>27.82271503348511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22.558999999999997</x:v>
      </x:c>
      <x:c r="S1544" s="8">
        <x:v>76555.76895506188</x:v>
      </x:c>
      <x:c r="T1544" s="12">
        <x:v>263853.1345746774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425553</x:v>
      </x:c>
      <x:c r="B1545" s="1">
        <x:v>44784.57561979825</x:v>
      </x:c>
      <x:c r="C1545" s="6">
        <x:v>25.719871053333332</x:v>
      </x:c>
      <x:c r="D1545" s="14" t="s">
        <x:v>94</x:v>
      </x:c>
      <x:c r="E1545" s="15">
        <x:v>44771.473020239646</x:v>
      </x:c>
      <x:c r="F1545" t="s">
        <x:v>99</x:v>
      </x:c>
      <x:c r="G1545" s="6">
        <x:v>84.16007147357152</x:v>
      </x:c>
      <x:c r="H1545" t="s">
        <x:v>97</x:v>
      </x:c>
      <x:c r="I1545" s="6">
        <x:v>27.82716341479545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22.557999999999996</x:v>
      </x:c>
      <x:c r="S1545" s="8">
        <x:v>76559.77097954851</x:v>
      </x:c>
      <x:c r="T1545" s="12">
        <x:v>263857.5021129985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425556</x:v>
      </x:c>
      <x:c r="B1546" s="1">
        <x:v>44784.575630964224</x:v>
      </x:c>
      <x:c r="C1546" s="6">
        <x:v>25.735950048333333</x:v>
      </x:c>
      <x:c r="D1546" s="14" t="s">
        <x:v>94</x:v>
      </x:c>
      <x:c r="E1546" s="15">
        <x:v>44771.473020239646</x:v>
      </x:c>
      <x:c r="F1546" t="s">
        <x:v>99</x:v>
      </x:c>
      <x:c r="G1546" s="6">
        <x:v>84.17168162226305</x:v>
      </x:c>
      <x:c r="H1546" t="s">
        <x:v>97</x:v>
      </x:c>
      <x:c r="I1546" s="6">
        <x:v>27.830559818008624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22.555999999999997</x:v>
      </x:c>
      <x:c r="S1546" s="8">
        <x:v>76564.91977245915</x:v>
      </x:c>
      <x:c r="T1546" s="12">
        <x:v>263852.3654569108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425563</x:v>
      </x:c>
      <x:c r="B1547" s="1">
        <x:v>44784.57564269584</x:v>
      </x:c>
      <x:c r="C1547" s="6">
        <x:v>25.752843583333334</x:v>
      </x:c>
      <x:c r="D1547" s="14" t="s">
        <x:v>94</x:v>
      </x:c>
      <x:c r="E1547" s="15">
        <x:v>44771.473020239646</x:v>
      </x:c>
      <x:c r="F1547" t="s">
        <x:v>99</x:v>
      </x:c>
      <x:c r="G1547" s="6">
        <x:v>84.15608439626101</x:v>
      </x:c>
      <x:c r="H1547" t="s">
        <x:v>97</x:v>
      </x:c>
      <x:c r="I1547" s="6">
        <x:v>27.858422476786473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22.554999999999996</x:v>
      </x:c>
      <x:c r="S1547" s="8">
        <x:v>76561.33217633015</x:v>
      </x:c>
      <x:c r="T1547" s="12">
        <x:v>263857.0991831411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425573</x:v>
      </x:c>
      <x:c r="B1548" s="1">
        <x:v>44784.57565445752</x:v>
      </x:c>
      <x:c r="C1548" s="6">
        <x:v>25.769780395</x:v>
      </x:c>
      <x:c r="D1548" s="14" t="s">
        <x:v>94</x:v>
      </x:c>
      <x:c r="E1548" s="15">
        <x:v>44771.473020239646</x:v>
      </x:c>
      <x:c r="F1548" t="s">
        <x:v>99</x:v>
      </x:c>
      <x:c r="G1548" s="6">
        <x:v>84.1513335725703</x:v>
      </x:c>
      <x:c r="H1548" t="s">
        <x:v>97</x:v>
      </x:c>
      <x:c r="I1548" s="6">
        <x:v>27.846640180768645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22.556999999999995</x:v>
      </x:c>
      <x:c r="S1548" s="8">
        <x:v>76576.85252567509</x:v>
      </x:c>
      <x:c r="T1548" s="12">
        <x:v>263857.1086008943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425566</x:v>
      </x:c>
      <x:c r="B1549" s="1">
        <x:v>44784.57566561926</x:v>
      </x:c>
      <x:c r="C1549" s="6">
        <x:v>25.785853298333333</x:v>
      </x:c>
      <x:c r="D1549" s="14" t="s">
        <x:v>94</x:v>
      </x:c>
      <x:c r="E1549" s="15">
        <x:v>44771.473020239646</x:v>
      </x:c>
      <x:c r="F1549" t="s">
        <x:v>99</x:v>
      </x:c>
      <x:c r="G1549" s="6">
        <x:v>84.1690899571471</x:v>
      </x:c>
      <x:c r="H1549" t="s">
        <x:v>97</x:v>
      </x:c>
      <x:c r="I1549" s="6">
        <x:v>27.842522398293113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22.554999999999996</x:v>
      </x:c>
      <x:c r="S1549" s="8">
        <x:v>76568.72834743478</x:v>
      </x:c>
      <x:c r="T1549" s="12">
        <x:v>263865.82367738686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425579</x:v>
      </x:c>
      <x:c r="B1550" s="1">
        <x:v>44784.575677383225</x:v>
      </x:c>
      <x:c r="C1550" s="6">
        <x:v>25.802793415</x:v>
      </x:c>
      <x:c r="D1550" s="14" t="s">
        <x:v>94</x:v>
      </x:c>
      <x:c r="E1550" s="15">
        <x:v>44771.473020239646</x:v>
      </x:c>
      <x:c r="F1550" t="s">
        <x:v>99</x:v>
      </x:c>
      <x:c r="G1550" s="6">
        <x:v>84.13055432447415</x:v>
      </x:c>
      <x:c r="H1550" t="s">
        <x:v>97</x:v>
      </x:c>
      <x:c r="I1550" s="6">
        <x:v>27.83687172691498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22.560999999999996</x:v>
      </x:c>
      <x:c r="S1550" s="8">
        <x:v>76558.40948769514</x:v>
      </x:c>
      <x:c r="T1550" s="12">
        <x:v>263856.7758313052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425583</x:v>
      </x:c>
      <x:c r="B1551" s="1">
        <x:v>44784.575689130215</x:v>
      </x:c>
      <x:c r="C1551" s="6">
        <x:v>25.819709083333333</x:v>
      </x:c>
      <x:c r="D1551" s="14" t="s">
        <x:v>94</x:v>
      </x:c>
      <x:c r="E1551" s="15">
        <x:v>44771.473020239646</x:v>
      </x:c>
      <x:c r="F1551" t="s">
        <x:v>99</x:v>
      </x:c>
      <x:c r="G1551" s="6">
        <x:v>84.17041774374961</x:v>
      </x:c>
      <x:c r="H1551" t="s">
        <x:v>97</x:v>
      </x:c>
      <x:c r="I1551" s="6">
        <x:v>27.84089933213636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22.554999999999996</x:v>
      </x:c>
      <x:c r="S1551" s="8">
        <x:v>76560.29675414649</x:v>
      </x:c>
      <x:c r="T1551" s="12">
        <x:v>263849.17378500284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425587</x:v>
      </x:c>
      <x:c r="B1552" s="1">
        <x:v>44784.57570027815</x:v>
      </x:c>
      <x:c r="C1552" s="6">
        <x:v>25.835762105</x:v>
      </x:c>
      <x:c r="D1552" s="14" t="s">
        <x:v>94</x:v>
      </x:c>
      <x:c r="E1552" s="15">
        <x:v>44771.473020239646</x:v>
      </x:c>
      <x:c r="F1552" t="s">
        <x:v>99</x:v>
      </x:c>
      <x:c r="G1552" s="6">
        <x:v>84.16280504475938</x:v>
      </x:c>
      <x:c r="H1552" t="s">
        <x:v>97</x:v>
      </x:c>
      <x:c r="I1552" s="6">
        <x:v>27.841410297323364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22.555999999999997</x:v>
      </x:c>
      <x:c r="S1552" s="8">
        <x:v>76560.11264646552</x:v>
      </x:c>
      <x:c r="T1552" s="12">
        <x:v>263854.0394717311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425594</x:v>
      </x:c>
      <x:c r="B1553" s="1">
        <x:v>44784.57571201598</x:v>
      </x:c>
      <x:c r="C1553" s="6">
        <x:v>25.852664578333332</x:v>
      </x:c>
      <x:c r="D1553" s="14" t="s">
        <x:v>94</x:v>
      </x:c>
      <x:c r="E1553" s="15">
        <x:v>44771.473020239646</x:v>
      </x:c>
      <x:c r="F1553" t="s">
        <x:v>99</x:v>
      </x:c>
      <x:c r="G1553" s="6">
        <x:v>84.12567796466132</x:v>
      </x:c>
      <x:c r="H1553" t="s">
        <x:v>97</x:v>
      </x:c>
      <x:c r="I1553" s="6">
        <x:v>27.85162961740025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22.559999999999995</x:v>
      </x:c>
      <x:c r="S1553" s="8">
        <x:v>76563.45163946005</x:v>
      </x:c>
      <x:c r="T1553" s="12">
        <x:v>263852.4619274851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425599</x:v>
      </x:c>
      <x:c r="B1554" s="1">
        <x:v>44784.57572381441</x:v>
      </x:c>
      <x:c r="C1554" s="6">
        <x:v>25.869654313333335</x:v>
      </x:c>
      <x:c r="D1554" s="14" t="s">
        <x:v>94</x:v>
      </x:c>
      <x:c r="E1554" s="15">
        <x:v>44771.473020239646</x:v>
      </x:c>
      <x:c r="F1554" t="s">
        <x:v>99</x:v>
      </x:c>
      <x:c r="G1554" s="6">
        <x:v>84.14226845826883</x:v>
      </x:c>
      <x:c r="H1554" t="s">
        <x:v>97</x:v>
      </x:c>
      <x:c r="I1554" s="6">
        <x:v>27.831341291800527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22.559999999999995</x:v>
      </x:c>
      <x:c r="S1554" s="8">
        <x:v>76567.32107609685</x:v>
      </x:c>
      <x:c r="T1554" s="12">
        <x:v>263850.7841129102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425600</x:v>
      </x:c>
      <x:c r="B1555" s="1">
        <x:v>44784.575734986814</x:v>
      </x:c>
      <x:c r="C1555" s="6">
        <x:v>25.885742581666666</x:v>
      </x:c>
      <x:c r="D1555" s="14" t="s">
        <x:v>94</x:v>
      </x:c>
      <x:c r="E1555" s="15">
        <x:v>44771.473020239646</x:v>
      </x:c>
      <x:c r="F1555" t="s">
        <x:v>99</x:v>
      </x:c>
      <x:c r="G1555" s="6">
        <x:v>84.18782553457169</x:v>
      </x:c>
      <x:c r="H1555" t="s">
        <x:v>97</x:v>
      </x:c>
      <x:c r="I1555" s="6">
        <x:v>27.846008987507048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22.551999999999996</x:v>
      </x:c>
      <x:c r="S1555" s="8">
        <x:v>76565.9044344451</x:v>
      </x:c>
      <x:c r="T1555" s="12">
        <x:v>263857.221021943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425607</x:v>
      </x:c>
      <x:c r="B1556" s="1">
        <x:v>44784.57574669975</x:v>
      </x:c>
      <x:c r="C1556" s="6">
        <x:v>25.902609208333335</x:v>
      </x:c>
      <x:c r="D1556" s="14" t="s">
        <x:v>94</x:v>
      </x:c>
      <x:c r="E1556" s="15">
        <x:v>44771.473020239646</x:v>
      </x:c>
      <x:c r="F1556" t="s">
        <x:v>99</x:v>
      </x:c>
      <x:c r="G1556" s="6">
        <x:v>84.14348705812793</x:v>
      </x:c>
      <x:c r="H1556" t="s">
        <x:v>97</x:v>
      </x:c>
      <x:c r="I1556" s="6">
        <x:v>27.838645074887154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22.558999999999997</x:v>
      </x:c>
      <x:c r="S1556" s="8">
        <x:v>76580.9715552013</x:v>
      </x:c>
      <x:c r="T1556" s="12">
        <x:v>263861.3989595743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425611</x:v>
      </x:c>
      <x:c r="B1557" s="1">
        <x:v>44784.575758450024</x:v>
      </x:c>
      <x:c r="C1557" s="6">
        <x:v>25.919529608333335</x:v>
      </x:c>
      <x:c r="D1557" s="14" t="s">
        <x:v>94</x:v>
      </x:c>
      <x:c r="E1557" s="15">
        <x:v>44771.473020239646</x:v>
      </x:c>
      <x:c r="F1557" t="s">
        <x:v>99</x:v>
      </x:c>
      <x:c r="G1557" s="6">
        <x:v>84.14346247646017</x:v>
      </x:c>
      <x:c r="H1557" t="s">
        <x:v>97</x:v>
      </x:c>
      <x:c r="I1557" s="6">
        <x:v>27.83867513164023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22.558999999999997</x:v>
      </x:c>
      <x:c r="S1557" s="8">
        <x:v>76572.46482020647</x:v>
      </x:c>
      <x:c r="T1557" s="12">
        <x:v>263854.6715784036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425619</x:v>
      </x:c>
      <x:c r="B1558" s="1">
        <x:v>44784.57577020277</x:v>
      </x:c>
      <x:c r="C1558" s="6">
        <x:v>25.936453556666667</x:v>
      </x:c>
      <x:c r="D1558" s="14" t="s">
        <x:v>94</x:v>
      </x:c>
      <x:c r="E1558" s="15">
        <x:v>44771.473020239646</x:v>
      </x:c>
      <x:c r="F1558" t="s">
        <x:v>99</x:v>
      </x:c>
      <x:c r="G1558" s="6">
        <x:v>84.13072637277043</x:v>
      </x:c>
      <x:c r="H1558" t="s">
        <x:v>97</x:v>
      </x:c>
      <x:c r="I1558" s="6">
        <x:v>27.836661329760318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22.560999999999996</x:v>
      </x:c>
      <x:c r="S1558" s="8">
        <x:v>76572.40140666373</x:v>
      </x:c>
      <x:c r="T1558" s="12">
        <x:v>263856.8575007868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425624</x:v>
      </x:c>
      <x:c r="B1559" s="1">
        <x:v>44784.57578136917</x:v>
      </x:c>
      <x:c r="C1559" s="6">
        <x:v>25.952533166666665</x:v>
      </x:c>
      <x:c r="D1559" s="14" t="s">
        <x:v>94</x:v>
      </x:c>
      <x:c r="E1559" s="15">
        <x:v>44771.473020239646</x:v>
      </x:c>
      <x:c r="F1559" t="s">
        <x:v>99</x:v>
      </x:c>
      <x:c r="G1559" s="6">
        <x:v>84.15138273780514</x:v>
      </x:c>
      <x:c r="H1559" t="s">
        <x:v>97</x:v>
      </x:c>
      <x:c r="I1559" s="6">
        <x:v>27.846580067119703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22.556999999999995</x:v>
      </x:c>
      <x:c r="S1559" s="8">
        <x:v>76583.36152437217</x:v>
      </x:c>
      <x:c r="T1559" s="12">
        <x:v>263863.2380850046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425628</x:v>
      </x:c>
      <x:c r="B1560" s="1">
        <x:v>44784.5757931118</x:v>
      </x:c>
      <x:c r="C1560" s="6">
        <x:v>25.969442556666667</x:v>
      </x:c>
      <x:c r="D1560" s="14" t="s">
        <x:v>94</x:v>
      </x:c>
      <x:c r="E1560" s="15">
        <x:v>44771.473020239646</x:v>
      </x:c>
      <x:c r="F1560" t="s">
        <x:v>99</x:v>
      </x:c>
      <x:c r="G1560" s="6">
        <x:v>84.09970898432974</x:v>
      </x:c>
      <x:c r="H1560" t="s">
        <x:v>97</x:v>
      </x:c>
      <x:c r="I1560" s="6">
        <x:v>27.839426550561257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22.564999999999998</x:v>
      </x:c>
      <x:c r="S1560" s="8">
        <x:v>76574.00067818677</x:v>
      </x:c>
      <x:c r="T1560" s="12">
        <x:v>263852.90880783973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425634</x:v>
      </x:c>
      <x:c r="B1561" s="1">
        <x:v>44784.57580486728</x:v>
      </x:c>
      <x:c r="C1561" s="6">
        <x:v>25.986370453333333</x:v>
      </x:c>
      <x:c r="D1561" s="14" t="s">
        <x:v>94</x:v>
      </x:c>
      <x:c r="E1561" s="15">
        <x:v>44771.473020239646</x:v>
      </x:c>
      <x:c r="F1561" t="s">
        <x:v>99</x:v>
      </x:c>
      <x:c r="G1561" s="6">
        <x:v>84.11308919502791</x:v>
      </x:c>
      <x:c r="H1561" t="s">
        <x:v>97</x:v>
      </x:c>
      <x:c r="I1561" s="6">
        <x:v>27.83185225553234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22.563999999999997</x:v>
      </x:c>
      <x:c r="S1561" s="8">
        <x:v>76582.38451128763</x:v>
      </x:c>
      <x:c r="T1561" s="12">
        <x:v>263865.3141113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425635</x:v>
      </x:c>
      <x:c r="B1562" s="1">
        <x:v>44784.57581600283</x:v>
      </x:c>
      <x:c r="C1562" s="6">
        <x:v>26.002405641666666</x:v>
      </x:c>
      <x:c r="D1562" s="14" t="s">
        <x:v>94</x:v>
      </x:c>
      <x:c r="E1562" s="15">
        <x:v>44771.473020239646</x:v>
      </x:c>
      <x:c r="F1562" t="s">
        <x:v>99</x:v>
      </x:c>
      <x:c r="G1562" s="6">
        <x:v>84.14593138455425</x:v>
      </x:c>
      <x:c r="H1562" t="s">
        <x:v>97</x:v>
      </x:c>
      <x:c r="I1562" s="6">
        <x:v>27.8268628483047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22.559999999999995</x:v>
      </x:c>
      <x:c r="S1562" s="8">
        <x:v>76568.56613525368</x:v>
      </x:c>
      <x:c r="T1562" s="12">
        <x:v>263861.33099292393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425643</x:v>
      </x:c>
      <x:c r="B1563" s="1">
        <x:v>44784.57582775455</x:v>
      </x:c>
      <x:c r="C1563" s="6">
        <x:v>26.019328121666668</x:v>
      </x:c>
      <x:c r="D1563" s="14" t="s">
        <x:v>94</x:v>
      </x:c>
      <x:c r="E1563" s="15">
        <x:v>44771.473020239646</x:v>
      </x:c>
      <x:c r="F1563" t="s">
        <x:v>99</x:v>
      </x:c>
      <x:c r="G1563" s="6">
        <x:v>84.14369426402612</x:v>
      </x:c>
      <x:c r="H1563" t="s">
        <x:v>97</x:v>
      </x:c>
      <x:c r="I1563" s="6">
        <x:v>27.829598004360378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22.559999999999995</x:v>
      </x:c>
      <x:c r="S1563" s="8">
        <x:v>76579.82765604503</x:v>
      </x:c>
      <x:c r="T1563" s="12">
        <x:v>263874.9598083151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425649</x:v>
      </x:c>
      <x:c r="B1564" s="1">
        <x:v>44784.57583952843</x:v>
      </x:c>
      <x:c r="C1564" s="6">
        <x:v>26.036282498333332</x:v>
      </x:c>
      <x:c r="D1564" s="14" t="s">
        <x:v>94</x:v>
      </x:c>
      <x:c r="E1564" s="15">
        <x:v>44771.473020239646</x:v>
      </x:c>
      <x:c r="F1564" t="s">
        <x:v>99</x:v>
      </x:c>
      <x:c r="G1564" s="6">
        <x:v>84.14272503193604</x:v>
      </x:c>
      <x:c r="H1564" t="s">
        <x:v>97</x:v>
      </x:c>
      <x:c r="I1564" s="6">
        <x:v>27.839576834366653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22.558999999999997</x:v>
      </x:c>
      <x:c r="S1564" s="8">
        <x:v>76590.82073001277</x:v>
      </x:c>
      <x:c r="T1564" s="12">
        <x:v>263867.9515087838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425654</x:v>
      </x:c>
      <x:c r="B1565" s="1">
        <x:v>44784.57585128359</x:v>
      </x:c>
      <x:c r="C1565" s="6">
        <x:v>26.05320993833333</x:v>
      </x:c>
      <x:c r="D1565" s="14" t="s">
        <x:v>94</x:v>
      </x:c>
      <x:c r="E1565" s="15">
        <x:v>44771.473020239646</x:v>
      </x:c>
      <x:c r="F1565" t="s">
        <x:v>99</x:v>
      </x:c>
      <x:c r="G1565" s="6">
        <x:v>84.15137838689459</x:v>
      </x:c>
      <x:c r="H1565" t="s">
        <x:v>97</x:v>
      </x:c>
      <x:c r="I1565" s="6">
        <x:v>27.82899687097006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22.558999999999997</x:v>
      </x:c>
      <x:c r="S1565" s="8">
        <x:v>76596.48693268691</x:v>
      </x:c>
      <x:c r="T1565" s="12">
        <x:v>263860.40912309434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425659</x:v>
      </x:c>
      <x:c r="B1566" s="1">
        <x:v>44784.57586244198</x:v>
      </x:c>
      <x:c r="C1566" s="6">
        <x:v>26.069278026666666</x:v>
      </x:c>
      <x:c r="D1566" s="14" t="s">
        <x:v>94</x:v>
      </x:c>
      <x:c r="E1566" s="15">
        <x:v>44771.473020239646</x:v>
      </x:c>
      <x:c r="F1566" t="s">
        <x:v>99</x:v>
      </x:c>
      <x:c r="G1566" s="6">
        <x:v>84.14008514698936</x:v>
      </x:c>
      <x:c r="H1566" t="s">
        <x:v>97</x:v>
      </x:c>
      <x:c r="I1566" s="6">
        <x:v>27.851599560530758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22.557999999999996</x:v>
      </x:c>
      <x:c r="S1566" s="8">
        <x:v>76601.86003301195</x:v>
      </x:c>
      <x:c r="T1566" s="12">
        <x:v>263859.8554334428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425664</x:v>
      </x:c>
      <x:c r="B1567" s="1">
        <x:v>44784.57587417419</x:v>
      </x:c>
      <x:c r="C1567" s="6">
        <x:v>26.086172405</x:v>
      </x:c>
      <x:c r="D1567" s="14" t="s">
        <x:v>94</x:v>
      </x:c>
      <x:c r="E1567" s="15">
        <x:v>44771.473020239646</x:v>
      </x:c>
      <x:c r="F1567" t="s">
        <x:v>99</x:v>
      </x:c>
      <x:c r="G1567" s="6">
        <x:v>84.14636319520757</x:v>
      </x:c>
      <x:c r="H1567" t="s">
        <x:v>97</x:v>
      </x:c>
      <x:c r="I1567" s="6">
        <x:v>27.835128436601735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22.558999999999997</x:v>
      </x:c>
      <x:c r="S1567" s="8">
        <x:v>76579.77555471624</x:v>
      </x:c>
      <x:c r="T1567" s="12">
        <x:v>263868.1307281217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425667</x:v>
      </x:c>
      <x:c r="B1568" s="1">
        <x:v>44784.575885931525</x:v>
      </x:c>
      <x:c r="C1568" s="6">
        <x:v>26.103102975</x:v>
      </x:c>
      <x:c r="D1568" s="14" t="s">
        <x:v>94</x:v>
      </x:c>
      <x:c r="E1568" s="15">
        <x:v>44771.473020239646</x:v>
      </x:c>
      <x:c r="F1568" t="s">
        <x:v>99</x:v>
      </x:c>
      <x:c r="G1568" s="6">
        <x:v>84.13943124344664</x:v>
      </x:c>
      <x:c r="H1568" t="s">
        <x:v>97</x:v>
      </x:c>
      <x:c r="I1568" s="6">
        <x:v>27.84360444283402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22.558999999999997</x:v>
      </x:c>
      <x:c r="S1568" s="8">
        <x:v>76599.71710653663</x:v>
      </x:c>
      <x:c r="T1568" s="12">
        <x:v>263869.1797328578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425671</x:v>
      </x:c>
      <x:c r="B1569" s="1">
        <x:v>44784.575897105664</x:v>
      </x:c>
      <x:c r="C1569" s="6">
        <x:v>26.119193725</x:v>
      </x:c>
      <x:c r="D1569" s="14" t="s">
        <x:v>94</x:v>
      </x:c>
      <x:c r="E1569" s="15">
        <x:v>44771.473020239646</x:v>
      </x:c>
      <x:c r="F1569" t="s">
        <x:v>99</x:v>
      </x:c>
      <x:c r="G1569" s="6">
        <x:v>84.0976697894003</x:v>
      </x:c>
      <x:c r="H1569" t="s">
        <x:v>97</x:v>
      </x:c>
      <x:c r="I1569" s="6">
        <x:v>27.841921262587675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22.564999999999998</x:v>
      </x:c>
      <x:c r="S1569" s="8">
        <x:v>76578.08928748526</x:v>
      </x:c>
      <x:c r="T1569" s="12">
        <x:v>263850.4749772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425677</x:v>
      </x:c>
      <x:c r="B1570" s="1">
        <x:v>44784.57590885861</x:v>
      </x:c>
      <x:c r="C1570" s="6">
        <x:v>26.13611797</x:v>
      </x:c>
      <x:c r="D1570" s="14" t="s">
        <x:v>94</x:v>
      </x:c>
      <x:c r="E1570" s="15">
        <x:v>44771.473020239646</x:v>
      </x:c>
      <x:c r="F1570" t="s">
        <x:v>99</x:v>
      </x:c>
      <x:c r="G1570" s="6">
        <x:v>84.1139275382603</x:v>
      </x:c>
      <x:c r="H1570" t="s">
        <x:v>97</x:v>
      </x:c>
      <x:c r="I1570" s="6">
        <x:v>27.848413533902658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22.561999999999998</x:v>
      </x:c>
      <x:c r="S1570" s="8">
        <x:v>76599.46995624789</x:v>
      </x:c>
      <x:c r="T1570" s="12">
        <x:v>263871.4266343297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425683</x:v>
      </x:c>
      <x:c r="B1571" s="1">
        <x:v>44784.57592061159</x:v>
      </x:c>
      <x:c r="C1571" s="6">
        <x:v>26.153042258333333</x:v>
      </x:c>
      <x:c r="D1571" s="14" t="s">
        <x:v>94</x:v>
      </x:c>
      <x:c r="E1571" s="15">
        <x:v>44771.473020239646</x:v>
      </x:c>
      <x:c r="F1571" t="s">
        <x:v>99</x:v>
      </x:c>
      <x:c r="G1571" s="6">
        <x:v>84.11164242257816</x:v>
      </x:c>
      <x:c r="H1571" t="s">
        <x:v>97</x:v>
      </x:c>
      <x:c r="I1571" s="6">
        <x:v>27.85120882125284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22.561999999999998</x:v>
      </x:c>
      <x:c r="S1571" s="8">
        <x:v>76590.70931121505</x:v>
      </x:c>
      <x:c r="T1571" s="12">
        <x:v>263870.42766172776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425685</x:v>
      </x:c>
      <x:c r="B1572" s="1">
        <x:v>44784.575931773026</x:v>
      </x:c>
      <x:c r="C1572" s="6">
        <x:v>26.169114731666667</x:v>
      </x:c>
      <x:c r="D1572" s="14" t="s">
        <x:v>94</x:v>
      </x:c>
      <x:c r="E1572" s="15">
        <x:v>44771.473020239646</x:v>
      </x:c>
      <x:c r="F1572" t="s">
        <x:v>99</x:v>
      </x:c>
      <x:c r="G1572" s="6">
        <x:v>84.12450566144061</x:v>
      </x:c>
      <x:c r="H1572" t="s">
        <x:v>97</x:v>
      </x:c>
      <x:c r="I1572" s="6">
        <x:v>27.826682508423346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22.562999999999995</x:v>
      </x:c>
      <x:c r="S1572" s="8">
        <x:v>76584.99060231722</x:v>
      </x:c>
      <x:c r="T1572" s="12">
        <x:v>263862.1999179671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425692</x:v>
      </x:c>
      <x:c r="B1573" s="1">
        <x:v>44784.57594354378</x:v>
      </x:c>
      <x:c r="C1573" s="6">
        <x:v>26.186064611666666</x:v>
      </x:c>
      <x:c r="D1573" s="14" t="s">
        <x:v>94</x:v>
      </x:c>
      <x:c r="E1573" s="15">
        <x:v>44771.473020239646</x:v>
      </x:c>
      <x:c r="F1573" t="s">
        <x:v>99</x:v>
      </x:c>
      <x:c r="G1573" s="6">
        <x:v>84.15312398614572</x:v>
      </x:c>
      <x:c r="H1573" t="s">
        <x:v>97</x:v>
      </x:c>
      <x:c r="I1573" s="6">
        <x:v>27.8268628483047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22.558999999999997</x:v>
      </x:c>
      <x:c r="S1573" s="8">
        <x:v>76595.40071777123</x:v>
      </x:c>
      <x:c r="T1573" s="12">
        <x:v>263864.334476041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425697</x:v>
      </x:c>
      <x:c r="B1574" s="1">
        <x:v>44784.5759552747</x:v>
      </x:c>
      <x:c r="C1574" s="6">
        <x:v>26.20295713</x:v>
      </x:c>
      <x:c r="D1574" s="14" t="s">
        <x:v>94</x:v>
      </x:c>
      <x:c r="E1574" s="15">
        <x:v>44771.473020239646</x:v>
      </x:c>
      <x:c r="F1574" t="s">
        <x:v>99</x:v>
      </x:c>
      <x:c r="G1574" s="6">
        <x:v>84.16116756420257</x:v>
      </x:c>
      <x:c r="H1574" t="s">
        <x:v>97</x:v>
      </x:c>
      <x:c r="I1574" s="6">
        <x:v>27.83461747237152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22.556999999999995</x:v>
      </x:c>
      <x:c r="S1574" s="8">
        <x:v>76596.59847702239</x:v>
      </x:c>
      <x:c r="T1574" s="12">
        <x:v>263868.4615371368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425704</x:v>
      </x:c>
      <x:c r="B1575" s="1">
        <x:v>44784.57596702432</x:v>
      </x:c>
      <x:c r="C1575" s="6">
        <x:v>26.2198766</x:v>
      </x:c>
      <x:c r="D1575" s="14" t="s">
        <x:v>94</x:v>
      </x:c>
      <x:c r="E1575" s="15">
        <x:v>44771.473020239646</x:v>
      </x:c>
      <x:c r="F1575" t="s">
        <x:v>99</x:v>
      </x:c>
      <x:c r="G1575" s="6">
        <x:v>84.13232399185983</x:v>
      </x:c>
      <x:c r="H1575" t="s">
        <x:v>97</x:v>
      </x:c>
      <x:c r="I1575" s="6">
        <x:v>27.83470764252388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22.560999999999996</x:v>
      </x:c>
      <x:c r="S1575" s="8">
        <x:v>76600.44772959541</x:v>
      </x:c>
      <x:c r="T1575" s="12">
        <x:v>263865.9350993469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425708</x:v>
      </x:c>
      <x:c r="B1576" s="1">
        <x:v>44784.57597820185</x:v>
      </x:c>
      <x:c r="C1576" s="6">
        <x:v>26.235972245</x:v>
      </x:c>
      <x:c r="D1576" s="14" t="s">
        <x:v>94</x:v>
      </x:c>
      <x:c r="E1576" s="15">
        <x:v>44771.473020239646</x:v>
      </x:c>
      <x:c r="F1576" t="s">
        <x:v>99</x:v>
      </x:c>
      <x:c r="G1576" s="6">
        <x:v>84.10339448363356</x:v>
      </x:c>
      <x:c r="H1576" t="s">
        <x:v>97</x:v>
      </x:c>
      <x:c r="I1576" s="6">
        <x:v>27.83491803955667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22.564999999999998</x:v>
      </x:c>
      <x:c r="S1576" s="8">
        <x:v>76590.50768666646</x:v>
      </x:c>
      <x:c r="T1576" s="12">
        <x:v>263853.61894897907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425713</x:v>
      </x:c>
      <x:c r="B1577" s="1">
        <x:v>44784.57598995959</x:v>
      </x:c>
      <x:c r="C1577" s="6">
        <x:v>26.252903371666665</x:v>
      </x:c>
      <x:c r="D1577" s="14" t="s">
        <x:v>94</x:v>
      </x:c>
      <x:c r="E1577" s="15">
        <x:v>44771.473020239646</x:v>
      </x:c>
      <x:c r="F1577" t="s">
        <x:v>99</x:v>
      </x:c>
      <x:c r="G1577" s="6">
        <x:v>84.14159430440868</x:v>
      </x:c>
      <x:c r="H1577" t="s">
        <x:v>97</x:v>
      </x:c>
      <x:c r="I1577" s="6">
        <x:v>27.84095944568344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22.558999999999997</x:v>
      </x:c>
      <x:c r="S1577" s="8">
        <x:v>76597.0784660086</x:v>
      </x:c>
      <x:c r="T1577" s="12">
        <x:v>263858.23559083306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425718</x:v>
      </x:c>
      <x:c r="B1578" s="1">
        <x:v>44784.57600172745</x:v>
      </x:c>
      <x:c r="C1578" s="6">
        <x:v>26.26984911</x:v>
      </x:c>
      <x:c r="D1578" s="14" t="s">
        <x:v>94</x:v>
      </x:c>
      <x:c r="E1578" s="15">
        <x:v>44771.473020239646</x:v>
      </x:c>
      <x:c r="F1578" t="s">
        <x:v>99</x:v>
      </x:c>
      <x:c r="G1578" s="6">
        <x:v>84.12827942687214</x:v>
      </x:c>
      <x:c r="H1578" t="s">
        <x:v>97</x:v>
      </x:c>
      <x:c r="I1578" s="6">
        <x:v>27.830860384829975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22.561999999999998</x:v>
      </x:c>
      <x:c r="S1578" s="8">
        <x:v>76598.73767141365</x:v>
      </x:c>
      <x:c r="T1578" s="12">
        <x:v>263863.81951903505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425724</x:v>
      </x:c>
      <x:c r="B1579" s="1">
        <x:v>44784.57601292015</x:v>
      </x:c>
      <x:c r="C1579" s="6">
        <x:v>26.28596659</x:v>
      </x:c>
      <x:c r="D1579" s="14" t="s">
        <x:v>94</x:v>
      </x:c>
      <x:c r="E1579" s="15">
        <x:v>44771.473020239646</x:v>
      </x:c>
      <x:c r="F1579" t="s">
        <x:v>99</x:v>
      </x:c>
      <x:c r="G1579" s="6">
        <x:v>84.13336745462641</x:v>
      </x:c>
      <x:c r="H1579" t="s">
        <x:v>97</x:v>
      </x:c>
      <x:c r="I1579" s="6">
        <x:v>27.82463865711179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22.561999999999998</x:v>
      </x:c>
      <x:c r="S1579" s="8">
        <x:v>76595.75003930865</x:v>
      </x:c>
      <x:c r="T1579" s="12">
        <x:v>263864.4172282238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425727</x:v>
      </x:c>
      <x:c r="B1580" s="1">
        <x:v>44784.57602466225</x:v>
      </x:c>
      <x:c r="C1580" s="6">
        <x:v>26.302875215</x:v>
      </x:c>
      <x:c r="D1580" s="14" t="s">
        <x:v>94</x:v>
      </x:c>
      <x:c r="E1580" s="15">
        <x:v>44771.473020239646</x:v>
      </x:c>
      <x:c r="F1580" t="s">
        <x:v>99</x:v>
      </x:c>
      <x:c r="G1580" s="6">
        <x:v>84.12268690550883</x:v>
      </x:c>
      <x:c r="H1580" t="s">
        <x:v>97</x:v>
      </x:c>
      <x:c r="I1580" s="6">
        <x:v>27.828906700970947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22.562999999999995</x:v>
      </x:c>
      <x:c r="S1580" s="8">
        <x:v>76599.37106395922</x:v>
      </x:c>
      <x:c r="T1580" s="12">
        <x:v>263867.85444238584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425734</x:v>
      </x:c>
      <x:c r="B1581" s="1">
        <x:v>44784.57603643417</x:v>
      </x:c>
      <x:c r="C1581" s="6">
        <x:v>26.319826778333333</x:v>
      </x:c>
      <x:c r="D1581" s="14" t="s">
        <x:v>94</x:v>
      </x:c>
      <x:c r="E1581" s="15">
        <x:v>44771.473020239646</x:v>
      </x:c>
      <x:c r="F1581" t="s">
        <x:v>99</x:v>
      </x:c>
      <x:c r="G1581" s="6">
        <x:v>84.12273902922996</x:v>
      </x:c>
      <x:c r="H1581" t="s">
        <x:v>97</x:v>
      </x:c>
      <x:c r="I1581" s="6">
        <x:v>27.846429783001895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22.560999999999996</x:v>
      </x:c>
      <x:c r="S1581" s="8">
        <x:v>76600.99959615806</x:v>
      </x:c>
      <x:c r="T1581" s="12">
        <x:v>263868.56014473015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425738</x:v>
      </x:c>
      <x:c r="B1582" s="1">
        <x:v>44784.57604758634</x:v>
      </x:c>
      <x:c r="C1582" s="6">
        <x:v>26.335885908333335</x:v>
      </x:c>
      <x:c r="D1582" s="14" t="s">
        <x:v>94</x:v>
      </x:c>
      <x:c r="E1582" s="15">
        <x:v>44771.473020239646</x:v>
      </x:c>
      <x:c r="F1582" t="s">
        <x:v>99</x:v>
      </x:c>
      <x:c r="G1582" s="6">
        <x:v>84.11081743230298</x:v>
      </x:c>
      <x:c r="H1582" t="s">
        <x:v>97</x:v>
      </x:c>
      <x:c r="I1582" s="6">
        <x:v>27.843424102052722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22.562999999999995</x:v>
      </x:c>
      <x:c r="S1582" s="8">
        <x:v>76607.34222890533</x:v>
      </x:c>
      <x:c r="T1582" s="12">
        <x:v>263870.923396895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425743</x:v>
      </x:c>
      <x:c r="B1583" s="1">
        <x:v>44784.57605934876</x:v>
      </x:c>
      <x:c r="C1583" s="6">
        <x:v>26.35282378</x:v>
      </x:c>
      <x:c r="D1583" s="14" t="s">
        <x:v>94</x:v>
      </x:c>
      <x:c r="E1583" s="15">
        <x:v>44771.473020239646</x:v>
      </x:c>
      <x:c r="F1583" t="s">
        <x:v>99</x:v>
      </x:c>
      <x:c r="G1583" s="6">
        <x:v>84.1349786082739</x:v>
      </x:c>
      <x:c r="H1583" t="s">
        <x:v>97</x:v>
      </x:c>
      <x:c r="I1583" s="6">
        <x:v>27.831461518553624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22.560999999999996</x:v>
      </x:c>
      <x:c r="S1583" s="8">
        <x:v>76607.99457787168</x:v>
      </x:c>
      <x:c r="T1583" s="12">
        <x:v>263874.1801269818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425749</x:v>
      </x:c>
      <x:c r="B1584" s="1">
        <x:v>44784.57607110969</x:v>
      </x:c>
      <x:c r="C1584" s="6">
        <x:v>26.369759518333332</x:v>
      </x:c>
      <x:c r="D1584" s="14" t="s">
        <x:v>94</x:v>
      </x:c>
      <x:c r="E1584" s="15">
        <x:v>44771.473020239646</x:v>
      </x:c>
      <x:c r="F1584" t="s">
        <x:v>99</x:v>
      </x:c>
      <x:c r="G1584" s="6">
        <x:v>84.10501886172472</x:v>
      </x:c>
      <x:c r="H1584" t="s">
        <x:v>97</x:v>
      </x:c>
      <x:c r="I1584" s="6">
        <x:v>27.850517513411887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22.562999999999995</x:v>
      </x:c>
      <x:c r="S1584" s="8">
        <x:v>76605.56570346441</x:v>
      </x:c>
      <x:c r="T1584" s="12">
        <x:v>263874.672481958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425751</x:v>
      </x:c>
      <x:c r="B1585" s="1">
        <x:v>44784.57608227021</x:v>
      </x:c>
      <x:c r="C1585" s="6">
        <x:v>26.385830665</x:v>
      </x:c>
      <x:c r="D1585" s="14" t="s">
        <x:v>94</x:v>
      </x:c>
      <x:c r="E1585" s="15">
        <x:v>44771.473020239646</x:v>
      </x:c>
      <x:c r="F1585" t="s">
        <x:v>99</x:v>
      </x:c>
      <x:c r="G1585" s="6">
        <x:v>84.0791945947869</x:v>
      </x:c>
      <x:c r="H1585" t="s">
        <x:v>97</x:v>
      </x:c>
      <x:c r="I1585" s="6">
        <x:v>27.846940749030637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22.566999999999997</x:v>
      </x:c>
      <x:c r="S1585" s="8">
        <x:v>76608.89702182481</x:v>
      </x:c>
      <x:c r="T1585" s="12">
        <x:v>263872.8488265645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425758</x:v>
      </x:c>
      <x:c r="B1586" s="1">
        <x:v>44784.57609401869</x:v>
      </x:c>
      <x:c r="C1586" s="6">
        <x:v>26.402748483333333</x:v>
      </x:c>
      <x:c r="D1586" s="14" t="s">
        <x:v>94</x:v>
      </x:c>
      <x:c r="E1586" s="15">
        <x:v>44771.473020239646</x:v>
      </x:c>
      <x:c r="F1586" t="s">
        <x:v>99</x:v>
      </x:c>
      <x:c r="G1586" s="6">
        <x:v>84.10511447464233</x:v>
      </x:c>
      <x:c r="H1586" t="s">
        <x:v>97</x:v>
      </x:c>
      <x:c r="I1586" s="6">
        <x:v>27.83281406982678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22.564999999999998</x:v>
      </x:c>
      <x:c r="S1586" s="8">
        <x:v>76611.7145877938</x:v>
      </x:c>
      <x:c r="T1586" s="12">
        <x:v>263879.5607410639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425763</x:v>
      </x:c>
      <x:c r="B1587" s="1">
        <x:v>44784.576105818735</x:v>
      </x:c>
      <x:c r="C1587" s="6">
        <x:v>26.419740546666667</x:v>
      </x:c>
      <x:c r="D1587" s="14" t="s">
        <x:v>94</x:v>
      </x:c>
      <x:c r="E1587" s="15">
        <x:v>44771.473020239646</x:v>
      </x:c>
      <x:c r="F1587" t="s">
        <x:v>99</x:v>
      </x:c>
      <x:c r="G1587" s="6">
        <x:v>84.09516390270863</x:v>
      </x:c>
      <x:c r="H1587" t="s">
        <x:v>97</x:v>
      </x:c>
      <x:c r="I1587" s="6">
        <x:v>27.84498705581018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22.564999999999998</x:v>
      </x:c>
      <x:c r="S1587" s="8">
        <x:v>76607.66466256481</x:v>
      </x:c>
      <x:c r="T1587" s="12">
        <x:v>263878.18372407294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425766</x:v>
      </x:c>
      <x:c r="B1588" s="1">
        <x:v>44784.57611698673</x:v>
      </x:c>
      <x:c r="C1588" s="6">
        <x:v>26.435822463333334</x:v>
      </x:c>
      <x:c r="D1588" s="14" t="s">
        <x:v>94</x:v>
      </x:c>
      <x:c r="E1588" s="15">
        <x:v>44771.473020239646</x:v>
      </x:c>
      <x:c r="F1588" t="s">
        <x:v>99</x:v>
      </x:c>
      <x:c r="G1588" s="6">
        <x:v>84.10525064862212</x:v>
      </x:c>
      <x:c r="H1588" t="s">
        <x:v>97</x:v>
      </x:c>
      <x:c r="I1588" s="6">
        <x:v>27.841440354100996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22.563999999999997</x:v>
      </x:c>
      <x:c r="S1588" s="8">
        <x:v>76615.82379493339</x:v>
      </x:c>
      <x:c r="T1588" s="12">
        <x:v>263873.7394387587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425773</x:v>
      </x:c>
      <x:c r="B1589" s="1">
        <x:v>44784.57612871505</x:v>
      </x:c>
      <x:c r="C1589" s="6">
        <x:v>26.452711245</x:v>
      </x:c>
      <x:c r="D1589" s="14" t="s">
        <x:v>94</x:v>
      </x:c>
      <x:c r="E1589" s="15">
        <x:v>44771.473020239646</x:v>
      </x:c>
      <x:c r="F1589" t="s">
        <x:v>99</x:v>
      </x:c>
      <x:c r="G1589" s="6">
        <x:v>84.09015045137731</x:v>
      </x:c>
      <x:c r="H1589" t="s">
        <x:v>97</x:v>
      </x:c>
      <x:c r="I1589" s="6">
        <x:v>27.83353543072826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22.566999999999997</x:v>
      </x:c>
      <x:c r="S1589" s="8">
        <x:v>76616.49642716584</x:v>
      </x:c>
      <x:c r="T1589" s="12">
        <x:v>263876.35091091605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425778</x:v>
      </x:c>
      <x:c r="B1590" s="1">
        <x:v>44784.5761404786</x:v>
      </x:c>
      <x:c r="C1590" s="6">
        <x:v>26.469650753333333</x:v>
      </x:c>
      <x:c r="D1590" s="14" t="s">
        <x:v>94</x:v>
      </x:c>
      <x:c r="E1590" s="15">
        <x:v>44771.473020239646</x:v>
      </x:c>
      <x:c r="F1590" t="s">
        <x:v>99</x:v>
      </x:c>
      <x:c r="G1590" s="6">
        <x:v>84.08404691677063</x:v>
      </x:c>
      <x:c r="H1590" t="s">
        <x:v>97</x:v>
      </x:c>
      <x:c r="I1590" s="6">
        <x:v>27.84979614886015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22.565999999999995</x:v>
      </x:c>
      <x:c r="S1590" s="8">
        <x:v>76621.9886370533</x:v>
      </x:c>
      <x:c r="T1590" s="12">
        <x:v>263887.7835981839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425781</x:v>
      </x:c>
      <x:c r="B1591" s="1">
        <x:v>44784.57615165304</x:v>
      </x:c>
      <x:c r="C1591" s="6">
        <x:v>26.48574195</x:v>
      </x:c>
      <x:c r="D1591" s="14" t="s">
        <x:v>94</x:v>
      </x:c>
      <x:c r="E1591" s="15">
        <x:v>44771.473020239646</x:v>
      </x:c>
      <x:c r="F1591" t="s">
        <x:v>99</x:v>
      </x:c>
      <x:c r="G1591" s="6">
        <x:v>84.10168807199778</x:v>
      </x:c>
      <x:c r="H1591" t="s">
        <x:v>97</x:v>
      </x:c>
      <x:c r="I1591" s="6">
        <x:v>27.84579858977895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22.563999999999997</x:v>
      </x:c>
      <x:c r="S1591" s="8">
        <x:v>76612.18068573474</x:v>
      </x:c>
      <x:c r="T1591" s="12">
        <x:v>263878.6587950566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425787</x:v>
      </x:c>
      <x:c r="B1592" s="1">
        <x:v>44784.57616337565</x:v>
      </x:c>
      <x:c r="C1592" s="6">
        <x:v>26.50262251</x:v>
      </x:c>
      <x:c r="D1592" s="14" t="s">
        <x:v>94</x:v>
      </x:c>
      <x:c r="E1592" s="15">
        <x:v>44771.473020239646</x:v>
      </x:c>
      <x:c r="F1592" t="s">
        <x:v>99</x:v>
      </x:c>
      <x:c r="G1592" s="6">
        <x:v>84.12718475811867</x:v>
      </x:c>
      <x:c r="H1592" t="s">
        <x:v>97</x:v>
      </x:c>
      <x:c r="I1592" s="6">
        <x:v>27.823406335598975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22.562999999999995</x:v>
      </x:c>
      <x:c r="S1592" s="8">
        <x:v>76616.20549331036</x:v>
      </x:c>
      <x:c r="T1592" s="12">
        <x:v>263871.0392921728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425792</x:v>
      </x:c>
      <x:c r="B1593" s="1">
        <x:v>44784.57617513139</x:v>
      </x:c>
      <x:c r="C1593" s="6">
        <x:v>26.519550776666666</x:v>
      </x:c>
      <x:c r="D1593" s="14" t="s">
        <x:v>94</x:v>
      </x:c>
      <x:c r="E1593" s="15">
        <x:v>44771.473020239646</x:v>
      </x:c>
      <x:c r="F1593" t="s">
        <x:v>99</x:v>
      </x:c>
      <x:c r="G1593" s="6">
        <x:v>84.10645461019934</x:v>
      </x:c>
      <x:c r="H1593" t="s">
        <x:v>97</x:v>
      </x:c>
      <x:c r="I1593" s="6">
        <x:v>27.839967572289424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22.563999999999997</x:v>
      </x:c>
      <x:c r="S1593" s="8">
        <x:v>76615.50938174539</x:v>
      </x:c>
      <x:c r="T1593" s="12">
        <x:v>263877.45593837486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425797</x:v>
      </x:c>
      <x:c r="B1594" s="1">
        <x:v>44784.57618687544</x:v>
      </x:c>
      <x:c r="C1594" s="6">
        <x:v>26.536462208333333</x:v>
      </x:c>
      <x:c r="D1594" s="14" t="s">
        <x:v>94</x:v>
      </x:c>
      <x:c r="E1594" s="15">
        <x:v>44771.473020239646</x:v>
      </x:c>
      <x:c r="F1594" t="s">
        <x:v>99</x:v>
      </x:c>
      <x:c r="G1594" s="6">
        <x:v>84.1044046450596</x:v>
      </x:c>
      <x:c r="H1594" t="s">
        <x:v>97</x:v>
      </x:c>
      <x:c r="I1594" s="6">
        <x:v>27.851268934985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22.562999999999995</x:v>
      </x:c>
      <x:c r="S1594" s="8">
        <x:v>76619.02410860555</x:v>
      </x:c>
      <x:c r="T1594" s="12">
        <x:v>263881.7402342432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425802</x:v>
      </x:c>
      <x:c r="B1595" s="1">
        <x:v>44784.576198059025</x:v>
      </x:c>
      <x:c r="C1595" s="6">
        <x:v>26.552566573333333</x:v>
      </x:c>
      <x:c r="D1595" s="14" t="s">
        <x:v>94</x:v>
      </x:c>
      <x:c r="E1595" s="15">
        <x:v>44771.473020239646</x:v>
      </x:c>
      <x:c r="F1595" t="s">
        <x:v>99</x:v>
      </x:c>
      <x:c r="G1595" s="6">
        <x:v>84.06803093798227</x:v>
      </x:c>
      <x:c r="H1595" t="s">
        <x:v>97</x:v>
      </x:c>
      <x:c r="I1595" s="6">
        <x:v>27.851809958621743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22.567999999999998</x:v>
      </x:c>
      <x:c r="S1595" s="8">
        <x:v>76614.88994068805</x:v>
      </x:c>
      <x:c r="T1595" s="12">
        <x:v>263869.27712657163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425808</x:v>
      </x:c>
      <x:c r="B1596" s="1">
        <x:v>44784.57620982174</x:v>
      </x:c>
      <x:c r="C1596" s="6">
        <x:v>26.569504881666667</x:v>
      </x:c>
      <x:c r="D1596" s="14" t="s">
        <x:v>94</x:v>
      </x:c>
      <x:c r="E1596" s="15">
        <x:v>44771.473020239646</x:v>
      </x:c>
      <x:c r="F1596" t="s">
        <x:v>99</x:v>
      </x:c>
      <x:c r="G1596" s="6">
        <x:v>84.07591469703357</x:v>
      </x:c>
      <x:c r="H1596" t="s">
        <x:v>97</x:v>
      </x:c>
      <x:c r="I1596" s="6">
        <x:v>27.842161716856936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22.567999999999998</x:v>
      </x:c>
      <x:c r="S1596" s="8">
        <x:v>76609.78085179001</x:v>
      </x:c>
      <x:c r="T1596" s="12">
        <x:v>263877.6771538617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425812</x:v>
      </x:c>
      <x:c r="B1597" s="1">
        <x:v>44784.57622160515</x:v>
      </x:c>
      <x:c r="C1597" s="6">
        <x:v>26.586472981666667</x:v>
      </x:c>
      <x:c r="D1597" s="14" t="s">
        <x:v>94</x:v>
      </x:c>
      <x:c r="E1597" s="15">
        <x:v>44771.473020239646</x:v>
      </x:c>
      <x:c r="F1597" t="s">
        <x:v>99</x:v>
      </x:c>
      <x:c r="G1597" s="6">
        <x:v>84.10829746368687</x:v>
      </x:c>
      <x:c r="H1597" t="s">
        <x:v>97</x:v>
      </x:c>
      <x:c r="I1597" s="6">
        <x:v>27.837713315666406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22.563999999999997</x:v>
      </x:c>
      <x:c r="S1597" s="8">
        <x:v>76622.6300605423</x:v>
      </x:c>
      <x:c r="T1597" s="12">
        <x:v>263881.4910483012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425816</x:v>
      </x:c>
      <x:c r="B1598" s="1">
        <x:v>44784.5762327397</x:v>
      </x:c>
      <x:c r="C1598" s="6">
        <x:v>26.602506741666666</x:v>
      </x:c>
      <x:c r="D1598" s="14" t="s">
        <x:v>94</x:v>
      </x:c>
      <x:c r="E1598" s="15">
        <x:v>44771.473020239646</x:v>
      </x:c>
      <x:c r="F1598" t="s">
        <x:v>99</x:v>
      </x:c>
      <x:c r="G1598" s="6">
        <x:v>84.06841077305168</x:v>
      </x:c>
      <x:c r="H1598" t="s">
        <x:v>97</x:v>
      </x:c>
      <x:c r="I1598" s="6">
        <x:v>27.84255245508075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22.568999999999996</x:v>
      </x:c>
      <x:c r="S1598" s="8">
        <x:v>76627.38964295635</x:v>
      </x:c>
      <x:c r="T1598" s="12">
        <x:v>263879.98693631246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425822</x:v>
      </x:c>
      <x:c r="B1599" s="1">
        <x:v>44784.57624450281</x:v>
      </x:c>
      <x:c r="C1599" s="6">
        <x:v>26.619445616666667</x:v>
      </x:c>
      <x:c r="D1599" s="14" t="s">
        <x:v>94</x:v>
      </x:c>
      <x:c r="E1599" s="15">
        <x:v>44771.473020239646</x:v>
      </x:c>
      <x:c r="F1599" t="s">
        <x:v>99</x:v>
      </x:c>
      <x:c r="G1599" s="6">
        <x:v>84.10489332968518</x:v>
      </x:c>
      <x:c r="H1599" t="s">
        <x:v>97</x:v>
      </x:c>
      <x:c r="I1599" s="6">
        <x:v>27.833084580146533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22.564999999999998</x:v>
      </x:c>
      <x:c r="S1599" s="8">
        <x:v>76627.66542621904</x:v>
      </x:c>
      <x:c r="T1599" s="12">
        <x:v>263873.3700083856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425828</x:v>
      </x:c>
      <x:c r="B1600" s="1">
        <x:v>44784.57625626354</x:v>
      </x:c>
      <x:c r="C1600" s="6">
        <x:v>26.636381078333333</x:v>
      </x:c>
      <x:c r="D1600" s="14" t="s">
        <x:v>94</x:v>
      </x:c>
      <x:c r="E1600" s="15">
        <x:v>44771.473020239646</x:v>
      </x:c>
      <x:c r="F1600" t="s">
        <x:v>99</x:v>
      </x:c>
      <x:c r="G1600" s="6">
        <x:v>84.09888732477089</x:v>
      </x:c>
      <x:c r="H1600" t="s">
        <x:v>97</x:v>
      </x:c>
      <x:c r="I1600" s="6">
        <x:v>27.84922506869998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22.563999999999997</x:v>
      </x:c>
      <x:c r="S1600" s="8">
        <x:v>76629.80351093895</x:v>
      </x:c>
      <x:c r="T1600" s="12">
        <x:v>263878.6747300692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425831</x:v>
      </x:c>
      <x:c r="B1601" s="1">
        <x:v>44784.5762674379</x:v>
      </x:c>
      <x:c r="C1601" s="6">
        <x:v>26.652472148333334</x:v>
      </x:c>
      <x:c r="D1601" s="14" t="s">
        <x:v>94</x:v>
      </x:c>
      <x:c r="E1601" s="15">
        <x:v>44771.473020239646</x:v>
      </x:c>
      <x:c r="F1601" t="s">
        <x:v>99</x:v>
      </x:c>
      <x:c r="G1601" s="6">
        <x:v>84.09381111749946</x:v>
      </x:c>
      <x:c r="H1601" t="s">
        <x:v>97</x:v>
      </x:c>
      <x:c r="I1601" s="6">
        <x:v>27.829056984304316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22.566999999999997</x:v>
      </x:c>
      <x:c r="S1601" s="8">
        <x:v>76619.47608411305</x:v>
      </x:c>
      <x:c r="T1601" s="12">
        <x:v>263883.6184509384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425836</x:v>
      </x:c>
      <x:c r="B1602" s="1">
        <x:v>44784.57627919887</x:v>
      </x:c>
      <x:c r="C1602" s="6">
        <x:v>26.669407941666666</x:v>
      </x:c>
      <x:c r="D1602" s="14" t="s">
        <x:v>94</x:v>
      </x:c>
      <x:c r="E1602" s="15">
        <x:v>44771.473020239646</x:v>
      </x:c>
      <x:c r="F1602" t="s">
        <x:v>99</x:v>
      </x:c>
      <x:c r="G1602" s="6">
        <x:v>84.11290430444944</x:v>
      </x:c>
      <x:c r="H1602" t="s">
        <x:v>97</x:v>
      </x:c>
      <x:c r="I1602" s="6">
        <x:v>27.823286109134642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22.564999999999998</x:v>
      </x:c>
      <x:c r="S1602" s="8">
        <x:v>76631.57718538133</x:v>
      </x:c>
      <x:c r="T1602" s="12">
        <x:v>263875.26507607993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425844</x:v>
      </x:c>
      <x:c r="B1603" s="1">
        <x:v>44784.57629096437</x:v>
      </x:c>
      <x:c r="C1603" s="6">
        <x:v>26.686350271666665</x:v>
      </x:c>
      <x:c r="D1603" s="14" t="s">
        <x:v>94</x:v>
      </x:c>
      <x:c r="E1603" s="15">
        <x:v>44771.473020239646</x:v>
      </x:c>
      <x:c r="F1603" t="s">
        <x:v>99</x:v>
      </x:c>
      <x:c r="G1603" s="6">
        <x:v>84.09021259632178</x:v>
      </x:c>
      <x:c r="H1603" t="s">
        <x:v>97</x:v>
      </x:c>
      <x:c r="I1603" s="6">
        <x:v>27.842251887212115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22.565999999999995</x:v>
      </x:c>
      <x:c r="S1603" s="8">
        <x:v>76634.8819588373</x:v>
      </x:c>
      <x:c r="T1603" s="12">
        <x:v>263885.5067667529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425845</x:v>
      </x:c>
      <x:c r="B1604" s="1">
        <x:v>44784.576302127534</x:v>
      </x:c>
      <x:c r="C1604" s="6">
        <x:v>26.702425231666666</x:v>
      </x:c>
      <x:c r="D1604" s="14" t="s">
        <x:v>94</x:v>
      </x:c>
      <x:c r="E1604" s="15">
        <x:v>44771.473020239646</x:v>
      </x:c>
      <x:c r="F1604" t="s">
        <x:v>99</x:v>
      </x:c>
      <x:c r="G1604" s="6">
        <x:v>84.05634018034304</x:v>
      </x:c>
      <x:c r="H1604" t="s">
        <x:v>97</x:v>
      </x:c>
      <x:c r="I1604" s="6">
        <x:v>27.84853376126739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22.569999999999997</x:v>
      </x:c>
      <x:c r="S1604" s="8">
        <x:v>76634.75290758991</x:v>
      </x:c>
      <x:c r="T1604" s="12">
        <x:v>263877.0312981983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425852</x:v>
      </x:c>
      <x:c r="B1605" s="1">
        <x:v>44784.57631389985</x:v>
      </x:c>
      <x:c r="C1605" s="6">
        <x:v>26.719377361666666</x:v>
      </x:c>
      <x:c r="D1605" s="14" t="s">
        <x:v>94</x:v>
      </x:c>
      <x:c r="E1605" s="15">
        <x:v>44771.473020239646</x:v>
      </x:c>
      <x:c r="F1605" t="s">
        <x:v>99</x:v>
      </x:c>
      <x:c r="G1605" s="6">
        <x:v>84.06259335310133</x:v>
      </x:c>
      <x:c r="H1605" t="s">
        <x:v>97</x:v>
      </x:c>
      <x:c r="I1605" s="6">
        <x:v>27.867259225945418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22.566999999999997</x:v>
      </x:c>
      <x:c r="S1605" s="8">
        <x:v>76632.91676990218</x:v>
      </x:c>
      <x:c r="T1605" s="12">
        <x:v>263876.58084140345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425859</x:v>
      </x:c>
      <x:c r="B1606" s="1">
        <x:v>44784.576325642825</x:v>
      </x:c>
      <x:c r="C1606" s="6">
        <x:v>26.736287235</x:v>
      </x:c>
      <x:c r="D1606" s="14" t="s">
        <x:v>94</x:v>
      </x:c>
      <x:c r="E1606" s="15">
        <x:v>44771.473020239646</x:v>
      </x:c>
      <x:c r="F1606" t="s">
        <x:v>99</x:v>
      </x:c>
      <x:c r="G1606" s="6">
        <x:v>84.09705559007126</x:v>
      </x:c>
      <x:c r="H1606" t="s">
        <x:v>97</x:v>
      </x:c>
      <x:c r="I1606" s="6">
        <x:v>27.842672682235843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22.564999999999998</x:v>
      </x:c>
      <x:c r="S1606" s="8">
        <x:v>76640.77216352685</x:v>
      </x:c>
      <x:c r="T1606" s="12">
        <x:v>263878.45805442624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425864</x:v>
      </x:c>
      <x:c r="B1607" s="1">
        <x:v>44784.57633739896</x:v>
      </x:c>
      <x:c r="C1607" s="6">
        <x:v>26.753216085</x:v>
      </x:c>
      <x:c r="D1607" s="14" t="s">
        <x:v>94</x:v>
      </x:c>
      <x:c r="E1607" s="15">
        <x:v>44771.473020239646</x:v>
      </x:c>
      <x:c r="F1607" t="s">
        <x:v>99</x:v>
      </x:c>
      <x:c r="G1607" s="6">
        <x:v>84.08620850424039</x:v>
      </x:c>
      <x:c r="H1607" t="s">
        <x:v>97</x:v>
      </x:c>
      <x:c r="I1607" s="6">
        <x:v>27.84715114683013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22.565999999999995</x:v>
      </x:c>
      <x:c r="S1607" s="8">
        <x:v>76633.88910223088</x:v>
      </x:c>
      <x:c r="T1607" s="12">
        <x:v>263886.81295162917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425867</x:v>
      </x:c>
      <x:c r="B1608" s="1">
        <x:v>44784.57634858889</x:v>
      </x:c>
      <x:c r="C1608" s="6">
        <x:v>26.769329578333334</x:v>
      </x:c>
      <x:c r="D1608" s="14" t="s">
        <x:v>94</x:v>
      </x:c>
      <x:c r="E1608" s="15">
        <x:v>44771.473020239646</x:v>
      </x:c>
      <x:c r="F1608" t="s">
        <x:v>99</x:v>
      </x:c>
      <x:c r="G1608" s="6">
        <x:v>84.07234224241094</x:v>
      </x:c>
      <x:c r="H1608" t="s">
        <x:v>97</x:v>
      </x:c>
      <x:c r="I1608" s="6">
        <x:v>27.855326614387195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22.566999999999997</x:v>
      </x:c>
      <x:c r="S1608" s="8">
        <x:v>76627.3776069038</x:v>
      </x:c>
      <x:c r="T1608" s="12">
        <x:v>263888.17705771676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425873</x:v>
      </x:c>
      <x:c r="B1609" s="1">
        <x:v>44784.576360353196</x:v>
      </x:c>
      <x:c r="C1609" s="6">
        <x:v>26.78627017</x:v>
      </x:c>
      <x:c r="D1609" s="14" t="s">
        <x:v>94</x:v>
      </x:c>
      <x:c r="E1609" s="15">
        <x:v>44771.473020239646</x:v>
      </x:c>
      <x:c r="F1609" t="s">
        <x:v>99</x:v>
      </x:c>
      <x:c r="G1609" s="6">
        <x:v>84.10339448363356</x:v>
      </x:c>
      <x:c r="H1609" t="s">
        <x:v>97</x:v>
      </x:c>
      <x:c r="I1609" s="6">
        <x:v>27.83491803955667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22.564999999999998</x:v>
      </x:c>
      <x:c r="S1609" s="8">
        <x:v>76623.54355857486</x:v>
      </x:c>
      <x:c r="T1609" s="12">
        <x:v>263888.7803014629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425879</x:v>
      </x:c>
      <x:c r="B1610" s="1">
        <x:v>44784.57637209249</x:v>
      </x:c>
      <x:c r="C1610" s="6">
        <x:v>26.803174758333334</x:v>
      </x:c>
      <x:c r="D1610" s="14" t="s">
        <x:v>94</x:v>
      </x:c>
      <x:c r="E1610" s="15">
        <x:v>44771.473020239646</x:v>
      </x:c>
      <x:c r="F1610" t="s">
        <x:v>99</x:v>
      </x:c>
      <x:c r="G1610" s="6">
        <x:v>84.08372759913264</x:v>
      </x:c>
      <x:c r="H1610" t="s">
        <x:v>97</x:v>
      </x:c>
      <x:c r="I1610" s="6">
        <x:v>27.85018688797345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22.565999999999995</x:v>
      </x:c>
      <x:c r="S1610" s="8">
        <x:v>76634.48641984312</x:v>
      </x:c>
      <x:c r="T1610" s="12">
        <x:v>263886.09042393544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425882</x:v>
      </x:c>
      <x:c r="B1611" s="1">
        <x:v>44784.576383272775</x:v>
      </x:c>
      <x:c r="C1611" s="6">
        <x:v>26.819274365</x:v>
      </x:c>
      <x:c r="D1611" s="14" t="s">
        <x:v>94</x:v>
      </x:c>
      <x:c r="E1611" s="15">
        <x:v>44771.473020239646</x:v>
      </x:c>
      <x:c r="F1611" t="s">
        <x:v>99</x:v>
      </x:c>
      <x:c r="G1611" s="6">
        <x:v>84.09080218250169</x:v>
      </x:c>
      <x:c r="H1611" t="s">
        <x:v>97</x:v>
      </x:c>
      <x:c r="I1611" s="6">
        <x:v>27.841530524437076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22.565999999999995</x:v>
      </x:c>
      <x:c r="S1611" s="8">
        <x:v>76634.57810565777</x:v>
      </x:c>
      <x:c r="T1611" s="12">
        <x:v>263877.27550327283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425887</x:v>
      </x:c>
      <x:c r="B1612" s="1">
        <x:v>44784.5763950297</x:v>
      </x:c>
      <x:c r="C1612" s="6">
        <x:v>26.836204335</x:v>
      </x:c>
      <x:c r="D1612" s="14" t="s">
        <x:v>94</x:v>
      </x:c>
      <x:c r="E1612" s="15">
        <x:v>44771.473020239646</x:v>
      </x:c>
      <x:c r="F1612" t="s">
        <x:v>99</x:v>
      </x:c>
      <x:c r="G1612" s="6">
        <x:v>84.06671618169733</x:v>
      </x:c>
      <x:c r="H1612" t="s">
        <x:v>97</x:v>
      </x:c>
      <x:c r="I1612" s="6">
        <x:v>27.84462637410934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22.568999999999996</x:v>
      </x:c>
      <x:c r="S1612" s="8">
        <x:v>76636.25044468486</x:v>
      </x:c>
      <x:c r="T1612" s="12">
        <x:v>263878.9946016154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425894</x:v>
      </x:c>
      <x:c r="B1613" s="1">
        <x:v>44784.576406774315</x:v>
      </x:c>
      <x:c r="C1613" s="6">
        <x:v>26.853116588333332</x:v>
      </x:c>
      <x:c r="D1613" s="14" t="s">
        <x:v>94</x:v>
      </x:c>
      <x:c r="E1613" s="15">
        <x:v>44771.473020239646</x:v>
      </x:c>
      <x:c r="F1613" t="s">
        <x:v>99</x:v>
      </x:c>
      <x:c r="G1613" s="6">
        <x:v>84.07558410055942</x:v>
      </x:c>
      <x:c r="H1613" t="s">
        <x:v>97</x:v>
      </x:c>
      <x:c r="I1613" s="6">
        <x:v>27.85135910558529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22.566999999999997</x:v>
      </x:c>
      <x:c r="S1613" s="8">
        <x:v>76632.26583365386</x:v>
      </x:c>
      <x:c r="T1613" s="12">
        <x:v>263878.9583675928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425897</x:v>
      </x:c>
      <x:c r="B1614" s="1">
        <x:v>44784.576417942975</x:v>
      </x:c>
      <x:c r="C1614" s="6">
        <x:v>26.869199456666667</x:v>
      </x:c>
      <x:c r="D1614" s="14" t="s">
        <x:v>94</x:v>
      </x:c>
      <x:c r="E1614" s="15">
        <x:v>44771.473020239646</x:v>
      </x:c>
      <x:c r="F1614" t="s">
        <x:v>99</x:v>
      </x:c>
      <x:c r="G1614" s="6">
        <x:v>84.1073391715466</x:v>
      </x:c>
      <x:c r="H1614" t="s">
        <x:v>97</x:v>
      </x:c>
      <x:c r="I1614" s="6">
        <x:v>27.83888552892131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22.563999999999997</x:v>
      </x:c>
      <x:c r="S1614" s="8">
        <x:v>76641.94917859028</x:v>
      </x:c>
      <x:c r="T1614" s="12">
        <x:v>263880.4354809805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425902</x:v>
      </x:c>
      <x:c r="B1615" s="1">
        <x:v>44784.5764297093</x:v>
      </x:c>
      <x:c r="C1615" s="6">
        <x:v>26.886142958333334</x:v>
      </x:c>
      <x:c r="D1615" s="14" t="s">
        <x:v>94</x:v>
      </x:c>
      <x:c r="E1615" s="15">
        <x:v>44771.473020239646</x:v>
      </x:c>
      <x:c r="F1615" t="s">
        <x:v>99</x:v>
      </x:c>
      <x:c r="G1615" s="6">
        <x:v>84.07869026742368</x:v>
      </x:c>
      <x:c r="H1615" t="s">
        <x:v>97</x:v>
      </x:c>
      <x:c r="I1615" s="6">
        <x:v>27.83876530190173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22.567999999999998</x:v>
      </x:c>
      <x:c r="S1615" s="8">
        <x:v>76632.81839359758</x:v>
      </x:c>
      <x:c r="T1615" s="12">
        <x:v>263885.0896651622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425908</x:v>
      </x:c>
      <x:c r="B1616" s="1">
        <x:v>44784.576441474324</x:v>
      </x:c>
      <x:c r="C1616" s="6">
        <x:v>26.903084598333333</x:v>
      </x:c>
      <x:c r="D1616" s="14" t="s">
        <x:v>94</x:v>
      </x:c>
      <x:c r="E1616" s="15">
        <x:v>44771.473020239646</x:v>
      </x:c>
      <x:c r="F1616" t="s">
        <x:v>99</x:v>
      </x:c>
      <x:c r="G1616" s="6">
        <x:v>84.06610221325259</x:v>
      </x:c>
      <x:c r="H1616" t="s">
        <x:v>97</x:v>
      </x:c>
      <x:c r="I1616" s="6">
        <x:v>27.84537779436323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22.568999999999996</x:v>
      </x:c>
      <x:c r="S1616" s="8">
        <x:v>76637.53500544227</x:v>
      </x:c>
      <x:c r="T1616" s="12">
        <x:v>263882.65760767186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425912</x:v>
      </x:c>
      <x:c r="B1617" s="1">
        <x:v>44784.57645264732</x:v>
      </x:c>
      <x:c r="C1617" s="6">
        <x:v>26.919173713333333</x:v>
      </x:c>
      <x:c r="D1617" s="14" t="s">
        <x:v>94</x:v>
      </x:c>
      <x:c r="E1617" s="15">
        <x:v>44771.473020239646</x:v>
      </x:c>
      <x:c r="F1617" t="s">
        <x:v>99</x:v>
      </x:c>
      <x:c r="G1617" s="6">
        <x:v>84.0883816332497</x:v>
      </x:c>
      <x:c r="H1617" t="s">
        <x:v>97</x:v>
      </x:c>
      <x:c r="I1617" s="6">
        <x:v>27.835699514363114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22.566999999999997</x:v>
      </x:c>
      <x:c r="S1617" s="8">
        <x:v>76642.33220240392</x:v>
      </x:c>
      <x:c r="T1617" s="12">
        <x:v>263884.81189223746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425917</x:v>
      </x:c>
      <x:c r="B1618" s="1">
        <x:v>44784.57646435799</x:v>
      </x:c>
      <x:c r="C1618" s="6">
        <x:v>26.936037083333332</x:v>
      </x:c>
      <x:c r="D1618" s="14" t="s">
        <x:v>94</x:v>
      </x:c>
      <x:c r="E1618" s="15">
        <x:v>44771.473020239646</x:v>
      </x:c>
      <x:c r="F1618" t="s">
        <x:v>99</x:v>
      </x:c>
      <x:c r="G1618" s="6">
        <x:v>84.08038515919442</x:v>
      </x:c>
      <x:c r="H1618" t="s">
        <x:v>97</x:v>
      </x:c>
      <x:c r="I1618" s="6">
        <x:v>27.836691386496113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22.567999999999998</x:v>
      </x:c>
      <x:c r="S1618" s="8">
        <x:v>76643.34602767574</x:v>
      </x:c>
      <x:c r="T1618" s="12">
        <x:v>263883.93996419496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425922</x:v>
      </x:c>
      <x:c r="B1619" s="1">
        <x:v>44784.57647612835</x:v>
      </x:c>
      <x:c r="C1619" s="6">
        <x:v>26.952986405</x:v>
      </x:c>
      <x:c r="D1619" s="14" t="s">
        <x:v>94</x:v>
      </x:c>
      <x:c r="E1619" s="15">
        <x:v>44771.473020239646</x:v>
      </x:c>
      <x:c r="F1619" t="s">
        <x:v>99</x:v>
      </x:c>
      <x:c r="G1619" s="6">
        <x:v>84.0414354661156</x:v>
      </x:c>
      <x:c r="H1619" t="s">
        <x:v>97</x:v>
      </x:c>
      <x:c r="I1619" s="6">
        <x:v>27.849195011852316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22.571999999999996</x:v>
      </x:c>
      <x:c r="S1619" s="8">
        <x:v>76644.9431375892</x:v>
      </x:c>
      <x:c r="T1619" s="12">
        <x:v>263877.8165797765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425925</x:v>
      </x:c>
      <x:c r="B1620" s="1">
        <x:v>44784.57648730211</x:v>
      </x:c>
      <x:c r="C1620" s="6">
        <x:v>26.969076613333332</x:v>
      </x:c>
      <x:c r="D1620" s="14" t="s">
        <x:v>94</x:v>
      </x:c>
      <x:c r="E1620" s="15">
        <x:v>44771.473020239646</x:v>
      </x:c>
      <x:c r="F1620" t="s">
        <x:v>99</x:v>
      </x:c>
      <x:c r="G1620" s="6">
        <x:v>84.08893518303051</x:v>
      </x:c>
      <x:c r="H1620" t="s">
        <x:v>97</x:v>
      </x:c>
      <x:c r="I1620" s="6">
        <x:v>27.843814840423875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22.565999999999995</x:v>
      </x:c>
      <x:c r="S1620" s="8">
        <x:v>76642.20427653682</x:v>
      </x:c>
      <x:c r="T1620" s="12">
        <x:v>263866.90097260766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425932</x:v>
      </x:c>
      <x:c r="B1621" s="1">
        <x:v>44784.57649906719</x:v>
      </x:c>
      <x:c r="C1621" s="6">
        <x:v>26.986018323333333</x:v>
      </x:c>
      <x:c r="D1621" s="14" t="s">
        <x:v>94</x:v>
      </x:c>
      <x:c r="E1621" s="15">
        <x:v>44771.473020239646</x:v>
      </x:c>
      <x:c r="F1621" t="s">
        <x:v>99</x:v>
      </x:c>
      <x:c r="G1621" s="6">
        <x:v>84.09071550345834</x:v>
      </x:c>
      <x:c r="H1621" t="s">
        <x:v>97</x:v>
      </x:c>
      <x:c r="I1621" s="6">
        <x:v>27.832844126528016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22.566999999999997</x:v>
      </x:c>
      <x:c r="S1621" s="8">
        <x:v>76654.60369831332</x:v>
      </x:c>
      <x:c r="T1621" s="12">
        <x:v>263877.81676828815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425937</x:v>
      </x:c>
      <x:c r="B1622" s="1">
        <x:v>44784.57651083005</x:v>
      </x:c>
      <x:c r="C1622" s="6">
        <x:v>27.002956835</x:v>
      </x:c>
      <x:c r="D1622" s="14" t="s">
        <x:v>94</x:v>
      </x:c>
      <x:c r="E1622" s="15">
        <x:v>44771.473020239646</x:v>
      </x:c>
      <x:c r="F1622" t="s">
        <x:v>99</x:v>
      </x:c>
      <x:c r="G1622" s="6">
        <x:v>84.09053112655468</x:v>
      </x:c>
      <x:c r="H1622" t="s">
        <x:v>97</x:v>
      </x:c>
      <x:c r="I1622" s="6">
        <x:v>27.82427797759783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22.567999999999998</x:v>
      </x:c>
      <x:c r="S1622" s="8">
        <x:v>76642.46169533423</x:v>
      </x:c>
      <x:c r="T1622" s="12">
        <x:v>263881.1424842497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425944</x:v>
      </x:c>
      <x:c r="B1623" s="1">
        <x:v>44784.57652259369</x:v>
      </x:c>
      <x:c r="C1623" s="6">
        <x:v>27.019896495</x:v>
      </x:c>
      <x:c r="D1623" s="14" t="s">
        <x:v>94</x:v>
      </x:c>
      <x:c r="E1623" s="15">
        <x:v>44771.473020239646</x:v>
      </x:c>
      <x:c r="F1623" t="s">
        <x:v>99</x:v>
      </x:c>
      <x:c r="G1623" s="6">
        <x:v>84.07901175657611</x:v>
      </x:c>
      <x:c r="H1623" t="s">
        <x:v>97</x:v>
      </x:c>
      <x:c r="I1623" s="6">
        <x:v>27.855957809401843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22.565999999999995</x:v>
      </x:c>
      <x:c r="S1623" s="8">
        <x:v>76643.03195293351</x:v>
      </x:c>
      <x:c r="T1623" s="12">
        <x:v>263874.460759097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425947</x:v>
      </x:c>
      <x:c r="B1624" s="1">
        <x:v>44784.57653377361</x:v>
      </x:c>
      <x:c r="C1624" s="6">
        <x:v>27.035995565</x:v>
      </x:c>
      <x:c r="D1624" s="14" t="s">
        <x:v>94</x:v>
      </x:c>
      <x:c r="E1624" s="15">
        <x:v>44771.473020239646</x:v>
      </x:c>
      <x:c r="F1624" t="s">
        <x:v>99</x:v>
      </x:c>
      <x:c r="G1624" s="6">
        <x:v>84.03512626054166</x:v>
      </x:c>
      <x:c r="H1624" t="s">
        <x:v>97</x:v>
      </x:c>
      <x:c r="I1624" s="6">
        <x:v>27.85691963060526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22.571999999999996</x:v>
      </x:c>
      <x:c r="S1624" s="8">
        <x:v>76646.80481562416</x:v>
      </x:c>
      <x:c r="T1624" s="12">
        <x:v>263887.9480390837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425952</x:v>
      </x:c>
      <x:c r="B1625" s="1">
        <x:v>44784.57654555133</x:v>
      </x:c>
      <x:c r="C1625" s="6">
        <x:v>27.052955496666666</x:v>
      </x:c>
      <x:c r="D1625" s="14" t="s">
        <x:v>94</x:v>
      </x:c>
      <x:c r="E1625" s="15">
        <x:v>44771.473020239646</x:v>
      </x:c>
      <x:c r="F1625" t="s">
        <x:v>99</x:v>
      </x:c>
      <x:c r="G1625" s="6">
        <x:v>84.0528288931227</x:v>
      </x:c>
      <x:c r="H1625" t="s">
        <x:v>97</x:v>
      </x:c>
      <x:c r="I1625" s="6">
        <x:v>27.852831892395898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22.569999999999997</x:v>
      </x:c>
      <x:c r="S1625" s="8">
        <x:v>76636.32732839072</x:v>
      </x:c>
      <x:c r="T1625" s="12">
        <x:v>263880.7519913207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425955</x:v>
      </x:c>
      <x:c r="B1626" s="1">
        <x:v>44784.57655673502</x:v>
      </x:c>
      <x:c r="C1626" s="6">
        <x:v>27.06906</x:v>
      </x:c>
      <x:c r="D1626" s="14" t="s">
        <x:v>94</x:v>
      </x:c>
      <x:c r="E1626" s="15">
        <x:v>44771.473020239646</x:v>
      </x:c>
      <x:c r="F1626" t="s">
        <x:v>99</x:v>
      </x:c>
      <x:c r="G1626" s="6">
        <x:v>84.09025075752027</x:v>
      </x:c>
      <x:c r="H1626" t="s">
        <x:v>97</x:v>
      </x:c>
      <x:c r="I1626" s="6">
        <x:v>27.850998423200053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22.564999999999998</x:v>
      </x:c>
      <x:c r="S1626" s="8">
        <x:v>76638.59107826077</x:v>
      </x:c>
      <x:c r="T1626" s="12">
        <x:v>263886.9039784765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425960</x:v>
      </x:c>
      <x:c r="B1627" s="1">
        <x:v>44784.57656845361</x:v>
      </x:c>
      <x:c r="C1627" s="6">
        <x:v>27.085934773333335</x:v>
      </x:c>
      <x:c r="D1627" s="14" t="s">
        <x:v>94</x:v>
      </x:c>
      <x:c r="E1627" s="15">
        <x:v>44771.473020239646</x:v>
      </x:c>
      <x:c r="F1627" t="s">
        <x:v>99</x:v>
      </x:c>
      <x:c r="G1627" s="6">
        <x:v>84.034966290573</x:v>
      </x:c>
      <x:c r="H1627" t="s">
        <x:v>97</x:v>
      </x:c>
      <x:c r="I1627" s="6">
        <x:v>27.84832336338195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22.572999999999997</x:v>
      </x:c>
      <x:c r="S1627" s="8">
        <x:v>76649.53872735075</x:v>
      </x:c>
      <x:c r="T1627" s="12">
        <x:v>263886.7141835466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425969</x:v>
      </x:c>
      <x:c r="B1628" s="1">
        <x:v>44784.5765802166</x:v>
      </x:c>
      <x:c r="C1628" s="6">
        <x:v>27.102873476666666</x:v>
      </x:c>
      <x:c r="D1628" s="14" t="s">
        <x:v>94</x:v>
      </x:c>
      <x:c r="E1628" s="15">
        <x:v>44771.473020239646</x:v>
      </x:c>
      <x:c r="F1628" t="s">
        <x:v>99</x:v>
      </x:c>
      <x:c r="G1628" s="6">
        <x:v>84.06074872239707</x:v>
      </x:c>
      <x:c r="H1628" t="s">
        <x:v>97</x:v>
      </x:c>
      <x:c r="I1628" s="6">
        <x:v>27.851930186109257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22.568999999999996</x:v>
      </x:c>
      <x:c r="S1628" s="8">
        <x:v>76650.31248599882</x:v>
      </x:c>
      <x:c r="T1628" s="12">
        <x:v>263881.5423412114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425972</x:v>
      </x:c>
      <x:c r="B1629" s="1">
        <x:v>44784.576591967016</x:v>
      </x:c>
      <x:c r="C1629" s="6">
        <x:v>27.119794081666665</x:v>
      </x:c>
      <x:c r="D1629" s="14" t="s">
        <x:v>94</x:v>
      </x:c>
      <x:c r="E1629" s="15">
        <x:v>44771.473020239646</x:v>
      </x:c>
      <x:c r="F1629" t="s">
        <x:v>99</x:v>
      </x:c>
      <x:c r="G1629" s="6">
        <x:v>84.08082731415932</x:v>
      </x:c>
      <x:c r="H1629" t="s">
        <x:v>97</x:v>
      </x:c>
      <x:c r="I1629" s="6">
        <x:v>27.836150365295907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22.567999999999998</x:v>
      </x:c>
      <x:c r="S1629" s="8">
        <x:v>76645.72486329776</x:v>
      </x:c>
      <x:c r="T1629" s="12">
        <x:v>263879.0900781502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425976</x:v>
      </x:c>
      <x:c r="B1630" s="1">
        <x:v>44784.57660313853</x:v>
      </x:c>
      <x:c r="C1630" s="6">
        <x:v>27.13588104666667</x:v>
      </x:c>
      <x:c r="D1630" s="14" t="s">
        <x:v>94</x:v>
      </x:c>
      <x:c r="E1630" s="15">
        <x:v>44771.473020239646</x:v>
      </x:c>
      <x:c r="F1630" t="s">
        <x:v>99</x:v>
      </x:c>
      <x:c r="G1630" s="6">
        <x:v>84.05037280099384</x:v>
      </x:c>
      <x:c r="H1630" t="s">
        <x:v>97</x:v>
      </x:c>
      <x:c r="I1630" s="6">
        <x:v>27.838254337117633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22.571999999999996</x:v>
      </x:c>
      <x:c r="S1630" s="8">
        <x:v>76645.74065152276</x:v>
      </x:c>
      <x:c r="T1630" s="12">
        <x:v>263889.8518571871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425982</x:v>
      </x:c>
      <x:c r="B1631" s="1">
        <x:v>44784.5766148923</x:v>
      </x:c>
      <x:c r="C1631" s="6">
        <x:v>27.152806481666666</x:v>
      </x:c>
      <x:c r="D1631" s="14" t="s">
        <x:v>94</x:v>
      </x:c>
      <x:c r="E1631" s="15">
        <x:v>44771.473020239646</x:v>
      </x:c>
      <x:c r="F1631" t="s">
        <x:v>99</x:v>
      </x:c>
      <x:c r="G1631" s="6">
        <x:v>84.04387845410959</x:v>
      </x:c>
      <x:c r="H1631" t="s">
        <x:v>97</x:v>
      </x:c>
      <x:c r="I1631" s="6">
        <x:v>27.837412748231145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22.572999999999997</x:v>
      </x:c>
      <x:c r="S1631" s="8">
        <x:v>76653.82330112002</x:v>
      </x:c>
      <x:c r="T1631" s="12">
        <x:v>263880.28009423753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425987</x:v>
      </x:c>
      <x:c r="B1632" s="1">
        <x:v>44784.57662664504</x:v>
      </x:c>
      <x:c r="C1632" s="6">
        <x:v>27.169730426666668</x:v>
      </x:c>
      <x:c r="D1632" s="14" t="s">
        <x:v>94</x:v>
      </x:c>
      <x:c r="E1632" s="15">
        <x:v>44771.473020239646</x:v>
      </x:c>
      <x:c r="F1632" t="s">
        <x:v>99</x:v>
      </x:c>
      <x:c r="G1632" s="6">
        <x:v>84.06165664758367</x:v>
      </x:c>
      <x:c r="H1632" t="s">
        <x:v>97</x:v>
      </x:c>
      <x:c r="I1632" s="6">
        <x:v>27.833234863667258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22.570999999999998</x:v>
      </x:c>
      <x:c r="S1632" s="8">
        <x:v>76650.37910456325</x:v>
      </x:c>
      <x:c r="T1632" s="12">
        <x:v>263865.0007607457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425992</x:v>
      </x:c>
      <x:c r="B1633" s="1">
        <x:v>44784.576637803446</x:v>
      </x:c>
      <x:c r="C1633" s="6">
        <x:v>27.185798535</x:v>
      </x:c>
      <x:c r="D1633" s="14" t="s">
        <x:v>94</x:v>
      </x:c>
      <x:c r="E1633" s="15">
        <x:v>44771.473020239646</x:v>
      </x:c>
      <x:c r="F1633" t="s">
        <x:v>99</x:v>
      </x:c>
      <x:c r="G1633" s="6">
        <x:v>84.03513952054173</x:v>
      </x:c>
      <x:c r="H1633" t="s">
        <x:v>97</x:v>
      </x:c>
      <x:c r="I1633" s="6">
        <x:v>27.86569626181563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22.570999999999998</x:v>
      </x:c>
      <x:c r="S1633" s="8">
        <x:v>76656.00895380201</x:v>
      </x:c>
      <x:c r="T1633" s="12">
        <x:v>263881.9878124791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425995</x:v>
      </x:c>
      <x:c r="B1634" s="1">
        <x:v>44784.5766495615</x:v>
      </x:c>
      <x:c r="C1634" s="6">
        <x:v>27.202730133333333</x:v>
      </x:c>
      <x:c r="D1634" s="14" t="s">
        <x:v>94</x:v>
      </x:c>
      <x:c r="E1634" s="15">
        <x:v>44771.473020239646</x:v>
      </x:c>
      <x:c r="F1634" t="s">
        <x:v>99</x:v>
      </x:c>
      <x:c r="G1634" s="6">
        <x:v>84.05074113145221</x:v>
      </x:c>
      <x:c r="H1634" t="s">
        <x:v>97</x:v>
      </x:c>
      <x:c r="I1634" s="6">
        <x:v>27.83780348590244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22.571999999999996</x:v>
      </x:c>
      <x:c r="S1634" s="8">
        <x:v>76646.45812743281</x:v>
      </x:c>
      <x:c r="T1634" s="12">
        <x:v>263889.8866293928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426004</x:v>
      </x:c>
      <x:c r="B1635" s="1">
        <x:v>44784.57666127119</x:v>
      </x:c>
      <x:c r="C1635" s="6">
        <x:v>27.219592073333335</x:v>
      </x:c>
      <x:c r="D1635" s="14" t="s">
        <x:v>94</x:v>
      </x:c>
      <x:c r="E1635" s="15">
        <x:v>44771.473020239646</x:v>
      </x:c>
      <x:c r="F1635" t="s">
        <x:v>99</x:v>
      </x:c>
      <x:c r="G1635" s="6">
        <x:v>84.03551886259812</x:v>
      </x:c>
      <x:c r="H1635" t="s">
        <x:v>97</x:v>
      </x:c>
      <x:c r="I1635" s="6">
        <x:v>27.83885547216596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22.573999999999998</x:v>
      </x:c>
      <x:c r="S1635" s="8">
        <x:v>76658.50298638022</x:v>
      </x:c>
      <x:c r="T1635" s="12">
        <x:v>263881.5570610734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426009</x:v>
      </x:c>
      <x:c r="B1636" s="1">
        <x:v>44784.57667302661</x:v>
      </x:c>
      <x:c r="C1636" s="6">
        <x:v>27.236519891666667</x:v>
      </x:c>
      <x:c r="D1636" s="14" t="s">
        <x:v>94</x:v>
      </x:c>
      <x:c r="E1636" s="15">
        <x:v>44771.473020239646</x:v>
      </x:c>
      <x:c r="F1636" t="s">
        <x:v>99</x:v>
      </x:c>
      <x:c r="G1636" s="6">
        <x:v>84.05031151794785</x:v>
      </x:c>
      <x:c r="H1636" t="s">
        <x:v>97</x:v>
      </x:c>
      <x:c r="I1636" s="6">
        <x:v>27.847121090000655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22.570999999999998</x:v>
      </x:c>
      <x:c r="S1636" s="8">
        <x:v>76647.33616855924</x:v>
      </x:c>
      <x:c r="T1636" s="12">
        <x:v>263885.18367557554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426011</x:v>
      </x:c>
      <x:c r="B1637" s="1">
        <x:v>44784.57668417607</x:v>
      </x:c>
      <x:c r="C1637" s="6">
        <x:v>27.252575113333332</x:v>
      </x:c>
      <x:c r="D1637" s="14" t="s">
        <x:v>94</x:v>
      </x:c>
      <x:c r="E1637" s="15">
        <x:v>44771.473020239646</x:v>
      </x:c>
      <x:c r="F1637" t="s">
        <x:v>99</x:v>
      </x:c>
      <x:c r="G1637" s="6">
        <x:v>84.0473896973502</x:v>
      </x:c>
      <x:c r="H1637" t="s">
        <x:v>97</x:v>
      </x:c>
      <x:c r="I1637" s="6">
        <x:v>27.85069785457472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22.570999999999998</x:v>
      </x:c>
      <x:c r="S1637" s="8">
        <x:v>76669.90431990351</x:v>
      </x:c>
      <x:c r="T1637" s="12">
        <x:v>263876.08705133176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426016</x:v>
      </x:c>
      <x:c r="B1638" s="1">
        <x:v>44784.576695906224</x:v>
      </x:c>
      <x:c r="C1638" s="6">
        <x:v>27.269466531666666</x:v>
      </x:c>
      <x:c r="D1638" s="14" t="s">
        <x:v>94</x:v>
      </x:c>
      <x:c r="E1638" s="15">
        <x:v>44771.473020239646</x:v>
      </x:c>
      <x:c r="F1638" t="s">
        <x:v>99</x:v>
      </x:c>
      <x:c r="G1638" s="6">
        <x:v>84.07234047744859</x:v>
      </x:c>
      <x:c r="H1638" t="s">
        <x:v>97</x:v>
      </x:c>
      <x:c r="I1638" s="6">
        <x:v>27.837743372411296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22.568999999999996</x:v>
      </x:c>
      <x:c r="S1638" s="8">
        <x:v>76663.2895349457</x:v>
      </x:c>
      <x:c r="T1638" s="12">
        <x:v>263871.3952737075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426023</x:v>
      </x:c>
      <x:c r="B1639" s="1">
        <x:v>44784.57670765855</x:v>
      </x:c>
      <x:c r="C1639" s="6">
        <x:v>27.28638988333333</x:v>
      </x:c>
      <x:c r="D1639" s="14" t="s">
        <x:v>94</x:v>
      </x:c>
      <x:c r="E1639" s="15">
        <x:v>44771.473020239646</x:v>
      </x:c>
      <x:c r="F1639" t="s">
        <x:v>99</x:v>
      </x:c>
      <x:c r="G1639" s="6">
        <x:v>84.05512570792168</x:v>
      </x:c>
      <x:c r="H1639" t="s">
        <x:v>97</x:v>
      </x:c>
      <x:c r="I1639" s="6">
        <x:v>27.8588132169034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22.568999999999996</x:v>
      </x:c>
      <x:c r="S1639" s="8">
        <x:v>76652.90797061016</x:v>
      </x:c>
      <x:c r="T1639" s="12">
        <x:v>263883.6534270525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426026</x:v>
      </x:c>
      <x:c r="B1640" s="1">
        <x:v>44784.57671882454</x:v>
      </x:c>
      <x:c r="C1640" s="6">
        <x:v>27.302468911666665</x:v>
      </x:c>
      <x:c r="D1640" s="14" t="s">
        <x:v>94</x:v>
      </x:c>
      <x:c r="E1640" s="15">
        <x:v>44771.473020239646</x:v>
      </x:c>
      <x:c r="F1640" t="s">
        <x:v>99</x:v>
      </x:c>
      <x:c r="G1640" s="6">
        <x:v>84.0724510102399</x:v>
      </x:c>
      <x:c r="H1640" t="s">
        <x:v>97</x:v>
      </x:c>
      <x:c r="I1640" s="6">
        <x:v>27.82881653097411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22.569999999999997</x:v>
      </x:c>
      <x:c r="S1640" s="8">
        <x:v>76661.62937079082</x:v>
      </x:c>
      <x:c r="T1640" s="12">
        <x:v>263885.8234072283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426032</x:v>
      </x:c>
      <x:c r="B1641" s="1">
        <x:v>44784.576730537454</x:v>
      </x:c>
      <x:c r="C1641" s="6">
        <x:v>27.31933550666667</x:v>
      </x:c>
      <x:c r="D1641" s="14" t="s">
        <x:v>94</x:v>
      </x:c>
      <x:c r="E1641" s="15">
        <x:v>44771.473020239646</x:v>
      </x:c>
      <x:c r="F1641" t="s">
        <x:v>99</x:v>
      </x:c>
      <x:c r="G1641" s="6">
        <x:v>84.05719962553505</x:v>
      </x:c>
      <x:c r="H1641" t="s">
        <x:v>97</x:v>
      </x:c>
      <x:c r="I1641" s="6">
        <x:v>27.829898571095782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22.571999999999996</x:v>
      </x:c>
      <x:c r="S1641" s="8">
        <x:v>76660.31022256143</x:v>
      </x:c>
      <x:c r="T1641" s="12">
        <x:v>263887.8319463844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426038</x:v>
      </x:c>
      <x:c r="B1642" s="1">
        <x:v>44784.57674230398</x:v>
      </x:c>
      <x:c r="C1642" s="6">
        <x:v>27.336279301666668</x:v>
      </x:c>
      <x:c r="D1642" s="14" t="s">
        <x:v>94</x:v>
      </x:c>
      <x:c r="E1642" s="15">
        <x:v>44771.473020239646</x:v>
      </x:c>
      <x:c r="F1642" t="s">
        <x:v>99</x:v>
      </x:c>
      <x:c r="G1642" s="6">
        <x:v>84.06319322340829</x:v>
      </x:c>
      <x:c r="H1642" t="s">
        <x:v>97</x:v>
      </x:c>
      <x:c r="I1642" s="6">
        <x:v>27.85773116745895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22.567999999999998</x:v>
      </x:c>
      <x:c r="S1642" s="8">
        <x:v>76658.64553617053</x:v>
      </x:c>
      <x:c r="T1642" s="12">
        <x:v>263890.80848568614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426042</x:v>
      </x:c>
      <x:c r="B1643" s="1">
        <x:v>44784.57675403354</x:v>
      </x:c>
      <x:c r="C1643" s="6">
        <x:v>27.35316986</x:v>
      </x:c>
      <x:c r="D1643" s="14" t="s">
        <x:v>94</x:v>
      </x:c>
      <x:c r="E1643" s="15">
        <x:v>44771.473020239646</x:v>
      </x:c>
      <x:c r="F1643" t="s">
        <x:v>99</x:v>
      </x:c>
      <x:c r="G1643" s="6">
        <x:v>84.03270780845831</x:v>
      </x:c>
      <x:c r="H1643" t="s">
        <x:v>97</x:v>
      </x:c>
      <x:c r="I1643" s="6">
        <x:v>27.85108859379261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22.572999999999997</x:v>
      </x:c>
      <x:c r="S1643" s="8">
        <x:v>76657.73314256522</x:v>
      </x:c>
      <x:c r="T1643" s="12">
        <x:v>263893.6075369563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426046</x:v>
      </x:c>
      <x:c r="B1644" s="1">
        <x:v>44784.57676517647</x:v>
      </x:c>
      <x:c r="C1644" s="6">
        <x:v>27.369215691666668</x:v>
      </x:c>
      <x:c r="D1644" s="14" t="s">
        <x:v>94</x:v>
      </x:c>
      <x:c r="E1644" s="15">
        <x:v>44771.473020239646</x:v>
      </x:c>
      <x:c r="F1644" t="s">
        <x:v>99</x:v>
      </x:c>
      <x:c r="G1644" s="6">
        <x:v>84.0606996104103</x:v>
      </x:c>
      <x:c r="H1644" t="s">
        <x:v>97</x:v>
      </x:c>
      <x:c r="I1644" s="6">
        <x:v>27.851990299853696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22.568999999999996</x:v>
      </x:c>
      <x:c r="S1644" s="8">
        <x:v>76661.09599727027</x:v>
      </x:c>
      <x:c r="T1644" s="12">
        <x:v>263883.26939864137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426052</x:v>
      </x:c>
      <x:c r="B1645" s="1">
        <x:v>44784.576776935966</x:v>
      </x:c>
      <x:c r="C1645" s="6">
        <x:v>27.386149365</x:v>
      </x:c>
      <x:c r="D1645" s="14" t="s">
        <x:v>94</x:v>
      </x:c>
      <x:c r="E1645" s="15">
        <x:v>44771.473020239646</x:v>
      </x:c>
      <x:c r="F1645" t="s">
        <x:v>99</x:v>
      </x:c>
      <x:c r="G1645" s="6">
        <x:v>84.05069277402089</x:v>
      </x:c>
      <x:c r="H1645" t="s">
        <x:v>97</x:v>
      </x:c>
      <x:c r="I1645" s="6">
        <x:v>27.85544684200022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22.569999999999997</x:v>
      </x:c>
      <x:c r="S1645" s="8">
        <x:v>76673.98436638797</x:v>
      </x:c>
      <x:c r="T1645" s="12">
        <x:v>263884.79171746643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426057</x:v>
      </x:c>
      <x:c r="B1646" s="1">
        <x:v>44784.57678868628</x:v>
      </x:c>
      <x:c r="C1646" s="6">
        <x:v>27.403069816666665</x:v>
      </x:c>
      <x:c r="D1646" s="14" t="s">
        <x:v>94</x:v>
      </x:c>
      <x:c r="E1646" s="15">
        <x:v>44771.473020239646</x:v>
      </x:c>
      <x:c r="F1646" t="s">
        <x:v>99</x:v>
      </x:c>
      <x:c r="G1646" s="6">
        <x:v>84.0254539666331</x:v>
      </x:c>
      <x:c r="H1646" t="s">
        <x:v>97</x:v>
      </x:c>
      <x:c r="I1646" s="6">
        <x:v>27.851178764387896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22.573999999999998</x:v>
      </x:c>
      <x:c r="S1646" s="8">
        <x:v>76669.9552675794</x:v>
      </x:c>
      <x:c r="T1646" s="12">
        <x:v>263893.85370274726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426060</x:v>
      </x:c>
      <x:c r="B1647" s="1">
        <x:v>44784.57679984774</x:v>
      </x:c>
      <x:c r="C1647" s="6">
        <x:v>27.41914231166667</x:v>
      </x:c>
      <x:c r="D1647" s="14" t="s">
        <x:v>94</x:v>
      </x:c>
      <x:c r="E1647" s="15">
        <x:v>44771.473020239646</x:v>
      </x:c>
      <x:c r="F1647" t="s">
        <x:v>99</x:v>
      </x:c>
      <x:c r="G1647" s="6">
        <x:v>84.0551860941679</x:v>
      </x:c>
      <x:c r="H1647" t="s">
        <x:v>97</x:v>
      </x:c>
      <x:c r="I1647" s="6">
        <x:v>27.849946433128935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22.569999999999997</x:v>
      </x:c>
      <x:c r="S1647" s="8">
        <x:v>76666.01925537793</x:v>
      </x:c>
      <x:c r="T1647" s="12">
        <x:v>263891.74934852007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426066</x:v>
      </x:c>
      <x:c r="B1648" s="1">
        <x:v>44784.57681161632</x:v>
      </x:c>
      <x:c r="C1648" s="6">
        <x:v>27.43608907833333</x:v>
      </x:c>
      <x:c r="D1648" s="14" t="s">
        <x:v>94</x:v>
      </x:c>
      <x:c r="E1648" s="15">
        <x:v>44771.473020239646</x:v>
      </x:c>
      <x:c r="F1648" t="s">
        <x:v>99</x:v>
      </x:c>
      <x:c r="G1648" s="6">
        <x:v>84.04621119536714</x:v>
      </x:c>
      <x:c r="H1648" t="s">
        <x:v>97</x:v>
      </x:c>
      <x:c r="I1648" s="6">
        <x:v>27.852140584220706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22.570999999999998</x:v>
      </x:c>
      <x:c r="S1648" s="8">
        <x:v>76668.8825038309</x:v>
      </x:c>
      <x:c r="T1648" s="12">
        <x:v>263886.87854025635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426072</x:v>
      </x:c>
      <x:c r="B1649" s="1">
        <x:v>44784.57682336274</x:v>
      </x:c>
      <x:c r="C1649" s="6">
        <x:v>27.45300392</x:v>
      </x:c>
      <x:c r="D1649" s="14" t="s">
        <x:v>94</x:v>
      </x:c>
      <x:c r="E1649" s="15">
        <x:v>44771.473020239646</x:v>
      </x:c>
      <x:c r="F1649" t="s">
        <x:v>99</x:v>
      </x:c>
      <x:c r="G1649" s="6">
        <x:v>84.04526556020096</x:v>
      </x:c>
      <x:c r="H1649" t="s">
        <x:v>97</x:v>
      </x:c>
      <x:c r="I1649" s="6">
        <x:v>27.844506146884214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22.571999999999996</x:v>
      </x:c>
      <x:c r="S1649" s="8">
        <x:v>76673.87654251949</x:v>
      </x:c>
      <x:c r="T1649" s="12">
        <x:v>263887.42749310343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426076</x:v>
      </x:c>
      <x:c r="B1650" s="1">
        <x:v>44784.57683452813</x:v>
      </x:c>
      <x:c r="C1650" s="6">
        <x:v>27.469082075</x:v>
      </x:c>
      <x:c r="D1650" s="14" t="s">
        <x:v>94</x:v>
      </x:c>
      <x:c r="E1650" s="15">
        <x:v>44771.473020239646</x:v>
      </x:c>
      <x:c r="F1650" t="s">
        <x:v>99</x:v>
      </x:c>
      <x:c r="G1650" s="6">
        <x:v>84.04227020563158</x:v>
      </x:c>
      <x:c r="H1650" t="s">
        <x:v>97</x:v>
      </x:c>
      <x:c r="I1650" s="6">
        <x:v>27.84817307918547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22.571999999999996</x:v>
      </x:c>
      <x:c r="S1650" s="8">
        <x:v>76675.02786530077</x:v>
      </x:c>
      <x:c r="T1650" s="12">
        <x:v>263889.9584975963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426083</x:v>
      </x:c>
      <x:c r="B1651" s="1">
        <x:v>44784.57684650272</x:v>
      </x:c>
      <x:c r="C1651" s="6">
        <x:v>27.486325486666665</x:v>
      </x:c>
      <x:c r="D1651" s="14" t="s">
        <x:v>94</x:v>
      </x:c>
      <x:c r="E1651" s="15">
        <x:v>44771.473020239646</x:v>
      </x:c>
      <x:c r="F1651" t="s">
        <x:v>99</x:v>
      </x:c>
      <x:c r="G1651" s="6">
        <x:v>84.013660462889</x:v>
      </x:c>
      <x:c r="H1651" t="s">
        <x:v>97</x:v>
      </x:c>
      <x:c r="I1651" s="6">
        <x:v>27.856829459854907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22.574999999999996</x:v>
      </x:c>
      <x:c r="S1651" s="8">
        <x:v>76669.71154942953</x:v>
      </x:c>
      <x:c r="T1651" s="12">
        <x:v>263888.3449575576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426085</x:v>
      </x:c>
      <x:c r="B1652" s="1">
        <x:v>44784.576857666805</x:v>
      </x:c>
      <x:c r="C1652" s="6">
        <x:v>27.502401766666665</x:v>
      </x:c>
      <x:c r="D1652" s="14" t="s">
        <x:v>94</x:v>
      </x:c>
      <x:c r="E1652" s="15">
        <x:v>44771.473020239646</x:v>
      </x:c>
      <x:c r="F1652" t="s">
        <x:v>99</x:v>
      </x:c>
      <x:c r="G1652" s="6">
        <x:v>84.01714552222094</x:v>
      </x:c>
      <x:c r="H1652" t="s">
        <x:v>97</x:v>
      </x:c>
      <x:c r="I1652" s="6">
        <x:v>27.85256138048453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22.574999999999996</x:v>
      </x:c>
      <x:c r="S1652" s="8">
        <x:v>76675.72996090207</x:v>
      </x:c>
      <x:c r="T1652" s="12">
        <x:v>263887.4702010789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426092</x:v>
      </x:c>
      <x:c r="B1653" s="1">
        <x:v>44784.576869383</x:v>
      </x:c>
      <x:c r="C1653" s="6">
        <x:v>27.519273093333332</x:v>
      </x:c>
      <x:c r="D1653" s="14" t="s">
        <x:v>94</x:v>
      </x:c>
      <x:c r="E1653" s="15">
        <x:v>44771.473020239646</x:v>
      </x:c>
      <x:c r="F1653" t="s">
        <x:v>99</x:v>
      </x:c>
      <x:c r="G1653" s="6">
        <x:v>84.05977803900193</x:v>
      </x:c>
      <x:c r="H1653" t="s">
        <x:v>97</x:v>
      </x:c>
      <x:c r="I1653" s="6">
        <x:v>27.844325806054712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22.569999999999997</x:v>
      </x:c>
      <x:c r="S1653" s="8">
        <x:v>76678.92687929503</x:v>
      </x:c>
      <x:c r="T1653" s="12">
        <x:v>263890.43665299815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426097</x:v>
      </x:c>
      <x:c r="B1654" s="1">
        <x:v>44784.5768811436</x:v>
      </x:c>
      <x:c r="C1654" s="6">
        <x:v>27.536208358333333</x:v>
      </x:c>
      <x:c r="D1654" s="14" t="s">
        <x:v>94</x:v>
      </x:c>
      <x:c r="E1654" s="15">
        <x:v>44771.473020239646</x:v>
      </x:c>
      <x:c r="F1654" t="s">
        <x:v>99</x:v>
      </x:c>
      <x:c r="G1654" s="6">
        <x:v>84.03643926772747</x:v>
      </x:c>
      <x:c r="H1654" t="s">
        <x:v>97</x:v>
      </x:c>
      <x:c r="I1654" s="6">
        <x:v>27.84651995347167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22.572999999999997</x:v>
      </x:c>
      <x:c r="S1654" s="8">
        <x:v>76681.33204415745</x:v>
      </x:c>
      <x:c r="T1654" s="12">
        <x:v>263892.96782332606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426103</x:v>
      </x:c>
      <x:c r="B1655" s="1">
        <x:v>44784.57689288617</x:v>
      </x:c>
      <x:c r="C1655" s="6">
        <x:v>27.553117665</x:v>
      </x:c>
      <x:c r="D1655" s="14" t="s">
        <x:v>94</x:v>
      </x:c>
      <x:c r="E1655" s="15">
        <x:v>44771.473020239646</x:v>
      </x:c>
      <x:c r="F1655" t="s">
        <x:v>99</x:v>
      </x:c>
      <x:c r="G1655" s="6">
        <x:v>84.03948355570611</x:v>
      </x:c>
      <x:c r="H1655" t="s">
        <x:v>97</x:v>
      </x:c>
      <x:c r="I1655" s="6">
        <x:v>27.842792909395484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22.572999999999997</x:v>
      </x:c>
      <x:c r="S1655" s="8">
        <x:v>76678.22196921778</x:v>
      </x:c>
      <x:c r="T1655" s="12">
        <x:v>263896.48166661203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426107</x:v>
      </x:c>
      <x:c r="B1656" s="1">
        <x:v>44784.576904056725</x:v>
      </x:c>
      <x:c r="C1656" s="6">
        <x:v>27.569203253333335</x:v>
      </x:c>
      <x:c r="D1656" s="14" t="s">
        <x:v>94</x:v>
      </x:c>
      <x:c r="E1656" s="15">
        <x:v>44771.473020239646</x:v>
      </x:c>
      <x:c r="F1656" t="s">
        <x:v>99</x:v>
      </x:c>
      <x:c r="G1656" s="6">
        <x:v>84.00197935514088</x:v>
      </x:c>
      <x:c r="H1656" t="s">
        <x:v>97</x:v>
      </x:c>
      <x:c r="I1656" s="6">
        <x:v>27.85355325760065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22.576999999999998</x:v>
      </x:c>
      <x:c r="S1656" s="8">
        <x:v>76675.78095700186</x:v>
      </x:c>
      <x:c r="T1656" s="12">
        <x:v>263873.54552232486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426110</x:v>
      </x:c>
      <x:c r="B1657" s="1">
        <x:v>44784.576915812744</x:v>
      </x:c>
      <x:c r="C1657" s="6">
        <x:v>27.586131923333333</x:v>
      </x:c>
      <x:c r="D1657" s="14" t="s">
        <x:v>94</x:v>
      </x:c>
      <x:c r="E1657" s="15">
        <x:v>44771.473020239646</x:v>
      </x:c>
      <x:c r="F1657" t="s">
        <x:v>99</x:v>
      </x:c>
      <x:c r="G1657" s="6">
        <x:v>84.0361572834387</x:v>
      </x:c>
      <x:c r="H1657" t="s">
        <x:v>97</x:v>
      </x:c>
      <x:c r="I1657" s="6">
        <x:v>27.855657240332675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22.571999999999996</x:v>
      </x:c>
      <x:c r="S1657" s="8">
        <x:v>76676.20181398565</x:v>
      </x:c>
      <x:c r="T1657" s="12">
        <x:v>263887.62817832985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426117</x:v>
      </x:c>
      <x:c r="B1658" s="1">
        <x:v>44784.57692757156</x:v>
      </x:c>
      <x:c r="C1658" s="6">
        <x:v>27.603064616666668</x:v>
      </x:c>
      <x:c r="D1658" s="14" t="s">
        <x:v>94</x:v>
      </x:c>
      <x:c r="E1658" s="15">
        <x:v>44771.473020239646</x:v>
      </x:c>
      <x:c r="F1658" t="s">
        <x:v>99</x:v>
      </x:c>
      <x:c r="G1658" s="6">
        <x:v>84.02569942820195</x:v>
      </x:c>
      <x:c r="H1658" t="s">
        <x:v>97</x:v>
      </x:c>
      <x:c r="I1658" s="6">
        <x:v>27.85087819574619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22.573999999999998</x:v>
      </x:c>
      <x:c r="S1658" s="8">
        <x:v>76673.43470840654</x:v>
      </x:c>
      <x:c r="T1658" s="12">
        <x:v>263888.44069072785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426121</x:v>
      </x:c>
      <x:c r="B1659" s="1">
        <x:v>44784.57693872298</x:v>
      </x:c>
      <x:c r="C1659" s="6">
        <x:v>27.619122666666666</x:v>
      </x:c>
      <x:c r="D1659" s="14" t="s">
        <x:v>94</x:v>
      </x:c>
      <x:c r="E1659" s="15">
        <x:v>44771.473020239646</x:v>
      </x:c>
      <x:c r="F1659" t="s">
        <x:v>99</x:v>
      </x:c>
      <x:c r="G1659" s="6">
        <x:v>84.0171221989182</x:v>
      </x:c>
      <x:c r="H1659" t="s">
        <x:v>97</x:v>
      </x:c>
      <x:c r="I1659" s="6">
        <x:v>27.835008209717216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22.576999999999998</x:v>
      </x:c>
      <x:c r="S1659" s="8">
        <x:v>76677.77012898223</x:v>
      </x:c>
      <x:c r="T1659" s="12">
        <x:v>263885.45030323655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426125</x:v>
      </x:c>
      <x:c r="B1660" s="1">
        <x:v>44784.5769504802</x:v>
      </x:c>
      <x:c r="C1660" s="6">
        <x:v>27.63605307</x:v>
      </x:c>
      <x:c r="D1660" s="14" t="s">
        <x:v>94</x:v>
      </x:c>
      <x:c r="E1660" s="15">
        <x:v>44771.473020239646</x:v>
      </x:c>
      <x:c r="F1660" t="s">
        <x:v>99</x:v>
      </x:c>
      <x:c r="G1660" s="6">
        <x:v>84.0315300548937</x:v>
      </x:c>
      <x:c r="H1660" t="s">
        <x:v>97</x:v>
      </x:c>
      <x:c r="I1660" s="6">
        <x:v>27.83494809627655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22.574999999999996</x:v>
      </x:c>
      <x:c r="S1660" s="8">
        <x:v>76679.33783073493</x:v>
      </x:c>
      <x:c r="T1660" s="12">
        <x:v>263890.9526829417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426132</x:v>
      </x:c>
      <x:c r="B1661" s="1">
        <x:v>44784.57696222887</x:v>
      </x:c>
      <x:c r="C1661" s="6">
        <x:v>27.652971148333332</x:v>
      </x:c>
      <x:c r="D1661" s="14" t="s">
        <x:v>94</x:v>
      </x:c>
      <x:c r="E1661" s="15">
        <x:v>44771.473020239646</x:v>
      </x:c>
      <x:c r="F1661" t="s">
        <x:v>99</x:v>
      </x:c>
      <x:c r="G1661" s="6">
        <x:v>84.0008383444807</x:v>
      </x:c>
      <x:c r="H1661" t="s">
        <x:v>97</x:v>
      </x:c>
      <x:c r="I1661" s="6">
        <x:v>27.863742557676233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22.575999999999997</x:v>
      </x:c>
      <x:c r="S1661" s="8">
        <x:v>76676.15449966399</x:v>
      </x:c>
      <x:c r="T1661" s="12">
        <x:v>263887.038607552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426137</x:v>
      </x:c>
      <x:c r="B1662" s="1">
        <x:v>44784.57697396017</x:v>
      </x:c>
      <x:c r="C1662" s="6">
        <x:v>27.669864218333334</x:v>
      </x:c>
      <x:c r="D1662" s="14" t="s">
        <x:v>94</x:v>
      </x:c>
      <x:c r="E1662" s="15">
        <x:v>44771.473020239646</x:v>
      </x:c>
      <x:c r="F1662" t="s">
        <x:v>99</x:v>
      </x:c>
      <x:c r="G1662" s="6">
        <x:v>83.98643595712119</x:v>
      </x:c>
      <x:c r="H1662" t="s">
        <x:v>97</x:v>
      </x:c>
      <x:c r="I1662" s="6">
        <x:v>27.86380267163304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22.577999999999996</x:v>
      </x:c>
      <x:c r="S1662" s="8">
        <x:v>76669.66545534095</x:v>
      </x:c>
      <x:c r="T1662" s="12">
        <x:v>263893.14951766393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426142</x:v>
      </x:c>
      <x:c r="B1663" s="1">
        <x:v>44784.576985080465</x:v>
      </x:c>
      <x:c r="C1663" s="6">
        <x:v>27.685877443333332</x:v>
      </x:c>
      <x:c r="D1663" s="14" t="s">
        <x:v>94</x:v>
      </x:c>
      <x:c r="E1663" s="15">
        <x:v>44771.473020239646</x:v>
      </x:c>
      <x:c r="F1663" t="s">
        <x:v>99</x:v>
      </x:c>
      <x:c r="G1663" s="6">
        <x:v>84.01386952821738</x:v>
      </x:c>
      <x:c r="H1663" t="s">
        <x:v>97</x:v>
      </x:c>
      <x:c r="I1663" s="6">
        <x:v>27.865365634881528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22.573999999999998</x:v>
      </x:c>
      <x:c r="S1663" s="8">
        <x:v>76677.32230197768</x:v>
      </x:c>
      <x:c r="T1663" s="12">
        <x:v>263888.2212483814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426145</x:v>
      </x:c>
      <x:c r="B1664" s="1">
        <x:v>44784.57699681959</x:v>
      </x:c>
      <x:c r="C1664" s="6">
        <x:v>27.702781781666665</x:v>
      </x:c>
      <x:c r="D1664" s="14" t="s">
        <x:v>94</x:v>
      </x:c>
      <x:c r="E1664" s="15">
        <x:v>44771.473020239646</x:v>
      </x:c>
      <x:c r="F1664" t="s">
        <x:v>99</x:v>
      </x:c>
      <x:c r="G1664" s="6">
        <x:v>84.04279860405742</x:v>
      </x:c>
      <x:c r="H1664" t="s">
        <x:v>97</x:v>
      </x:c>
      <x:c r="I1664" s="6">
        <x:v>27.856318492320497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22.570999999999998</x:v>
      </x:c>
      <x:c r="S1664" s="8">
        <x:v>76685.44854193294</x:v>
      </x:c>
      <x:c r="T1664" s="12">
        <x:v>263901.7522886011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426154</x:v>
      </x:c>
      <x:c r="B1665" s="1">
        <x:v>44784.5770085815</x:v>
      </x:c>
      <x:c r="C1665" s="6">
        <x:v>27.71971893</x:v>
      </x:c>
      <x:c r="D1665" s="14" t="s">
        <x:v>94</x:v>
      </x:c>
      <x:c r="E1665" s="15">
        <x:v>44771.473020239646</x:v>
      </x:c>
      <x:c r="F1665" t="s">
        <x:v>99</x:v>
      </x:c>
      <x:c r="G1665" s="6">
        <x:v>83.98551622124293</x:v>
      </x:c>
      <x:c r="H1665" t="s">
        <x:v>97</x:v>
      </x:c>
      <x:c r="I1665" s="6">
        <x:v>27.856138150856623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22.578999999999997</x:v>
      </x:c>
      <x:c r="S1665" s="8">
        <x:v>76687.17895399319</x:v>
      </x:c>
      <x:c r="T1665" s="12">
        <x:v>263893.0931440741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426155</x:v>
      </x:c>
      <x:c r="B1666" s="1">
        <x:v>44784.57701975409</x:v>
      </x:c>
      <x:c r="C1666" s="6">
        <x:v>27.735807466666667</x:v>
      </x:c>
      <x:c r="D1666" s="14" t="s">
        <x:v>94</x:v>
      </x:c>
      <x:c r="E1666" s="15">
        <x:v>44771.473020239646</x:v>
      </x:c>
      <x:c r="F1666" t="s">
        <x:v>99</x:v>
      </x:c>
      <x:c r="G1666" s="6">
        <x:v>83.97423185938095</x:v>
      </x:c>
      <x:c r="H1666" t="s">
        <x:v>97</x:v>
      </x:c>
      <x:c r="I1666" s="6">
        <x:v>27.86996435789115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22.578999999999997</x:v>
      </x:c>
      <x:c r="S1666" s="8">
        <x:v>76686.98113262944</x:v>
      </x:c>
      <x:c r="T1666" s="12">
        <x:v>263885.23846918903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426161</x:v>
      </x:c>
      <x:c r="B1667" s="1">
        <x:v>44784.57703149601</x:v>
      </x:c>
      <x:c r="C1667" s="6">
        <x:v>27.752715828333333</x:v>
      </x:c>
      <x:c r="D1667" s="14" t="s">
        <x:v>94</x:v>
      </x:c>
      <x:c r="E1667" s="15">
        <x:v>44771.473020239646</x:v>
      </x:c>
      <x:c r="F1667" t="s">
        <x:v>99</x:v>
      </x:c>
      <x:c r="G1667" s="6">
        <x:v>84.02303674770812</x:v>
      </x:c>
      <x:c r="H1667" t="s">
        <x:v>97</x:v>
      </x:c>
      <x:c r="I1667" s="6">
        <x:v>27.86293101936826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22.572999999999997</x:v>
      </x:c>
      <x:c r="S1667" s="8">
        <x:v>76684.17165688802</x:v>
      </x:c>
      <x:c r="T1667" s="12">
        <x:v>263897.5906961933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426169</x:v>
      </x:c>
      <x:c r="B1668" s="1">
        <x:v>44784.57704324761</x:v>
      </x:c>
      <x:c r="C1668" s="6">
        <x:v>27.769638125</x:v>
      </x:c>
      <x:c r="D1668" s="14" t="s">
        <x:v>94</x:v>
      </x:c>
      <x:c r="E1668" s="15">
        <x:v>44771.473020239646</x:v>
      </x:c>
      <x:c r="F1668" t="s">
        <x:v>99</x:v>
      </x:c>
      <x:c r="G1668" s="6">
        <x:v>84.00837178200078</x:v>
      </x:c>
      <x:c r="H1668" t="s">
        <x:v>97</x:v>
      </x:c>
      <x:c r="I1668" s="6">
        <x:v>27.85451507811422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22.575999999999997</x:v>
      </x:c>
      <x:c r="S1668" s="8">
        <x:v>76680.73819763493</x:v>
      </x:c>
      <x:c r="T1668" s="12">
        <x:v>263874.6738931883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426174</x:v>
      </x:c>
      <x:c r="B1669" s="1">
        <x:v>44784.577054975314</x:v>
      </x:c>
      <x:c r="C1669" s="6">
        <x:v>27.786526025</x:v>
      </x:c>
      <x:c r="D1669" s="14" t="s">
        <x:v>94</x:v>
      </x:c>
      <x:c r="E1669" s="15">
        <x:v>44771.473020239646</x:v>
      </x:c>
      <x:c r="F1669" t="s">
        <x:v>99</x:v>
      </x:c>
      <x:c r="G1669" s="6">
        <x:v>83.98961355516171</x:v>
      </x:c>
      <x:c r="H1669" t="s">
        <x:v>97</x:v>
      </x:c>
      <x:c r="I1669" s="6">
        <x:v>27.8511186506571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22.578999999999997</x:v>
      </x:c>
      <x:c r="S1669" s="8">
        <x:v>76679.7823300049</x:v>
      </x:c>
      <x:c r="T1669" s="12">
        <x:v>263888.65073602495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426176</x:v>
      </x:c>
      <x:c r="B1670" s="1">
        <x:v>44784.57706614579</x:v>
      </x:c>
      <x:c r="C1670" s="6">
        <x:v>27.802611505</x:v>
      </x:c>
      <x:c r="D1670" s="14" t="s">
        <x:v>94</x:v>
      </x:c>
      <x:c r="E1670" s="15">
        <x:v>44771.473020239646</x:v>
      </x:c>
      <x:c r="F1670" t="s">
        <x:v>99</x:v>
      </x:c>
      <x:c r="G1670" s="6">
        <x:v>84.02914844785353</x:v>
      </x:c>
      <x:c r="H1670" t="s">
        <x:v>97</x:v>
      </x:c>
      <x:c r="I1670" s="6">
        <x:v>27.85544684200022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22.572999999999997</x:v>
      </x:c>
      <x:c r="S1670" s="8">
        <x:v>76685.68064655068</x:v>
      </x:c>
      <x:c r="T1670" s="12">
        <x:v>263888.3167948956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426182</x:v>
      </x:c>
      <x:c r="B1671" s="1">
        <x:v>44784.57707788112</x:v>
      </x:c>
      <x:c r="C1671" s="6">
        <x:v>27.819510386666668</x:v>
      </x:c>
      <x:c r="D1671" s="14" t="s">
        <x:v>94</x:v>
      </x:c>
      <x:c r="E1671" s="15">
        <x:v>44771.473020239646</x:v>
      </x:c>
      <x:c r="F1671" t="s">
        <x:v>99</x:v>
      </x:c>
      <x:c r="G1671" s="6">
        <x:v>84.01373408843247</x:v>
      </x:c>
      <x:c r="H1671" t="s">
        <x:v>97</x:v>
      </x:c>
      <x:c r="I1671" s="6">
        <x:v>27.856739289108646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22.574999999999996</x:v>
      </x:c>
      <x:c r="S1671" s="8">
        <x:v>76691.73945717086</x:v>
      </x:c>
      <x:c r="T1671" s="12">
        <x:v>263893.7094864458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426187</x:v>
      </x:c>
      <x:c r="B1672" s="1">
        <x:v>44784.577089610924</x:v>
      </x:c>
      <x:c r="C1672" s="6">
        <x:v>27.83640129833333</x:v>
      </x:c>
      <x:c r="D1672" s="14" t="s">
        <x:v>94</x:v>
      </x:c>
      <x:c r="E1672" s="15">
        <x:v>44771.473020239646</x:v>
      </x:c>
      <x:c r="F1672" t="s">
        <x:v>99</x:v>
      </x:c>
      <x:c r="G1672" s="6">
        <x:v>84.0124333861811</x:v>
      </x:c>
      <x:c r="H1672" t="s">
        <x:v>97</x:v>
      </x:c>
      <x:c r="I1672" s="6">
        <x:v>27.85833230599701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22.574999999999996</x:v>
      </x:c>
      <x:c r="S1672" s="8">
        <x:v>76695.75590248327</x:v>
      </x:c>
      <x:c r="T1672" s="12">
        <x:v>263886.8788588411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426190</x:v>
      </x:c>
      <x:c r="B1673" s="1">
        <x:v>44784.57710075954</x:v>
      </x:c>
      <x:c r="C1673" s="6">
        <x:v>27.852455305</x:v>
      </x:c>
      <x:c r="D1673" s="14" t="s">
        <x:v>94</x:v>
      </x:c>
      <x:c r="E1673" s="15">
        <x:v>44771.473020239646</x:v>
      </x:c>
      <x:c r="F1673" t="s">
        <x:v>99</x:v>
      </x:c>
      <x:c r="G1673" s="6">
        <x:v>84.05025002476671</x:v>
      </x:c>
      <x:c r="H1673" t="s">
        <x:v>97</x:v>
      </x:c>
      <x:c r="I1673" s="6">
        <x:v>27.838404620869824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22.571999999999996</x:v>
      </x:c>
      <x:c r="S1673" s="8">
        <x:v>76684.47399983753</x:v>
      </x:c>
      <x:c r="T1673" s="12">
        <x:v>263882.48665449326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426195</x:v>
      </x:c>
      <x:c r="B1674" s="1">
        <x:v>44784.577112522675</x:v>
      </x:c>
      <x:c r="C1674" s="6">
        <x:v>27.869394226666667</x:v>
      </x:c>
      <x:c r="D1674" s="14" t="s">
        <x:v>94</x:v>
      </x:c>
      <x:c r="E1674" s="15">
        <x:v>44771.473020239646</x:v>
      </x:c>
      <x:c r="F1674" t="s">
        <x:v>99</x:v>
      </x:c>
      <x:c r="G1674" s="6">
        <x:v>84.0342913296069</x:v>
      </x:c>
      <x:c r="H1674" t="s">
        <x:v>97</x:v>
      </x:c>
      <x:c r="I1674" s="6">
        <x:v>27.840358310258125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22.573999999999998</x:v>
      </x:c>
      <x:c r="S1674" s="8">
        <x:v>76684.00885696933</x:v>
      </x:c>
      <x:c r="T1674" s="12">
        <x:v>263880.5628201368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426204</x:v>
      </x:c>
      <x:c r="B1675" s="1">
        <x:v>44784.57712428089</x:v>
      </x:c>
      <x:c r="C1675" s="6">
        <x:v>27.886326046666667</x:v>
      </x:c>
      <x:c r="D1675" s="14" t="s">
        <x:v>94</x:v>
      </x:c>
      <x:c r="E1675" s="15">
        <x:v>44771.473020239646</x:v>
      </x:c>
      <x:c r="F1675" t="s">
        <x:v>99</x:v>
      </x:c>
      <x:c r="G1675" s="6">
        <x:v>84.00617570449528</x:v>
      </x:c>
      <x:c r="H1675" t="s">
        <x:v>97</x:v>
      </x:c>
      <x:c r="I1675" s="6">
        <x:v>27.848413533902658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22.576999999999998</x:v>
      </x:c>
      <x:c r="S1675" s="8">
        <x:v>76691.56067381639</x:v>
      </x:c>
      <x:c r="T1675" s="12">
        <x:v>263890.41319865553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426209</x:v>
      </x:c>
      <x:c r="B1676" s="1">
        <x:v>44784.57713601674</x:v>
      </x:c>
      <x:c r="C1676" s="6">
        <x:v>27.903225673333335</x:v>
      </x:c>
      <x:c r="D1676" s="14" t="s">
        <x:v>94</x:v>
      </x:c>
      <x:c r="E1676" s="15">
        <x:v>44771.473020239646</x:v>
      </x:c>
      <x:c r="F1676" t="s">
        <x:v>99</x:v>
      </x:c>
      <x:c r="G1676" s="6">
        <x:v>84.00806523346213</x:v>
      </x:c>
      <x:c r="H1676" t="s">
        <x:v>97</x:v>
      </x:c>
      <x:c r="I1676" s="6">
        <x:v>27.86368244372079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22.574999999999996</x:v>
      </x:c>
      <x:c r="S1676" s="8">
        <x:v>76695.41093783693</x:v>
      </x:c>
      <x:c r="T1676" s="12">
        <x:v>263890.4681386239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426210</x:v>
      </x:c>
      <x:c r="B1677" s="1">
        <x:v>44784.57714717926</x:v>
      </x:c>
      <x:c r="C1677" s="6">
        <x:v>27.9192997</x:v>
      </x:c>
      <x:c r="D1677" s="14" t="s">
        <x:v>94</x:v>
      </x:c>
      <x:c r="E1677" s="15">
        <x:v>44771.473020239646</x:v>
      </x:c>
      <x:c r="F1677" t="s">
        <x:v>99</x:v>
      </x:c>
      <x:c r="G1677" s="6">
        <x:v>83.99984606467515</x:v>
      </x:c>
      <x:c r="H1677" t="s">
        <x:v>97</x:v>
      </x:c>
      <x:c r="I1677" s="6">
        <x:v>27.838584961381002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22.578999999999997</x:v>
      </x:c>
      <x:c r="S1677" s="8">
        <x:v>76695.7868346807</x:v>
      </x:c>
      <x:c r="T1677" s="12">
        <x:v>263897.73658500845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426218</x:v>
      </x:c>
      <x:c r="B1678" s="1">
        <x:v>44784.57715890791</x:v>
      </x:c>
      <x:c r="C1678" s="6">
        <x:v>27.936188963333333</x:v>
      </x:c>
      <x:c r="D1678" s="14" t="s">
        <x:v>94</x:v>
      </x:c>
      <x:c r="E1678" s="15">
        <x:v>44771.473020239646</x:v>
      </x:c>
      <x:c r="F1678" t="s">
        <x:v>99</x:v>
      </x:c>
      <x:c r="G1678" s="6">
        <x:v>83.99590884120947</x:v>
      </x:c>
      <x:c r="H1678" t="s">
        <x:v>97</x:v>
      </x:c>
      <x:c r="I1678" s="6">
        <x:v>27.83461747237152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22.58</x:v>
      </x:c>
      <x:c r="S1678" s="8">
        <x:v>76695.47175936303</x:v>
      </x:c>
      <x:c r="T1678" s="12">
        <x:v>263890.382056905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426222</x:v>
      </x:c>
      <x:c r="B1679" s="1">
        <x:v>44784.57717065666</x:v>
      </x:c>
      <x:c r="C1679" s="6">
        <x:v>27.95310716</x:v>
      </x:c>
      <x:c r="D1679" s="14" t="s">
        <x:v>94</x:v>
      </x:c>
      <x:c r="E1679" s="15">
        <x:v>44771.473020239646</x:v>
      </x:c>
      <x:c r="F1679" t="s">
        <x:v>99</x:v>
      </x:c>
      <x:c r="G1679" s="6">
        <x:v>84.00662942197425</x:v>
      </x:c>
      <x:c r="H1679" t="s">
        <x:v>97</x:v>
      </x:c>
      <x:c r="I1679" s="6">
        <x:v>27.856649118363748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22.575999999999997</x:v>
      </x:c>
      <x:c r="S1679" s="8">
        <x:v>76691.70588553873</x:v>
      </x:c>
      <x:c r="T1679" s="12">
        <x:v>263902.5944116697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426226</x:v>
      </x:c>
      <x:c r="B1680" s="1">
        <x:v>44784.5771818416</x:v>
      </x:c>
      <x:c r="C1680" s="6">
        <x:v>27.969213481666667</x:v>
      </x:c>
      <x:c r="D1680" s="14" t="s">
        <x:v>94</x:v>
      </x:c>
      <x:c r="E1680" s="15">
        <x:v>44771.473020239646</x:v>
      </x:c>
      <x:c r="F1680" t="s">
        <x:v>99</x:v>
      </x:c>
      <x:c r="G1680" s="6">
        <x:v>83.96584376451466</x:v>
      </x:c>
      <x:c r="H1680" t="s">
        <x:v>97</x:v>
      </x:c>
      <x:c r="I1680" s="6">
        <x:v>27.862660506642897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22.580999999999996</x:v>
      </x:c>
      <x:c r="S1680" s="8">
        <x:v>76692.23014859548</x:v>
      </x:c>
      <x:c r="T1680" s="12">
        <x:v>263896.19645701133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426233</x:v>
      </x:c>
      <x:c r="B1681" s="1">
        <x:v>44784.577193602054</x:v>
      </x:c>
      <x:c r="C1681" s="6">
        <x:v>27.986148533333335</x:v>
      </x:c>
      <x:c r="D1681" s="14" t="s">
        <x:v>94</x:v>
      </x:c>
      <x:c r="E1681" s="15">
        <x:v>44771.473020239646</x:v>
      </x:c>
      <x:c r="F1681" t="s">
        <x:v>99</x:v>
      </x:c>
      <x:c r="G1681" s="6">
        <x:v>83.9811990344974</x:v>
      </x:c>
      <x:c r="H1681" t="s">
        <x:v>97</x:v>
      </x:c>
      <x:c r="I1681" s="6">
        <x:v>27.879011537238966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22.576999999999998</x:v>
      </x:c>
      <x:c r="S1681" s="8">
        <x:v>76699.42263835981</x:v>
      </x:c>
      <x:c r="T1681" s="12">
        <x:v>263891.3967964494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426238</x:v>
      </x:c>
      <x:c r="B1682" s="1">
        <x:v>44784.577205339156</x:v>
      </x:c>
      <x:c r="C1682" s="6">
        <x:v>28.003049955</x:v>
      </x:c>
      <x:c r="D1682" s="14" t="s">
        <x:v>94</x:v>
      </x:c>
      <x:c r="E1682" s="15">
        <x:v>44771.473020239646</x:v>
      </x:c>
      <x:c r="F1682" t="s">
        <x:v>99</x:v>
      </x:c>
      <x:c r="G1682" s="6">
        <x:v>84.0142740123479</x:v>
      </x:c>
      <x:c r="H1682" t="s">
        <x:v>97</x:v>
      </x:c>
      <x:c r="I1682" s="6">
        <x:v>27.856078037036696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22.574999999999996</x:v>
      </x:c>
      <x:c r="S1682" s="8">
        <x:v>76699.42650417148</x:v>
      </x:c>
      <x:c r="T1682" s="12">
        <x:v>263885.68850361713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426240</x:v>
      </x:c>
      <x:c r="B1683" s="1">
        <x:v>44784.57721649399</x:v>
      </x:c>
      <x:c r="C1683" s="6">
        <x:v>28.019112913333334</x:v>
      </x:c>
      <x:c r="D1683" s="14" t="s">
        <x:v>94</x:v>
      </x:c>
      <x:c r="E1683" s="15">
        <x:v>44771.473020239646</x:v>
      </x:c>
      <x:c r="F1683" t="s">
        <x:v>99</x:v>
      </x:c>
      <x:c r="G1683" s="6">
        <x:v>84.005194071272</x:v>
      </x:c>
      <x:c r="H1683" t="s">
        <x:v>97</x:v>
      </x:c>
      <x:c r="I1683" s="6">
        <x:v>27.84961580774643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22.576999999999998</x:v>
      </x:c>
      <x:c r="S1683" s="8">
        <x:v>76699.53687825271</x:v>
      </x:c>
      <x:c r="T1683" s="12">
        <x:v>263887.4560772752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426247</x:v>
      </x:c>
      <x:c r="B1684" s="1">
        <x:v>44784.57722824333</x:v>
      </x:c>
      <x:c r="C1684" s="6">
        <x:v>28.036031976666667</x:v>
      </x:c>
      <x:c r="D1684" s="14" t="s">
        <x:v>94</x:v>
      </x:c>
      <x:c r="E1684" s="15">
        <x:v>44771.473020239646</x:v>
      </x:c>
      <x:c r="F1684" t="s">
        <x:v>99</x:v>
      </x:c>
      <x:c r="G1684" s="6">
        <x:v>83.99745245176842</x:v>
      </x:c>
      <x:c r="H1684" t="s">
        <x:v>97</x:v>
      </x:c>
      <x:c r="I1684" s="6">
        <x:v>27.850307115401847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22.577999999999996</x:v>
      </x:c>
      <x:c r="S1684" s="8">
        <x:v>76700.90858423442</x:v>
      </x:c>
      <x:c r="T1684" s="12">
        <x:v>263880.08730015386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426254</x:v>
      </x:c>
      <x:c r="B1685" s="1">
        <x:v>44784.57723999143</x:v>
      </x:c>
      <x:c r="C1685" s="6">
        <x:v>28.052949223333332</x:v>
      </x:c>
      <x:c r="D1685" s="14" t="s">
        <x:v>94</x:v>
      </x:c>
      <x:c r="E1685" s="15">
        <x:v>44771.473020239646</x:v>
      </x:c>
      <x:c r="F1685" t="s">
        <x:v>99</x:v>
      </x:c>
      <x:c r="G1685" s="6">
        <x:v>84.01016328485024</x:v>
      </x:c>
      <x:c r="H1685" t="s">
        <x:v>97</x:v>
      </x:c>
      <x:c r="I1685" s="6">
        <x:v>27.852320925470394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22.575999999999997</x:v>
      </x:c>
      <x:c r="S1685" s="8">
        <x:v>76701.3744545167</x:v>
      </x:c>
      <x:c r="T1685" s="12">
        <x:v>263902.9251135284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426258</x:v>
      </x:c>
      <x:c r="B1686" s="1">
        <x:v>44784.57725175432</x:v>
      </x:c>
      <x:c r="C1686" s="6">
        <x:v>28.069887793333333</x:v>
      </x:c>
      <x:c r="D1686" s="14" t="s">
        <x:v>94</x:v>
      </x:c>
      <x:c r="E1686" s="15">
        <x:v>44771.473020239646</x:v>
      </x:c>
      <x:c r="F1686" t="s">
        <x:v>99</x:v>
      </x:c>
      <x:c r="G1686" s="6">
        <x:v>83.99009150024172</x:v>
      </x:c>
      <x:c r="H1686" t="s">
        <x:v>97</x:v>
      </x:c>
      <x:c r="I1686" s="6">
        <x:v>27.859324184818433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22.577999999999996</x:v>
      </x:c>
      <x:c r="S1686" s="8">
        <x:v>76703.19002793333</x:v>
      </x:c>
      <x:c r="T1686" s="12">
        <x:v>263893.3784126859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426261</x:v>
      </x:c>
      <x:c r="B1687" s="1">
        <x:v>44784.577262871324</x:v>
      </x:c>
      <x:c r="C1687" s="6">
        <x:v>28.085896276666666</x:v>
      </x:c>
      <x:c r="D1687" s="14" t="s">
        <x:v>94</x:v>
      </x:c>
      <x:c r="E1687" s="15">
        <x:v>44771.473020239646</x:v>
      </x:c>
      <x:c r="F1687" t="s">
        <x:v>99</x:v>
      </x:c>
      <x:c r="G1687" s="6">
        <x:v>83.96904572305995</x:v>
      </x:c>
      <x:c r="H1687" t="s">
        <x:v>97</x:v>
      </x:c>
      <x:c r="I1687" s="6">
        <x:v>27.849946433128935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22.581999999999997</x:v>
      </x:c>
      <x:c r="S1687" s="8">
        <x:v>76697.0603908606</x:v>
      </x:c>
      <x:c r="T1687" s="12">
        <x:v>263884.28348198405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426267</x:v>
      </x:c>
      <x:c r="B1688" s="1">
        <x:v>44784.577274607436</x:v>
      </x:c>
      <x:c r="C1688" s="6">
        <x:v>28.10279628</x:v>
      </x:c>
      <x:c r="D1688" s="14" t="s">
        <x:v>94</x:v>
      </x:c>
      <x:c r="E1688" s="15">
        <x:v>44771.473020239646</x:v>
      </x:c>
      <x:c r="F1688" t="s">
        <x:v>99</x:v>
      </x:c>
      <x:c r="G1688" s="6">
        <x:v>83.96091574954183</x:v>
      </x:c>
      <x:c r="H1688" t="s">
        <x:v>97</x:v>
      </x:c>
      <x:c r="I1688" s="6">
        <x:v>27.8511186506571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22.583</x:v>
      </x:c>
      <x:c r="S1688" s="8">
        <x:v>76703.61638487845</x:v>
      </x:c>
      <x:c r="T1688" s="12">
        <x:v>263897.1450262917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426273</x:v>
      </x:c>
      <x:c r="B1689" s="1">
        <x:v>44784.57728635357</x:v>
      </x:c>
      <x:c r="C1689" s="6">
        <x:v>28.119710705</x:v>
      </x:c>
      <x:c r="D1689" s="14" t="s">
        <x:v>94</x:v>
      </x:c>
      <x:c r="E1689" s="15">
        <x:v>44771.473020239646</x:v>
      </x:c>
      <x:c r="F1689" t="s">
        <x:v>99</x:v>
      </x:c>
      <x:c r="G1689" s="6">
        <x:v>84.00402826319069</x:v>
      </x:c>
      <x:c r="H1689" t="s">
        <x:v>97</x:v>
      </x:c>
      <x:c r="I1689" s="6">
        <x:v>27.859835152810774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22.575999999999997</x:v>
      </x:c>
      <x:c r="S1689" s="8">
        <x:v>76704.67836393481</x:v>
      </x:c>
      <x:c r="T1689" s="12">
        <x:v>263882.4472889789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426276</x:v>
      </x:c>
      <x:c r="B1690" s="1">
        <x:v>44784.5772975074</x:v>
      </x:c>
      <x:c r="C1690" s="6">
        <x:v>28.13577222</x:v>
      </x:c>
      <x:c r="D1690" s="14" t="s">
        <x:v>94</x:v>
      </x:c>
      <x:c r="E1690" s="15">
        <x:v>44771.473020239646</x:v>
      </x:c>
      <x:c r="F1690" t="s">
        <x:v>99</x:v>
      </x:c>
      <x:c r="G1690" s="6">
        <x:v>83.99652000420238</x:v>
      </x:c>
      <x:c r="H1690" t="s">
        <x:v>97</x:v>
      </x:c>
      <x:c r="I1690" s="6">
        <x:v>27.869032589975177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22.575999999999997</x:v>
      </x:c>
      <x:c r="S1690" s="8">
        <x:v>76699.09354767668</x:v>
      </x:c>
      <x:c r="T1690" s="12">
        <x:v>263895.7607718013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426281</x:v>
      </x:c>
      <x:c r="B1691" s="1">
        <x:v>44784.57730924206</x:v>
      </x:c>
      <x:c r="C1691" s="6">
        <x:v>28.152670138333335</x:v>
      </x:c>
      <x:c r="D1691" s="14" t="s">
        <x:v>94</x:v>
      </x:c>
      <x:c r="E1691" s="15">
        <x:v>44771.473020239646</x:v>
      </x:c>
      <x:c r="F1691" t="s">
        <x:v>99</x:v>
      </x:c>
      <x:c r="G1691" s="6">
        <x:v>83.96867630900323</x:v>
      </x:c>
      <x:c r="H1691" t="s">
        <x:v>97</x:v>
      </x:c>
      <x:c r="I1691" s="6">
        <x:v>27.867980594251094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22.58</x:v>
      </x:c>
      <x:c r="S1691" s="8">
        <x:v>76711.6958902062</x:v>
      </x:c>
      <x:c r="T1691" s="12">
        <x:v>263885.05520076375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426288</x:v>
      </x:c>
      <x:c r="B1692" s="1">
        <x:v>44784.57732097492</x:v>
      </x:c>
      <x:c r="C1692" s="6">
        <x:v>28.169565451666667</x:v>
      </x:c>
      <x:c r="D1692" s="14" t="s">
        <x:v>94</x:v>
      </x:c>
      <x:c r="E1692" s="15">
        <x:v>44771.473020239646</x:v>
      </x:c>
      <x:c r="F1692" t="s">
        <x:v>99</x:v>
      </x:c>
      <x:c r="G1692" s="6">
        <x:v>83.98830049660343</x:v>
      </x:c>
      <x:c r="H1692" t="s">
        <x:v>97</x:v>
      </x:c>
      <x:c r="I1692" s="6">
        <x:v>27.861518342040654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22.577999999999996</x:v>
      </x:c>
      <x:c r="S1692" s="8">
        <x:v>76708.49684458968</x:v>
      </x:c>
      <x:c r="T1692" s="12">
        <x:v>263895.07219809305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426294</x:v>
      </x:c>
      <x:c r="B1693" s="1">
        <x:v>44784.577332731984</x:v>
      </x:c>
      <x:c r="C1693" s="6">
        <x:v>28.186495623333332</x:v>
      </x:c>
      <x:c r="D1693" s="14" t="s">
        <x:v>94</x:v>
      </x:c>
      <x:c r="E1693" s="15">
        <x:v>44771.473020239646</x:v>
      </x:c>
      <x:c r="F1693" t="s">
        <x:v>99</x:v>
      </x:c>
      <x:c r="G1693" s="6">
        <x:v>83.97228194135747</x:v>
      </x:c>
      <x:c r="H1693" t="s">
        <x:v>97</x:v>
      </x:c>
      <x:c r="I1693" s="6">
        <x:v>27.86356221581309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22.58</x:v>
      </x:c>
      <x:c r="S1693" s="8">
        <x:v>76706.25557608948</x:v>
      </x:c>
      <x:c r="T1693" s="12">
        <x:v>263886.23272050446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426296</x:v>
      </x:c>
      <x:c r="B1694" s="1">
        <x:v>44784.57734389247</x:v>
      </x:c>
      <x:c r="C1694" s="6">
        <x:v>28.202566728333334</x:v>
      </x:c>
      <x:c r="D1694" s="14" t="s">
        <x:v>94</x:v>
      </x:c>
      <x:c r="E1694" s="15">
        <x:v>44771.473020239646</x:v>
      </x:c>
      <x:c r="F1694" t="s">
        <x:v>99</x:v>
      </x:c>
      <x:c r="G1694" s="6">
        <x:v>83.99929285620577</x:v>
      </x:c>
      <x:c r="H1694" t="s">
        <x:v>97</x:v>
      </x:c>
      <x:c r="I1694" s="6">
        <x:v>27.848052851833472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22.577999999999996</x:v>
      </x:c>
      <x:c r="S1694" s="8">
        <x:v>76707.8956132225</x:v>
      </x:c>
      <x:c r="T1694" s="12">
        <x:v>263874.8672755543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426302</x:v>
      </x:c>
      <x:c r="B1695" s="1">
        <x:v>44784.57735560414</x:v>
      </x:c>
      <x:c r="C1695" s="6">
        <x:v>28.219431531666668</x:v>
      </x:c>
      <x:c r="D1695" s="14" t="s">
        <x:v>94</x:v>
      </x:c>
      <x:c r="E1695" s="15">
        <x:v>44771.473020239646</x:v>
      </x:c>
      <x:c r="F1695" t="s">
        <x:v>99</x:v>
      </x:c>
      <x:c r="G1695" s="6">
        <x:v>84.00703464911389</x:v>
      </x:c>
      <x:c r="H1695" t="s">
        <x:v>97</x:v>
      </x:c>
      <x:c r="I1695" s="6">
        <x:v>27.847361544642354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22.576999999999998</x:v>
      </x:c>
      <x:c r="S1695" s="8">
        <x:v>76717.69610487798</x:v>
      </x:c>
      <x:c r="T1695" s="12">
        <x:v>263890.1765351139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426306</x:v>
      </x:c>
      <x:c r="B1696" s="1">
        <x:v>44784.57736733896</x:v>
      </x:c>
      <x:c r="C1696" s="6">
        <x:v>28.236329675</x:v>
      </x:c>
      <x:c r="D1696" s="14" t="s">
        <x:v>94</x:v>
      </x:c>
      <x:c r="E1696" s="15">
        <x:v>44771.473020239646</x:v>
      </x:c>
      <x:c r="F1696" t="s">
        <x:v>99</x:v>
      </x:c>
      <x:c r="G1696" s="6">
        <x:v>84.01664267145273</x:v>
      </x:c>
      <x:c r="H1696" t="s">
        <x:v>97</x:v>
      </x:c>
      <x:c r="I1696" s="6">
        <x:v>27.844385919663182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22.575999999999997</x:v>
      </x:c>
      <x:c r="S1696" s="8">
        <x:v>76720.73295174536</x:v>
      </x:c>
      <x:c r="T1696" s="12">
        <x:v>263877.02641361684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426310</x:v>
      </x:c>
      <x:c r="B1697" s="1">
        <x:v>44784.5773784961</x:v>
      </x:c>
      <x:c r="C1697" s="6">
        <x:v>28.252395956666668</x:v>
      </x:c>
      <x:c r="D1697" s="14" t="s">
        <x:v>94</x:v>
      </x:c>
      <x:c r="E1697" s="15">
        <x:v>44771.473020239646</x:v>
      </x:c>
      <x:c r="F1697" t="s">
        <x:v>99</x:v>
      </x:c>
      <x:c r="G1697" s="6">
        <x:v>84.01395496570525</x:v>
      </x:c>
      <x:c r="H1697" t="s">
        <x:v>97</x:v>
      </x:c>
      <x:c r="I1697" s="6">
        <x:v>27.85646877688123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22.574999999999996</x:v>
      </x:c>
      <x:c r="S1697" s="8">
        <x:v>76711.26966026504</x:v>
      </x:c>
      <x:c r="T1697" s="12">
        <x:v>263885.4940371156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426317</x:v>
      </x:c>
      <x:c r="B1698" s="1">
        <x:v>44784.577390243605</x:v>
      </x:c>
      <x:c r="C1698" s="6">
        <x:v>28.269312361666667</x:v>
      </x:c>
      <x:c r="D1698" s="14" t="s">
        <x:v>94</x:v>
      </x:c>
      <x:c r="E1698" s="15">
        <x:v>44771.473020239646</x:v>
      </x:c>
      <x:c r="F1698" t="s">
        <x:v>99</x:v>
      </x:c>
      <x:c r="G1698" s="6">
        <x:v>83.97184225051407</x:v>
      </x:c>
      <x:c r="H1698" t="s">
        <x:v>97</x:v>
      </x:c>
      <x:c r="I1698" s="6">
        <x:v>27.84651995347167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22.581999999999997</x:v>
      </x:c>
      <x:c r="S1698" s="8">
        <x:v>76716.0955711672</x:v>
      </x:c>
      <x:c r="T1698" s="12">
        <x:v>263895.4455630484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426322</x:v>
      </x:c>
      <x:c r="B1699" s="1">
        <x:v>44784.57740201031</x:v>
      </x:c>
      <x:c r="C1699" s="6">
        <x:v>28.286256423333334</x:v>
      </x:c>
      <x:c r="D1699" s="14" t="s">
        <x:v>94</x:v>
      </x:c>
      <x:c r="E1699" s="15">
        <x:v>44771.473020239646</x:v>
      </x:c>
      <x:c r="F1699" t="s">
        <x:v>99</x:v>
      </x:c>
      <x:c r="G1699" s="6">
        <x:v>83.98160492334587</x:v>
      </x:c>
      <x:c r="H1699" t="s">
        <x:v>97</x:v>
      </x:c>
      <x:c r="I1699" s="6">
        <x:v>27.88730731116675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22.575999999999997</x:v>
      </x:c>
      <x:c r="S1699" s="8">
        <x:v>76710.2474803467</x:v>
      </x:c>
      <x:c r="T1699" s="12">
        <x:v>263895.83555616986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426328</x:v>
      </x:c>
      <x:c r="B1700" s="1">
        <x:v>44784.57741374869</x:v>
      </x:c>
      <x:c r="C1700" s="6">
        <x:v>28.303159685</x:v>
      </x:c>
      <x:c r="D1700" s="14" t="s">
        <x:v>94</x:v>
      </x:c>
      <x:c r="E1700" s="15">
        <x:v>44771.473020239646</x:v>
      </x:c>
      <x:c r="F1700" t="s">
        <x:v>99</x:v>
      </x:c>
      <x:c r="G1700" s="6">
        <x:v>83.97764143502076</x:v>
      </x:c>
      <x:c r="H1700" t="s">
        <x:v>97</x:v>
      </x:c>
      <x:c r="I1700" s="6">
        <x:v>27.865786432803816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22.578999999999997</x:v>
      </x:c>
      <x:c r="S1700" s="8">
        <x:v>76713.87293832972</x:v>
      </x:c>
      <x:c r="T1700" s="12">
        <x:v>263878.7778625431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426330</x:v>
      </x:c>
      <x:c r="B1701" s="1">
        <x:v>44784.57742490977</x:v>
      </x:c>
      <x:c r="C1701" s="6">
        <x:v>28.319231636666668</x:v>
      </x:c>
      <x:c r="D1701" s="14" t="s">
        <x:v>94</x:v>
      </x:c>
      <x:c r="E1701" s="15">
        <x:v>44771.473020239646</x:v>
      </x:c>
      <x:c r="F1701" t="s">
        <x:v>99</x:v>
      </x:c>
      <x:c r="G1701" s="6">
        <x:v>83.97772766697484</x:v>
      </x:c>
      <x:c r="H1701" t="s">
        <x:v>97</x:v>
      </x:c>
      <x:c r="I1701" s="6">
        <x:v>27.856889573688022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22.58</x:v>
      </x:c>
      <x:c r="S1701" s="8">
        <x:v>76711.11430402333</x:v>
      </x:c>
      <x:c r="T1701" s="12">
        <x:v>263890.8146994072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426337</x:v>
      </x:c>
      <x:c r="B1702" s="1">
        <x:v>44784.57743665975</x:v>
      </x:c>
      <x:c r="C1702" s="6">
        <x:v>28.33615161</x:v>
      </x:c>
      <x:c r="D1702" s="14" t="s">
        <x:v>94</x:v>
      </x:c>
      <x:c r="E1702" s="15">
        <x:v>44771.473020239646</x:v>
      </x:c>
      <x:c r="F1702" t="s">
        <x:v>99</x:v>
      </x:c>
      <x:c r="G1702" s="6">
        <x:v>83.97273640267392</x:v>
      </x:c>
      <x:c r="H1702" t="s">
        <x:v>97</x:v>
      </x:c>
      <x:c r="I1702" s="6">
        <x:v>27.854214509173744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22.580999999999996</x:v>
      </x:c>
      <x:c r="S1702" s="8">
        <x:v>76718.22758210308</x:v>
      </x:c>
      <x:c r="T1702" s="12">
        <x:v>263892.93650417996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426343</x:v>
      </x:c>
      <x:c r="B1703" s="1">
        <x:v>44784.577448482494</x:v>
      </x:c>
      <x:c r="C1703" s="6">
        <x:v>28.353176353333332</x:v>
      </x:c>
      <x:c r="D1703" s="14" t="s">
        <x:v>94</x:v>
      </x:c>
      <x:c r="E1703" s="15">
        <x:v>44771.473020239646</x:v>
      </x:c>
      <x:c r="F1703" t="s">
        <x:v>99</x:v>
      </x:c>
      <x:c r="G1703" s="6">
        <x:v>83.97642750828398</x:v>
      </x:c>
      <x:c r="H1703" t="s">
        <x:v>97</x:v>
      </x:c>
      <x:c r="I1703" s="6">
        <x:v>27.858482590647327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22.58</x:v>
      </x:c>
      <x:c r="S1703" s="8">
        <x:v>76720.33576120176</x:v>
      </x:c>
      <x:c r="T1703" s="12">
        <x:v>263887.84458476113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426346</x:v>
      </x:c>
      <x:c r="B1704" s="1">
        <x:v>44784.57745964921</x:v>
      </x:c>
      <x:c r="C1704" s="6">
        <x:v>28.369256438333334</x:v>
      </x:c>
      <x:c r="D1704" s="14" t="s">
        <x:v>94</x:v>
      </x:c>
      <x:c r="E1704" s="15">
        <x:v>44771.473020239646</x:v>
      </x:c>
      <x:c r="F1704" t="s">
        <x:v>99</x:v>
      </x:c>
      <x:c r="G1704" s="6">
        <x:v>83.97547080897961</x:v>
      </x:c>
      <x:c r="H1704" t="s">
        <x:v>97</x:v>
      </x:c>
      <x:c r="I1704" s="6">
        <x:v>27.859654811156815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22.58</x:v>
      </x:c>
      <x:c r="S1704" s="8">
        <x:v>76718.14221796971</x:v>
      </x:c>
      <x:c r="T1704" s="12">
        <x:v>263892.99284478254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426351</x:v>
      </x:c>
      <x:c r="B1705" s="1">
        <x:v>44784.577471392906</x:v>
      </x:c>
      <x:c r="C1705" s="6">
        <x:v>28.386167356666668</x:v>
      </x:c>
      <x:c r="D1705" s="14" t="s">
        <x:v>94</x:v>
      </x:c>
      <x:c r="E1705" s="15">
        <x:v>44771.473020239646</x:v>
      </x:c>
      <x:c r="F1705" t="s">
        <x:v>99</x:v>
      </x:c>
      <x:c r="G1705" s="6">
        <x:v>83.987982914423</x:v>
      </x:c>
      <x:c r="H1705" t="s">
        <x:v>97</x:v>
      </x:c>
      <x:c r="I1705" s="6">
        <x:v>27.844325806054712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22.58</x:v>
      </x:c>
      <x:c r="S1705" s="8">
        <x:v>76719.95035933981</x:v>
      </x:c>
      <x:c r="T1705" s="12">
        <x:v>263897.2061939232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426358</x:v>
      </x:c>
      <x:c r="B1706" s="1">
        <x:v>44784.577483136665</x:v>
      </x:c>
      <x:c r="C1706" s="6">
        <x:v>28.403078375</x:v>
      </x:c>
      <x:c r="D1706" s="14" t="s">
        <x:v>94</x:v>
      </x:c>
      <x:c r="E1706" s="15">
        <x:v>44771.473020239646</x:v>
      </x:c>
      <x:c r="F1706" t="s">
        <x:v>99</x:v>
      </x:c>
      <x:c r="G1706" s="6">
        <x:v>83.94992849773642</x:v>
      </x:c>
      <x:c r="H1706" t="s">
        <x:v>97</x:v>
      </x:c>
      <x:c r="I1706" s="6">
        <x:v>27.864584153166106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22.583</x:v>
      </x:c>
      <x:c r="S1706" s="8">
        <x:v>76713.13350859254</x:v>
      </x:c>
      <x:c r="T1706" s="12">
        <x:v>263890.80097669776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426360</x:v>
      </x:c>
      <x:c r="B1707" s="1">
        <x:v>44784.57749430139</x:v>
      </x:c>
      <x:c r="C1707" s="6">
        <x:v>28.419155575</x:v>
      </x:c>
      <x:c r="D1707" s="14" t="s">
        <x:v>94</x:v>
      </x:c>
      <x:c r="E1707" s="15">
        <x:v>44771.473020239646</x:v>
      </x:c>
      <x:c r="F1707" t="s">
        <x:v>99</x:v>
      </x:c>
      <x:c r="G1707" s="6">
        <x:v>83.95930813982612</x:v>
      </x:c>
      <x:c r="H1707" t="s">
        <x:v>97</x:v>
      </x:c>
      <x:c r="I1707" s="6">
        <x:v>27.8618790255573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22.581999999999997</x:v>
      </x:c>
      <x:c r="S1707" s="8">
        <x:v>76717.54139360243</x:v>
      </x:c>
      <x:c r="T1707" s="12">
        <x:v>263890.5373018642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426367</x:v>
      </x:c>
      <x:c r="B1708" s="1">
        <x:v>44784.57750602531</x:v>
      </x:c>
      <x:c r="C1708" s="6">
        <x:v>28.43603801</x:v>
      </x:c>
      <x:c r="D1708" s="14" t="s">
        <x:v>94</x:v>
      </x:c>
      <x:c r="E1708" s="15">
        <x:v>44771.473020239646</x:v>
      </x:c>
      <x:c r="F1708" t="s">
        <x:v>99</x:v>
      </x:c>
      <x:c r="G1708" s="6">
        <x:v>83.96575765112014</x:v>
      </x:c>
      <x:c r="H1708" t="s">
        <x:v>97</x:v>
      </x:c>
      <x:c r="I1708" s="6">
        <x:v>27.871557381056846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22.58</x:v>
      </x:c>
      <x:c r="S1708" s="8">
        <x:v>76716.90034996075</x:v>
      </x:c>
      <x:c r="T1708" s="12">
        <x:v>263883.82576221245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426372</x:v>
      </x:c>
      <x:c r="B1709" s="1">
        <x:v>44784.577517774036</x:v>
      </x:c>
      <x:c r="C1709" s="6">
        <x:v>28.452956178333334</x:v>
      </x:c>
      <x:c r="D1709" s="14" t="s">
        <x:v>94</x:v>
      </x:c>
      <x:c r="E1709" s="15">
        <x:v>44771.473020239646</x:v>
      </x:c>
      <x:c r="F1709" t="s">
        <x:v>99</x:v>
      </x:c>
      <x:c r="G1709" s="6">
        <x:v>83.94916830703404</x:v>
      </x:c>
      <x:c r="H1709" t="s">
        <x:v>97</x:v>
      </x:c>
      <x:c r="I1709" s="6">
        <x:v>27.865515919847894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22.583</x:v>
      </x:c>
      <x:c r="S1709" s="8">
        <x:v>76718.72875621004</x:v>
      </x:c>
      <x:c r="T1709" s="12">
        <x:v>263881.96429469425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426377</x:v>
      </x:c>
      <x:c r="B1710" s="1">
        <x:v>44784.57752949358</x:v>
      </x:c>
      <x:c r="C1710" s="6">
        <x:v>28.469832326666666</x:v>
      </x:c>
      <x:c r="D1710" s="14" t="s">
        <x:v>94</x:v>
      </x:c>
      <x:c r="E1710" s="15">
        <x:v>44771.473020239646</x:v>
      </x:c>
      <x:c r="F1710" t="s">
        <x:v>99</x:v>
      </x:c>
      <x:c r="G1710" s="6">
        <x:v>83.99945189664903</x:v>
      </x:c>
      <x:c r="H1710" t="s">
        <x:v>97</x:v>
      </x:c>
      <x:c r="I1710" s="6">
        <x:v>27.856649118363748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22.576999999999998</x:v>
      </x:c>
      <x:c r="S1710" s="8">
        <x:v>76721.6539066343</x:v>
      </x:c>
      <x:c r="T1710" s="12">
        <x:v>263883.4916581288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426382</x:v>
      </x:c>
      <x:c r="B1711" s="1">
        <x:v>44784.57754067356</x:v>
      </x:c>
      <x:c r="C1711" s="6">
        <x:v>28.485931503333333</x:v>
      </x:c>
      <x:c r="D1711" s="14" t="s">
        <x:v>94</x:v>
      </x:c>
      <x:c r="E1711" s="15">
        <x:v>44771.473020239646</x:v>
      </x:c>
      <x:c r="F1711" t="s">
        <x:v>99</x:v>
      </x:c>
      <x:c r="G1711" s="6">
        <x:v>83.9625701450048</x:v>
      </x:c>
      <x:c r="H1711" t="s">
        <x:v>97</x:v>
      </x:c>
      <x:c r="I1711" s="6">
        <x:v>27.857881452083348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22.581999999999997</x:v>
      </x:c>
      <x:c r="S1711" s="8">
        <x:v>76717.32099050388</x:v>
      </x:c>
      <x:c r="T1711" s="12">
        <x:v>263886.6907902015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426387</x:v>
      </x:c>
      <x:c r="B1712" s="1">
        <x:v>44784.577552417715</x:v>
      </x:c>
      <x:c r="C1712" s="6">
        <x:v>28.502843081666665</x:v>
      </x:c>
      <x:c r="D1712" s="14" t="s">
        <x:v>94</x:v>
      </x:c>
      <x:c r="E1712" s="15">
        <x:v>44771.473020239646</x:v>
      </x:c>
      <x:c r="F1712" t="s">
        <x:v>99</x:v>
      </x:c>
      <x:c r="G1712" s="6">
        <x:v>83.97772766697484</x:v>
      </x:c>
      <x:c r="H1712" t="s">
        <x:v>97</x:v>
      </x:c>
      <x:c r="I1712" s="6">
        <x:v>27.856889573688022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22.58</x:v>
      </x:c>
      <x:c r="S1712" s="8">
        <x:v>76734.50919809073</x:v>
      </x:c>
      <x:c r="T1712" s="12">
        <x:v>263885.467793573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426393</x:v>
      </x:c>
      <x:c r="B1713" s="1">
        <x:v>44784.57756417286</x:v>
      </x:c>
      <x:c r="C1713" s="6">
        <x:v>28.519770496666666</x:v>
      </x:c>
      <x:c r="D1713" s="14" t="s">
        <x:v>94</x:v>
      </x:c>
      <x:c r="E1713" s="15">
        <x:v>44771.473020239646</x:v>
      </x:c>
      <x:c r="F1713" t="s">
        <x:v>99</x:v>
      </x:c>
      <x:c r="G1713" s="6">
        <x:v>83.9685305900503</x:v>
      </x:c>
      <x:c r="H1713" t="s">
        <x:v>97</x:v>
      </x:c>
      <x:c r="I1713" s="6">
        <x:v>27.85057762713177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22.581999999999997</x:v>
      </x:c>
      <x:c r="S1713" s="8">
        <x:v>76719.09193418382</x:v>
      </x:c>
      <x:c r="T1713" s="12">
        <x:v>263889.3549212058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426396</x:v>
      </x:c>
      <x:c r="B1714" s="1">
        <x:v>44784.5775753232</x:v>
      </x:c>
      <x:c r="C1714" s="6">
        <x:v>28.535826978333333</x:v>
      </x:c>
      <x:c r="D1714" s="14" t="s">
        <x:v>94</x:v>
      </x:c>
      <x:c r="E1714" s="15">
        <x:v>44771.473020239646</x:v>
      </x:c>
      <x:c r="F1714" t="s">
        <x:v>99</x:v>
      </x:c>
      <x:c r="G1714" s="6">
        <x:v>83.97250460850418</x:v>
      </x:c>
      <x:c r="H1714" t="s">
        <x:v>97</x:v>
      </x:c>
      <x:c r="I1714" s="6">
        <x:v>27.845708419328275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22.581999999999997</x:v>
      </x:c>
      <x:c r="S1714" s="8">
        <x:v>76733.19448082012</x:v>
      </x:c>
      <x:c r="T1714" s="12">
        <x:v>263881.88272804295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426401</x:v>
      </x:c>
      <x:c r="B1715" s="1">
        <x:v>44784.57758706988</x:v>
      </x:c>
      <x:c r="C1715" s="6">
        <x:v>28.552742203333334</x:v>
      </x:c>
      <x:c r="D1715" s="14" t="s">
        <x:v>94</x:v>
      </x:c>
      <x:c r="E1715" s="15">
        <x:v>44771.473020239646</x:v>
      </x:c>
      <x:c r="F1715" t="s">
        <x:v>99</x:v>
      </x:c>
      <x:c r="G1715" s="6">
        <x:v>83.99616393483343</x:v>
      </x:c>
      <x:c r="H1715" t="s">
        <x:v>97</x:v>
      </x:c>
      <x:c r="I1715" s="6">
        <x:v>27.860676747319758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22.576999999999998</x:v>
      </x:c>
      <x:c r="S1715" s="8">
        <x:v>76716.61209408297</x:v>
      </x:c>
      <x:c r="T1715" s="12">
        <x:v>263887.6317324637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426409</x:v>
      </x:c>
      <x:c r="B1716" s="1">
        <x:v>44784.57759882108</x:v>
      </x:c>
      <x:c r="C1716" s="6">
        <x:v>28.569663936666668</x:v>
      </x:c>
      <x:c r="D1716" s="14" t="s">
        <x:v>94</x:v>
      </x:c>
      <x:c r="E1716" s="15">
        <x:v>44771.473020239646</x:v>
      </x:c>
      <x:c r="F1716" t="s">
        <x:v>99</x:v>
      </x:c>
      <x:c r="G1716" s="6">
        <x:v>83.95878187858364</x:v>
      </x:c>
      <x:c r="H1716" t="s">
        <x:v>97</x:v>
      </x:c>
      <x:c r="I1716" s="6">
        <x:v>27.853733598926283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22.583</x:v>
      </x:c>
      <x:c r="S1716" s="8">
        <x:v>76720.4819898373</x:v>
      </x:c>
      <x:c r="T1716" s="12">
        <x:v>263879.0350792659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426412</x:v>
      </x:c>
      <x:c r="B1717" s="1">
        <x:v>44784.577609993605</x:v>
      </x:c>
      <x:c r="C1717" s="6">
        <x:v>28.585752363333334</x:v>
      </x:c>
      <x:c r="D1717" s="14" t="s">
        <x:v>94</x:v>
      </x:c>
      <x:c r="E1717" s="15">
        <x:v>44771.473020239646</x:v>
      </x:c>
      <x:c r="F1717" t="s">
        <x:v>99</x:v>
      </x:c>
      <x:c r="G1717" s="6">
        <x:v>83.9953798239995</x:v>
      </x:c>
      <x:c r="H1717" t="s">
        <x:v>97</x:v>
      </x:c>
      <x:c r="I1717" s="6">
        <x:v>27.84405529482865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22.578999999999997</x:v>
      </x:c>
      <x:c r="S1717" s="8">
        <x:v>76721.84667126143</x:v>
      </x:c>
      <x:c r="T1717" s="12">
        <x:v>263889.5087420135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426416</x:v>
      </x:c>
      <x:c r="B1718" s="1">
        <x:v>44784.577621745775</x:v>
      </x:c>
      <x:c r="C1718" s="6">
        <x:v>28.602675498333333</x:v>
      </x:c>
      <x:c r="D1718" s="14" t="s">
        <x:v>94</x:v>
      </x:c>
      <x:c r="E1718" s="15">
        <x:v>44771.473020239646</x:v>
      </x:c>
      <x:c r="F1718" t="s">
        <x:v>99</x:v>
      </x:c>
      <x:c r="G1718" s="6">
        <x:v>83.94477904122655</x:v>
      </x:c>
      <x:c r="H1718" t="s">
        <x:v>97</x:v>
      </x:c>
      <x:c r="I1718" s="6">
        <x:v>27.870896126066782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22.583</x:v>
      </x:c>
      <x:c r="S1718" s="8">
        <x:v>76720.07615005776</x:v>
      </x:c>
      <x:c r="T1718" s="12">
        <x:v>263886.7140294204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426422</x:v>
      </x:c>
      <x:c r="B1719" s="1">
        <x:v>44784.57763351137</x:v>
      </x:c>
      <x:c r="C1719" s="6">
        <x:v>28.61961795</x:v>
      </x:c>
      <x:c r="D1719" s="14" t="s">
        <x:v>94</x:v>
      </x:c>
      <x:c r="E1719" s="15">
        <x:v>44771.473020239646</x:v>
      </x:c>
      <x:c r="F1719" t="s">
        <x:v>99</x:v>
      </x:c>
      <x:c r="G1719" s="6">
        <x:v>83.96428612247412</x:v>
      </x:c>
      <x:c r="H1719" t="s">
        <x:v>97</x:v>
      </x:c>
      <x:c r="I1719" s="6">
        <x:v>27.87336080442128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22.58</x:v>
      </x:c>
      <x:c r="S1719" s="8">
        <x:v>76721.10216059197</x:v>
      </x:c>
      <x:c r="T1719" s="12">
        <x:v>263888.64930341835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426429</x:v>
      </x:c>
      <x:c r="B1720" s="1">
        <x:v>44784.577645252095</x:v>
      </x:c>
      <x:c r="C1720" s="6">
        <x:v>28.636524586666667</x:v>
      </x:c>
      <x:c r="D1720" s="14" t="s">
        <x:v>94</x:v>
      </x:c>
      <x:c r="E1720" s="15">
        <x:v>44771.473020239646</x:v>
      </x:c>
      <x:c r="F1720" t="s">
        <x:v>99</x:v>
      </x:c>
      <x:c r="G1720" s="6">
        <x:v>83.95500385503767</x:v>
      </x:c>
      <x:c r="H1720" t="s">
        <x:v>97</x:v>
      </x:c>
      <x:c r="I1720" s="6">
        <x:v>27.875945712934026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22.580999999999996</x:v>
      </x:c>
      <x:c r="S1720" s="8">
        <x:v>76711.92910384064</x:v>
      </x:c>
      <x:c r="T1720" s="12">
        <x:v>263891.72573554027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426430</x:v>
      </x:c>
      <x:c r="B1721" s="1">
        <x:v>44784.57765644052</x:v>
      </x:c>
      <x:c r="C1721" s="6">
        <x:v>28.652635915</x:v>
      </x:c>
      <x:c r="D1721" s="14" t="s">
        <x:v>94</x:v>
      </x:c>
      <x:c r="E1721" s="15">
        <x:v>44771.473020239646</x:v>
      </x:c>
      <x:c r="F1721" t="s">
        <x:v>99</x:v>
      </x:c>
      <x:c r="G1721" s="6">
        <x:v>83.94361509687954</x:v>
      </x:c>
      <x:c r="H1721" t="s">
        <x:v>97</x:v>
      </x:c>
      <x:c r="I1721" s="6">
        <x:v>27.863532158837188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22.583999999999996</x:v>
      </x:c>
      <x:c r="S1721" s="8">
        <x:v>76723.96698364583</x:v>
      </x:c>
      <x:c r="T1721" s="12">
        <x:v>263891.9078746088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426435</x:v>
      </x:c>
      <x:c r="B1722" s="1">
        <x:v>44784.57766821467</x:v>
      </x:c>
      <x:c r="C1722" s="6">
        <x:v>28.669590698333334</x:v>
      </x:c>
      <x:c r="D1722" s="14" t="s">
        <x:v>94</x:v>
      </x:c>
      <x:c r="E1722" s="15">
        <x:v>44771.473020239646</x:v>
      </x:c>
      <x:c r="F1722" t="s">
        <x:v>99</x:v>
      </x:c>
      <x:c r="G1722" s="6">
        <x:v>83.96315879982114</x:v>
      </x:c>
      <x:c r="H1722" t="s">
        <x:v>97</x:v>
      </x:c>
      <x:c r="I1722" s="6">
        <x:v>27.85716008594909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22.581999999999997</x:v>
      </x:c>
      <x:c r="S1722" s="8">
        <x:v>76723.17697064472</x:v>
      </x:c>
      <x:c r="T1722" s="12">
        <x:v>263894.3852635812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426444</x:v>
      </x:c>
      <x:c r="B1723" s="1">
        <x:v>44784.577679955546</x:v>
      </x:c>
      <x:c r="C1723" s="6">
        <x:v>28.686497558333333</x:v>
      </x:c>
      <x:c r="D1723" s="14" t="s">
        <x:v>94</x:v>
      </x:c>
      <x:c r="E1723" s="15">
        <x:v>44771.473020239646</x:v>
      </x:c>
      <x:c r="F1723" t="s">
        <x:v>99</x:v>
      </x:c>
      <x:c r="G1723" s="6">
        <x:v>83.93168774325618</x:v>
      </x:c>
      <x:c r="H1723" t="s">
        <x:v>97</x:v>
      </x:c>
      <x:c r="I1723" s="6">
        <x:v>27.869363217270802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22.584999999999997</x:v>
      </x:c>
      <x:c r="S1723" s="8">
        <x:v>76721.75858841356</x:v>
      </x:c>
      <x:c r="T1723" s="12">
        <x:v>263877.61326110386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426447</x:v>
      </x:c>
      <x:c r="B1724" s="1">
        <x:v>44784.57769111945</x:v>
      </x:c>
      <x:c r="C1724" s="6">
        <x:v>28.70257357</x:v>
      </x:c>
      <x:c r="D1724" s="14" t="s">
        <x:v>94</x:v>
      </x:c>
      <x:c r="E1724" s="15">
        <x:v>44771.473020239646</x:v>
      </x:c>
      <x:c r="F1724" t="s">
        <x:v>99</x:v>
      </x:c>
      <x:c r="G1724" s="6">
        <x:v>83.93608775650108</x:v>
      </x:c>
      <x:c r="H1724" t="s">
        <x:v>97</x:v>
      </x:c>
      <x:c r="I1724" s="6">
        <x:v>27.872759663192483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22.583999999999996</x:v>
      </x:c>
      <x:c r="S1724" s="8">
        <x:v>76726.66291526495</x:v>
      </x:c>
      <x:c r="T1724" s="12">
        <x:v>263892.183556225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426452</x:v>
      </x:c>
      <x:c r="B1725" s="1">
        <x:v>44784.57770285703</x:v>
      </x:c>
      <x:c r="C1725" s="6">
        <x:v>28.719475695</x:v>
      </x:c>
      <x:c r="D1725" s="14" t="s">
        <x:v>94</x:v>
      </x:c>
      <x:c r="E1725" s="15">
        <x:v>44771.473020239646</x:v>
      </x:c>
      <x:c r="F1725" t="s">
        <x:v>99</x:v>
      </x:c>
      <x:c r="G1725" s="6">
        <x:v>83.95560491407917</x:v>
      </x:c>
      <x:c r="H1725" t="s">
        <x:v>97</x:v>
      </x:c>
      <x:c r="I1725" s="6">
        <x:v>27.866417629785246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22.581999999999997</x:v>
      </x:c>
      <x:c r="S1725" s="8">
        <x:v>76715.2425484295</x:v>
      </x:c>
      <x:c r="T1725" s="12">
        <x:v>263876.63595896517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426459</x:v>
      </x:c>
      <x:c r="B1726" s="1">
        <x:v>44784.57771460481</x:v>
      </x:c>
      <x:c r="C1726" s="6">
        <x:v>28.736392506666668</x:v>
      </x:c>
      <x:c r="D1726" s="14" t="s">
        <x:v>94</x:v>
      </x:c>
      <x:c r="E1726" s="15">
        <x:v>44771.473020239646</x:v>
      </x:c>
      <x:c r="F1726" t="s">
        <x:v>99</x:v>
      </x:c>
      <x:c r="G1726" s="6">
        <x:v>83.95820450127286</x:v>
      </x:c>
      <x:c r="H1726" t="s">
        <x:v>97</x:v>
      </x:c>
      <x:c r="I1726" s="6">
        <x:v>27.863231589089537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22.581999999999997</x:v>
      </x:c>
      <x:c r="S1726" s="8">
        <x:v>76715.67852760597</x:v>
      </x:c>
      <x:c r="T1726" s="12">
        <x:v>263883.3115700344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426461</x:v>
      </x:c>
      <x:c r="B1727" s="1">
        <x:v>44784.57772574268</x:v>
      </x:c>
      <x:c r="C1727" s="6">
        <x:v>28.752431036666668</x:v>
      </x:c>
      <x:c r="D1727" s="14" t="s">
        <x:v>94</x:v>
      </x:c>
      <x:c r="E1727" s="15">
        <x:v>44771.473020239646</x:v>
      </x:c>
      <x:c r="F1727" t="s">
        <x:v>99</x:v>
      </x:c>
      <x:c r="G1727" s="6">
        <x:v>83.96129474962818</x:v>
      </x:c>
      <x:c r="H1727" t="s">
        <x:v>97</x:v>
      </x:c>
      <x:c r="I1727" s="6">
        <x:v>27.859444412573794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22.581999999999997</x:v>
      </x:c>
      <x:c r="S1727" s="8">
        <x:v>76724.90104163704</x:v>
      </x:c>
      <x:c r="T1727" s="12">
        <x:v>263880.3697642539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426466</x:v>
      </x:c>
      <x:c r="B1728" s="1">
        <x:v>44784.57773747183</x:v>
      </x:c>
      <x:c r="C1728" s="6">
        <x:v>28.769321006666665</x:v>
      </x:c>
      <x:c r="D1728" s="14" t="s">
        <x:v>94</x:v>
      </x:c>
      <x:c r="E1728" s="15">
        <x:v>44771.473020239646</x:v>
      </x:c>
      <x:c r="F1728" t="s">
        <x:v>99</x:v>
      </x:c>
      <x:c r="G1728" s="6">
        <x:v>83.96650600587688</x:v>
      </x:c>
      <x:c r="H1728" t="s">
        <x:v>97</x:v>
      </x:c>
      <x:c r="I1728" s="6">
        <x:v>27.861848968596405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22.580999999999996</x:v>
      </x:c>
      <x:c r="S1728" s="8">
        <x:v>76722.8731821574</x:v>
      </x:c>
      <x:c r="T1728" s="12">
        <x:v>263881.580251436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426474</x:v>
      </x:c>
      <x:c r="B1729" s="1">
        <x:v>44784.577749208176</x:v>
      </x:c>
      <x:c r="C1729" s="6">
        <x:v>28.786221348333335</x:v>
      </x:c>
      <x:c r="D1729" s="14" t="s">
        <x:v>94</x:v>
      </x:c>
      <x:c r="E1729" s="15">
        <x:v>44771.473020239646</x:v>
      </x:c>
      <x:c r="F1729" t="s">
        <x:v>99</x:v>
      </x:c>
      <x:c r="G1729" s="6">
        <x:v>83.97834072359196</x:v>
      </x:c>
      <x:c r="H1729" t="s">
        <x:v>97</x:v>
      </x:c>
      <x:c r="I1729" s="6">
        <x:v>27.873721489210766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22.577999999999996</x:v>
      </x:c>
      <x:c r="S1729" s="8">
        <x:v>76731.86409452614</x:v>
      </x:c>
      <x:c r="T1729" s="12">
        <x:v>263881.6100280509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426477</x:v>
      </x:c>
      <x:c r="B1730" s="1">
        <x:v>44784.5777609648</x:v>
      </x:c>
      <x:c r="C1730" s="6">
        <x:v>28.80315088</x:v>
      </x:c>
      <x:c r="D1730" s="14" t="s">
        <x:v>94</x:v>
      </x:c>
      <x:c r="E1730" s="15">
        <x:v>44771.473020239646</x:v>
      </x:c>
      <x:c r="F1730" t="s">
        <x:v>99</x:v>
      </x:c>
      <x:c r="G1730" s="6">
        <x:v>83.94797859081018</x:v>
      </x:c>
      <x:c r="H1730" t="s">
        <x:v>97</x:v>
      </x:c>
      <x:c r="I1730" s="6">
        <x:v>27.875765370415593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22.581999999999997</x:v>
      </x:c>
      <x:c r="S1730" s="8">
        <x:v>76733.19796475596</x:v>
      </x:c>
      <x:c r="T1730" s="12">
        <x:v>263885.5270899088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426482</x:v>
      </x:c>
      <x:c r="B1731" s="1">
        <x:v>44784.57777213552</x:v>
      </x:c>
      <x:c r="C1731" s="6">
        <x:v>28.81923672</x:v>
      </x:c>
      <x:c r="D1731" s="14" t="s">
        <x:v>94</x:v>
      </x:c>
      <x:c r="E1731" s="15">
        <x:v>44771.473020239646</x:v>
      </x:c>
      <x:c r="F1731" t="s">
        <x:v>99</x:v>
      </x:c>
      <x:c r="G1731" s="6">
        <x:v>83.93005854807498</x:v>
      </x:c>
      <x:c r="H1731" t="s">
        <x:v>97</x:v>
      </x:c>
      <x:c r="I1731" s="6">
        <x:v>27.862570335739292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22.585999999999995</x:v>
      </x:c>
      <x:c r="S1731" s="8">
        <x:v>76736.01702981013</x:v>
      </x:c>
      <x:c r="T1731" s="12">
        <x:v>263890.84016609576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426487</x:v>
      </x:c>
      <x:c r="B1732" s="1">
        <x:v>44784.577783896304</x:v>
      </x:c>
      <x:c r="C1732" s="6">
        <x:v>28.836172255</x:v>
      </x:c>
      <x:c r="D1732" s="14" t="s">
        <x:v>94</x:v>
      </x:c>
      <x:c r="E1732" s="15">
        <x:v>44771.473020239646</x:v>
      </x:c>
      <x:c r="F1732" t="s">
        <x:v>99</x:v>
      </x:c>
      <x:c r="G1732" s="6">
        <x:v>83.98057341338237</x:v>
      </x:c>
      <x:c r="H1732" t="s">
        <x:v>97</x:v>
      </x:c>
      <x:c r="I1732" s="6">
        <x:v>27.853402973170432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22.58</x:v>
      </x:c>
      <x:c r="S1732" s="8">
        <x:v>76740.2472877783</x:v>
      </x:c>
      <x:c r="T1732" s="12">
        <x:v>263887.08124352037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426493</x:v>
      </x:c>
      <x:c r="B1733" s="1">
        <x:v>44784.57779564268</x:v>
      </x:c>
      <x:c r="C1733" s="6">
        <x:v>28.853087045</x:v>
      </x:c>
      <x:c r="D1733" s="14" t="s">
        <x:v>94</x:v>
      </x:c>
      <x:c r="E1733" s="15">
        <x:v>44771.473020239646</x:v>
      </x:c>
      <x:c r="F1733" t="s">
        <x:v>99</x:v>
      </x:c>
      <x:c r="G1733" s="6">
        <x:v>83.98473114107267</x:v>
      </x:c>
      <x:c r="H1733" t="s">
        <x:v>97</x:v>
      </x:c>
      <x:c r="I1733" s="6">
        <x:v>27.857099972110973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22.578999999999997</x:v>
      </x:c>
      <x:c r="S1733" s="8">
        <x:v>76732.51908797376</x:v>
      </x:c>
      <x:c r="T1733" s="12">
        <x:v>263884.07801694504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426496</x:v>
      </x:c>
      <x:c r="B1734" s="1">
        <x:v>44784.577806797904</x:v>
      </x:c>
      <x:c r="C1734" s="6">
        <x:v>28.869150561666668</x:v>
      </x:c>
      <x:c r="D1734" s="14" t="s">
        <x:v>94</x:v>
      </x:c>
      <x:c r="E1734" s="15">
        <x:v>44771.473020239646</x:v>
      </x:c>
      <x:c r="F1734" t="s">
        <x:v>99</x:v>
      </x:c>
      <x:c r="G1734" s="6">
        <x:v>83.95321461419795</x:v>
      </x:c>
      <x:c r="H1734" t="s">
        <x:v>97</x:v>
      </x:c>
      <x:c r="I1734" s="6">
        <x:v>27.860556519520287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22.583</x:v>
      </x:c>
      <x:c r="S1734" s="8">
        <x:v>76732.3254378482</x:v>
      </x:c>
      <x:c r="T1734" s="12">
        <x:v>263883.46819241863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426500</x:v>
      </x:c>
      <x:c r="B1735" s="1">
        <x:v>44784.577818535334</x:v>
      </x:c>
      <x:c r="C1735" s="6">
        <x:v>28.886052453333335</x:v>
      </x:c>
      <x:c r="D1735" s="14" t="s">
        <x:v>94</x:v>
      </x:c>
      <x:c r="E1735" s="15">
        <x:v>44771.473020239646</x:v>
      </x:c>
      <x:c r="F1735" t="s">
        <x:v>99</x:v>
      </x:c>
      <x:c r="G1735" s="6">
        <x:v>83.93916582838062</x:v>
      </x:c>
      <x:c r="H1735" t="s">
        <x:v>97</x:v>
      </x:c>
      <x:c r="I1735" s="6">
        <x:v>27.86019583614552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22.584999999999997</x:v>
      </x:c>
      <x:c r="S1735" s="8">
        <x:v>76725.95271893406</x:v>
      </x:c>
      <x:c r="T1735" s="12">
        <x:v>263877.64421796537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426507</x:v>
      </x:c>
      <x:c r="B1736" s="1">
        <x:v>44784.577830270435</x:v>
      </x:c>
      <x:c r="C1736" s="6">
        <x:v>28.90295100333333</x:v>
      </x:c>
      <x:c r="D1736" s="14" t="s">
        <x:v>94</x:v>
      </x:c>
      <x:c r="E1736" s="15">
        <x:v>44771.473020239646</x:v>
      </x:c>
      <x:c r="F1736" t="s">
        <x:v>99</x:v>
      </x:c>
      <x:c r="G1736" s="6">
        <x:v>83.97538577921966</x:v>
      </x:c>
      <x:c r="H1736" t="s">
        <x:v>97</x:v>
      </x:c>
      <x:c r="I1736" s="6">
        <x:v>27.850968366335564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22.580999999999996</x:v>
      </x:c>
      <x:c r="S1736" s="8">
        <x:v>76740.05004701672</x:v>
      </x:c>
      <x:c r="T1736" s="12">
        <x:v>263875.6416430963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426514</x:v>
      </x:c>
      <x:c r="B1737" s="1">
        <x:v>44784.57784202828</x:v>
      </x:c>
      <x:c r="C1737" s="6">
        <x:v>28.91988229</x:v>
      </x:c>
      <x:c r="D1737" s="14" t="s">
        <x:v>94</x:v>
      </x:c>
      <x:c r="E1737" s="15">
        <x:v>44771.473020239646</x:v>
      </x:c>
      <x:c r="F1737" t="s">
        <x:v>99</x:v>
      </x:c>
      <x:c r="G1737" s="6">
        <x:v>83.94905901514143</x:v>
      </x:c>
      <x:c r="H1737" t="s">
        <x:v>97</x:v>
      </x:c>
      <x:c r="I1737" s="6">
        <x:v>27.856859516771237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22.583999999999996</x:v>
      </x:c>
      <x:c r="S1737" s="8">
        <x:v>76730.124437631</x:v>
      </x:c>
      <x:c r="T1737" s="12">
        <x:v>263886.8519050155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426517</x:v>
      </x:c>
      <x:c r="B1738" s="1">
        <x:v>44784.57785320063</x:v>
      </x:c>
      <x:c r="C1738" s="6">
        <x:v>28.935970476666668</x:v>
      </x:c>
      <x:c r="D1738" s="14" t="s">
        <x:v>94</x:v>
      </x:c>
      <x:c r="E1738" s="15">
        <x:v>44771.473020239646</x:v>
      </x:c>
      <x:c r="F1738" t="s">
        <x:v>99</x:v>
      </x:c>
      <x:c r="G1738" s="6">
        <x:v>83.93486191091026</x:v>
      </x:c>
      <x:c r="H1738" t="s">
        <x:v>97</x:v>
      </x:c>
      <x:c r="I1738" s="6">
        <x:v>27.874262516467297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22.583999999999996</x:v>
      </x:c>
      <x:c r="S1738" s="8">
        <x:v>76731.66534575397</x:v>
      </x:c>
      <x:c r="T1738" s="12">
        <x:v>263873.9120827819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426523</x:v>
      </x:c>
      <x:c r="B1739" s="1">
        <x:v>44784.57786492819</x:v>
      </x:c>
      <x:c r="C1739" s="6">
        <x:v>28.952858171666666</x:v>
      </x:c>
      <x:c r="D1739" s="14" t="s">
        <x:v>94</x:v>
      </x:c>
      <x:c r="E1739" s="15">
        <x:v>44771.473020239646</x:v>
      </x:c>
      <x:c r="F1739" t="s">
        <x:v>99</x:v>
      </x:c>
      <x:c r="G1739" s="6">
        <x:v>83.94593149330338</x:v>
      </x:c>
      <x:c r="H1739" t="s">
        <x:v>97</x:v>
      </x:c>
      <x:c r="I1739" s="6">
        <x:v>27.869483445386322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22.583</x:v>
      </x:c>
      <x:c r="S1739" s="8">
        <x:v>76740.59455753857</x:v>
      </x:c>
      <x:c r="T1739" s="12">
        <x:v>263879.66242153506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426529</x:v>
      </x:c>
      <x:c r="B1740" s="1">
        <x:v>44784.57787666644</x:v>
      </x:c>
      <x:c r="C1740" s="6">
        <x:v>28.969761236666667</x:v>
      </x:c>
      <x:c r="D1740" s="14" t="s">
        <x:v>94</x:v>
      </x:c>
      <x:c r="E1740" s="15">
        <x:v>44771.473020239646</x:v>
      </x:c>
      <x:c r="F1740" t="s">
        <x:v>99</x:v>
      </x:c>
      <x:c r="G1740" s="6">
        <x:v>83.94269488577383</x:v>
      </x:c>
      <x:c r="H1740" t="s">
        <x:v>97</x:v>
      </x:c>
      <x:c r="I1740" s="6">
        <x:v>27.87345097561547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22.583</x:v>
      </x:c>
      <x:c r="S1740" s="8">
        <x:v>76749.24093772097</x:v>
      </x:c>
      <x:c r="T1740" s="12">
        <x:v>263884.3022398949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426532</x:v>
      </x:c>
      <x:c r="B1741" s="1">
        <x:v>44784.57788785658</x:v>
      </x:c>
      <x:c r="C1741" s="6">
        <x:v>28.985875055</x:v>
      </x:c>
      <x:c r="D1741" s="14" t="s">
        <x:v>94</x:v>
      </x:c>
      <x:c r="E1741" s="15">
        <x:v>44771.473020239646</x:v>
      </x:c>
      <x:c r="F1741" t="s">
        <x:v>99</x:v>
      </x:c>
      <x:c r="G1741" s="6">
        <x:v>83.96088949182163</x:v>
      </x:c>
      <x:c r="H1741" t="s">
        <x:v>97</x:v>
      </x:c>
      <x:c r="I1741" s="6">
        <x:v>27.86873201973458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22.580999999999996</x:v>
      </x:c>
      <x:c r="S1741" s="8">
        <x:v>76736.52522954701</x:v>
      </x:c>
      <x:c r="T1741" s="12">
        <x:v>263884.35091180704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426537</x:v>
      </x:c>
      <x:c r="B1742" s="1">
        <x:v>44784.577899611315</x:v>
      </x:c>
      <x:c r="C1742" s="6">
        <x:v>29.002801866666665</x:v>
      </x:c>
      <x:c r="D1742" s="14" t="s">
        <x:v>94</x:v>
      </x:c>
      <x:c r="E1742" s="15">
        <x:v>44771.473020239646</x:v>
      </x:c>
      <x:c r="F1742" t="s">
        <x:v>99</x:v>
      </x:c>
      <x:c r="G1742" s="6">
        <x:v>83.96144190899908</x:v>
      </x:c>
      <x:c r="H1742" t="s">
        <x:v>97</x:v>
      </x:c>
      <x:c r="I1742" s="6">
        <x:v>27.859264070942118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22.581999999999997</x:v>
      </x:c>
      <x:c r="S1742" s="8">
        <x:v>76745.46516406737</x:v>
      </x:c>
      <x:c r="T1742" s="12">
        <x:v>263884.08114549424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426543</x:v>
      </x:c>
      <x:c r="B1743" s="1">
        <x:v>44784.577911371984</x:v>
      </x:c>
      <x:c r="C1743" s="6">
        <x:v>29.019737231666667</x:v>
      </x:c>
      <x:c r="D1743" s="14" t="s">
        <x:v>94</x:v>
      </x:c>
      <x:c r="E1743" s="15">
        <x:v>44771.473020239646</x:v>
      </x:c>
      <x:c r="F1743" t="s">
        <x:v>99</x:v>
      </x:c>
      <x:c r="G1743" s="6">
        <x:v>83.899876292581</x:v>
      </x:c>
      <x:c r="H1743" t="s">
        <x:v>97</x:v>
      </x:c>
      <x:c r="I1743" s="6">
        <x:v>27.87321051910476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22.588999999999995</x:v>
      </x:c>
      <x:c r="S1743" s="8">
        <x:v>76734.38729798546</x:v>
      </x:c>
      <x:c r="T1743" s="12">
        <x:v>263879.30333137274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426545</x:v>
      </x:c>
      <x:c r="B1744" s="1">
        <x:v>44784.57792252586</x:v>
      </x:c>
      <x:c r="C1744" s="6">
        <x:v>29.03579881</x:v>
      </x:c>
      <x:c r="D1744" s="14" t="s">
        <x:v>94</x:v>
      </x:c>
      <x:c r="E1744" s="15">
        <x:v>44771.473020239646</x:v>
      </x:c>
      <x:c r="F1744" t="s">
        <x:v>99</x:v>
      </x:c>
      <x:c r="G1744" s="6">
        <x:v>83.92683617123147</x:v>
      </x:c>
      <x:c r="H1744" t="s">
        <x:v>97</x:v>
      </x:c>
      <x:c r="I1744" s="6">
        <x:v>27.85773116745895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22.586999999999996</x:v>
      </x:c>
      <x:c r="S1744" s="8">
        <x:v>76730.64785178132</x:v>
      </x:c>
      <x:c r="T1744" s="12">
        <x:v>263873.228781207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426551</x:v>
      </x:c>
      <x:c r="B1745" s="1">
        <x:v>44784.57793426138</x:v>
      </x:c>
      <x:c r="C1745" s="6">
        <x:v>29.052697963333333</x:v>
      </x:c>
      <x:c r="D1745" s="14" t="s">
        <x:v>94</x:v>
      </x:c>
      <x:c r="E1745" s="15">
        <x:v>44771.473020239646</x:v>
      </x:c>
      <x:c r="F1745" t="s">
        <x:v>99</x:v>
      </x:c>
      <x:c r="G1745" s="6">
        <x:v>83.9241012313854</x:v>
      </x:c>
      <x:c r="H1745" t="s">
        <x:v>97</x:v>
      </x:c>
      <x:c r="I1745" s="6">
        <x:v>27.86987418679064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22.585999999999995</x:v>
      </x:c>
      <x:c r="S1745" s="8">
        <x:v>76737.29946735954</x:v>
      </x:c>
      <x:c r="T1745" s="12">
        <x:v>263887.6240791891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426557</x:v>
      </x:c>
      <x:c r="B1746" s="1">
        <x:v>44784.577945989215</x:v>
      </x:c>
      <x:c r="C1746" s="6">
        <x:v>29.069586033333334</x:v>
      </x:c>
      <x:c r="D1746" s="14" t="s">
        <x:v>94</x:v>
      </x:c>
      <x:c r="E1746" s="15">
        <x:v>44771.473020239646</x:v>
      </x:c>
      <x:c r="F1746" t="s">
        <x:v>99</x:v>
      </x:c>
      <x:c r="G1746" s="6">
        <x:v>83.92150278534126</x:v>
      </x:c>
      <x:c r="H1746" t="s">
        <x:v>97</x:v>
      </x:c>
      <x:c r="I1746" s="6">
        <x:v>27.873060233793694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22.585999999999995</x:v>
      </x:c>
      <x:c r="S1746" s="8">
        <x:v>76739.1885506238</x:v>
      </x:c>
      <x:c r="T1746" s="12">
        <x:v>263883.0352280205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426564</x:v>
      </x:c>
      <x:c r="B1747" s="1">
        <x:v>44784.5779577315</x:v>
      </x:c>
      <x:c r="C1747" s="6">
        <x:v>29.08649493</x:v>
      </x:c>
      <x:c r="D1747" s="14" t="s">
        <x:v>94</x:v>
      </x:c>
      <x:c r="E1747" s="15">
        <x:v>44771.473020239646</x:v>
      </x:c>
      <x:c r="F1747" t="s">
        <x:v>99</x:v>
      </x:c>
      <x:c r="G1747" s="6">
        <x:v>83.92772947277192</x:v>
      </x:c>
      <x:c r="H1747" t="s">
        <x:v>97</x:v>
      </x:c>
      <x:c r="I1747" s="6">
        <x:v>27.865425748866983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22.585999999999995</x:v>
      </x:c>
      <x:c r="S1747" s="8">
        <x:v>76738.56359411185</x:v>
      </x:c>
      <x:c r="T1747" s="12">
        <x:v>263897.30344873865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426565</x:v>
      </x:c>
      <x:c r="B1748" s="1">
        <x:v>44784.577968884085</x:v>
      </x:c>
      <x:c r="C1748" s="6">
        <x:v>29.102554656666666</x:v>
      </x:c>
      <x:c r="D1748" s="14" t="s">
        <x:v>94</x:v>
      </x:c>
      <x:c r="E1748" s="15">
        <x:v>44771.473020239646</x:v>
      </x:c>
      <x:c r="F1748" t="s">
        <x:v>99</x:v>
      </x:c>
      <x:c r="G1748" s="6">
        <x:v>83.93744944921487</x:v>
      </x:c>
      <x:c r="H1748" t="s">
        <x:v>97</x:v>
      </x:c>
      <x:c r="I1748" s="6">
        <x:v>27.86229982304212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22.584999999999997</x:v>
      </x:c>
      <x:c r="S1748" s="8">
        <x:v>76739.78540814281</x:v>
      </x:c>
      <x:c r="T1748" s="12">
        <x:v>263874.78094023734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426572</x:v>
      </x:c>
      <x:c r="B1749" s="1">
        <x:v>44784.577980646885</x:v>
      </x:c>
      <x:c r="C1749" s="6">
        <x:v>29.119493091666666</x:v>
      </x:c>
      <x:c r="D1749" s="14" t="s">
        <x:v>94</x:v>
      </x:c>
      <x:c r="E1749" s="15">
        <x:v>44771.473020239646</x:v>
      </x:c>
      <x:c r="F1749" t="s">
        <x:v>99</x:v>
      </x:c>
      <x:c r="G1749" s="6">
        <x:v>83.93782850806672</x:v>
      </x:c>
      <x:c r="H1749" t="s">
        <x:v>97</x:v>
      </x:c>
      <x:c r="I1749" s="6">
        <x:v>27.870625612698404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22.583999999999996</x:v>
      </x:c>
      <x:c r="S1749" s="8">
        <x:v>76743.97227443954</x:v>
      </x:c>
      <x:c r="T1749" s="12">
        <x:v>263886.7831173196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426579</x:v>
      </x:c>
      <x:c r="B1750" s="1">
        <x:v>44784.577992379316</x:v>
      </x:c>
      <x:c r="C1750" s="6">
        <x:v>29.136387791666667</x:v>
      </x:c>
      <x:c r="D1750" s="14" t="s">
        <x:v>94</x:v>
      </x:c>
      <x:c r="E1750" s="15">
        <x:v>44771.473020239646</x:v>
      </x:c>
      <x:c r="F1750" t="s">
        <x:v>99</x:v>
      </x:c>
      <x:c r="G1750" s="6">
        <x:v>83.92758237686415</x:v>
      </x:c>
      <x:c r="H1750" t="s">
        <x:v>97</x:v>
      </x:c>
      <x:c r="I1750" s="6">
        <x:v>27.865606090830624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22.585999999999995</x:v>
      </x:c>
      <x:c r="S1750" s="8">
        <x:v>76736.33617523001</x:v>
      </x:c>
      <x:c r="T1750" s="12">
        <x:v>263877.48951551435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426580</x:v>
      </x:c>
      <x:c r="B1751" s="1">
        <x:v>44784.57800353754</x:v>
      </x:c>
      <x:c r="C1751" s="6">
        <x:v>29.152455635</x:v>
      </x:c>
      <x:c r="D1751" s="14" t="s">
        <x:v>94</x:v>
      </x:c>
      <x:c r="E1751" s="15">
        <x:v>44771.473020239646</x:v>
      </x:c>
      <x:c r="F1751" t="s">
        <x:v>99</x:v>
      </x:c>
      <x:c r="G1751" s="6">
        <x:v>83.94081979795597</x:v>
      </x:c>
      <x:c r="H1751" t="s">
        <x:v>97</x:v>
      </x:c>
      <x:c r="I1751" s="6">
        <x:v>27.866958655863982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22.583999999999996</x:v>
      </x:c>
      <x:c r="S1751" s="8">
        <x:v>76740.51126337459</x:v>
      </x:c>
      <x:c r="T1751" s="12">
        <x:v>263883.2676073468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426587</x:v>
      </x:c>
      <x:c r="B1752" s="1">
        <x:v>44784.578015287305</x:v>
      </x:c>
      <x:c r="C1752" s="6">
        <x:v>29.169375286666668</x:v>
      </x:c>
      <x:c r="D1752" s="14" t="s">
        <x:v>94</x:v>
      </x:c>
      <x:c r="E1752" s="15">
        <x:v>44771.473020239646</x:v>
      </x:c>
      <x:c r="F1752" t="s">
        <x:v>99</x:v>
      </x:c>
      <x:c r="G1752" s="6">
        <x:v>83.917299948783</x:v>
      </x:c>
      <x:c r="H1752" t="s">
        <x:v>97</x:v>
      </x:c>
      <x:c r="I1752" s="6">
        <x:v>27.869423331328107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22.586999999999996</x:v>
      </x:c>
      <x:c r="S1752" s="8">
        <x:v>76742.98196104902</x:v>
      </x:c>
      <x:c r="T1752" s="12">
        <x:v>263882.0431439433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426594</x:v>
      </x:c>
      <x:c r="B1753" s="1">
        <x:v>44784.57802705552</x:v>
      </x:c>
      <x:c r="C1753" s="6">
        <x:v>29.186321515</x:v>
      </x:c>
      <x:c r="D1753" s="14" t="s">
        <x:v>94</x:v>
      </x:c>
      <x:c r="E1753" s="15">
        <x:v>44771.473020239646</x:v>
      </x:c>
      <x:c r="F1753" t="s">
        <x:v>99</x:v>
      </x:c>
      <x:c r="G1753" s="6">
        <x:v>83.94294206667838</x:v>
      </x:c>
      <x:c r="H1753" t="s">
        <x:v>97</x:v>
      </x:c>
      <x:c r="I1753" s="6">
        <x:v>27.855567069616882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22.584999999999997</x:v>
      </x:c>
      <x:c r="S1753" s="8">
        <x:v>76746.08845712338</x:v>
      </x:c>
      <x:c r="T1753" s="12">
        <x:v>263893.3190266468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426599</x:v>
      </x:c>
      <x:c r="B1754" s="1">
        <x:v>44784.5780387873</x:v>
      </x:c>
      <x:c r="C1754" s="6">
        <x:v>29.203215295</x:v>
      </x:c>
      <x:c r="D1754" s="14" t="s">
        <x:v>94</x:v>
      </x:c>
      <x:c r="E1754" s="15">
        <x:v>44771.473020239646</x:v>
      </x:c>
      <x:c r="F1754" t="s">
        <x:v>99</x:v>
      </x:c>
      <x:c r="G1754" s="6">
        <x:v>83.95332627779425</x:v>
      </x:c>
      <x:c r="H1754" t="s">
        <x:v>97</x:v>
      </x:c>
      <x:c r="I1754" s="6">
        <x:v>27.85162961740025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22.583999999999996</x:v>
      </x:c>
      <x:c r="S1754" s="8">
        <x:v>76743.69484959457</x:v>
      </x:c>
      <x:c r="T1754" s="12">
        <x:v>263872.7879403855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426602</x:v>
      </x:c>
      <x:c r="B1755" s="1">
        <x:v>44784.57804996276</x:v>
      </x:c>
      <x:c r="C1755" s="6">
        <x:v>29.219307945</x:v>
      </x:c>
      <x:c r="D1755" s="14" t="s">
        <x:v>94</x:v>
      </x:c>
      <x:c r="E1755" s="15">
        <x:v>44771.473020239646</x:v>
      </x:c>
      <x:c r="F1755" t="s">
        <x:v>99</x:v>
      </x:c>
      <x:c r="G1755" s="6">
        <x:v>83.93949852567263</x:v>
      </x:c>
      <x:c r="H1755" t="s">
        <x:v>97</x:v>
      </x:c>
      <x:c r="I1755" s="6">
        <x:v>27.850998423200053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22.585999999999995</x:v>
      </x:c>
      <x:c r="S1755" s="8">
        <x:v>76746.7881607518</x:v>
      </x:c>
      <x:c r="T1755" s="12">
        <x:v>263877.92805518437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426609</x:v>
      </x:c>
      <x:c r="B1756" s="1">
        <x:v>44784.578061704284</x:v>
      </x:c>
      <x:c r="C1756" s="6">
        <x:v>29.23621575</x:v>
      </x:c>
      <x:c r="D1756" s="14" t="s">
        <x:v>94</x:v>
      </x:c>
      <x:c r="E1756" s="15">
        <x:v>44771.473020239646</x:v>
      </x:c>
      <x:c r="F1756" t="s">
        <x:v>99</x:v>
      </x:c>
      <x:c r="G1756" s="6">
        <x:v>83.9200682478694</x:v>
      </x:c>
      <x:c r="H1756" t="s">
        <x:v>97</x:v>
      </x:c>
      <x:c r="I1756" s="6">
        <x:v>27.88361027894871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22.584999999999997</x:v>
      </x:c>
      <x:c r="S1756" s="8">
        <x:v>76749.05871281627</x:v>
      </x:c>
      <x:c r="T1756" s="12">
        <x:v>263872.0225860148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426613</x:v>
      </x:c>
      <x:c r="B1757" s="1">
        <x:v>44784.57807344956</x:v>
      </x:c>
      <x:c r="C1757" s="6">
        <x:v>29.253128936666666</x:v>
      </x:c>
      <x:c r="D1757" s="14" t="s">
        <x:v>94</x:v>
      </x:c>
      <x:c r="E1757" s="15">
        <x:v>44771.473020239646</x:v>
      </x:c>
      <x:c r="F1757" t="s">
        <x:v>99</x:v>
      </x:c>
      <x:c r="G1757" s="6">
        <x:v>83.906773906207</x:v>
      </x:c>
      <x:c r="H1757" t="s">
        <x:v>97</x:v>
      </x:c>
      <x:c r="I1757" s="6">
        <x:v>27.87354114681102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22.587999999999997</x:v>
      </x:c>
      <x:c r="S1757" s="8">
        <x:v>76743.44297735281</x:v>
      </x:c>
      <x:c r="T1757" s="12">
        <x:v>263872.77715603204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426615</x:v>
      </x:c>
      <x:c r="B1758" s="1">
        <x:v>44784.57808462288</x:v>
      </x:c>
      <x:c r="C1758" s="6">
        <x:v>29.269218515</x:v>
      </x:c>
      <x:c r="D1758" s="14" t="s">
        <x:v>94</x:v>
      </x:c>
      <x:c r="E1758" s="15">
        <x:v>44771.473020239646</x:v>
      </x:c>
      <x:c r="F1758" t="s">
        <x:v>99</x:v>
      </x:c>
      <x:c r="G1758" s="6">
        <x:v>83.93261937907742</x:v>
      </x:c>
      <x:c r="H1758" t="s">
        <x:v>97</x:v>
      </x:c>
      <x:c r="I1758" s="6">
        <x:v>27.868221050387547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22.584999999999997</x:v>
      </x:c>
      <x:c r="S1758" s="8">
        <x:v>76749.11831090176</x:v>
      </x:c>
      <x:c r="T1758" s="12">
        <x:v>263866.8444582625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426624</x:v>
      </x:c>
      <x:c r="B1759" s="1">
        <x:v>44784.578096353725</x:v>
      </x:c>
      <x:c r="C1759" s="6">
        <x:v>29.286110933333333</x:v>
      </x:c>
      <x:c r="D1759" s="14" t="s">
        <x:v>94</x:v>
      </x:c>
      <x:c r="E1759" s="15">
        <x:v>44771.473020239646</x:v>
      </x:c>
      <x:c r="F1759" t="s">
        <x:v>99</x:v>
      </x:c>
      <x:c r="G1759" s="6">
        <x:v>83.9301922583242</x:v>
      </x:c>
      <x:c r="H1759" t="s">
        <x:v>97</x:v>
      </x:c>
      <x:c r="I1759" s="6">
        <x:v>27.871196696500647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22.584999999999997</x:v>
      </x:c>
      <x:c r="S1759" s="8">
        <x:v>76757.74451352007</x:v>
      </x:c>
      <x:c r="T1759" s="12">
        <x:v>263876.71596035134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426627</x:v>
      </x:c>
      <x:c r="B1760" s="1">
        <x:v>44784.5781081208</x:v>
      </x:c>
      <x:c r="C1760" s="6">
        <x:v>29.30305552</x:v>
      </x:c>
      <x:c r="D1760" s="14" t="s">
        <x:v>94</x:v>
      </x:c>
      <x:c r="E1760" s="15">
        <x:v>44771.473020239646</x:v>
      </x:c>
      <x:c r="F1760" t="s">
        <x:v>99</x:v>
      </x:c>
      <x:c r="G1760" s="6">
        <x:v>83.88777396812901</x:v>
      </x:c>
      <x:c r="H1760" t="s">
        <x:v>97</x:v>
      </x:c>
      <x:c r="I1760" s="6">
        <x:v>27.870475327503755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22.590999999999998</x:v>
      </x:c>
      <x:c r="S1760" s="8">
        <x:v>76744.91380829572</x:v>
      </x:c>
      <x:c r="T1760" s="12">
        <x:v>263883.56391756854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426631</x:v>
      </x:c>
      <x:c r="B1761" s="1">
        <x:v>44784.5781193136</x:v>
      </x:c>
      <x:c r="C1761" s="6">
        <x:v>29.319173155</x:v>
      </x:c>
      <x:c r="D1761" s="14" t="s">
        <x:v>94</x:v>
      </x:c>
      <x:c r="E1761" s="15">
        <x:v>44771.473020239646</x:v>
      </x:c>
      <x:c r="F1761" t="s">
        <x:v>99</x:v>
      </x:c>
      <x:c r="G1761" s="6">
        <x:v>83.90902876145823</x:v>
      </x:c>
      <x:c r="H1761" t="s">
        <x:v>97</x:v>
      </x:c>
      <x:c r="I1761" s="6">
        <x:v>27.870775897899875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22.587999999999997</x:v>
      </x:c>
      <x:c r="S1761" s="8">
        <x:v>76731.57523934005</x:v>
      </x:c>
      <x:c r="T1761" s="12">
        <x:v>263877.45178311225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426636</x:v>
      </x:c>
      <x:c r="B1762" s="1">
        <x:v>44784.578131080176</x:v>
      </x:c>
      <x:c r="C1762" s="6">
        <x:v>29.336117028333334</x:v>
      </x:c>
      <x:c r="D1762" s="14" t="s">
        <x:v>94</x:v>
      </x:c>
      <x:c r="E1762" s="15">
        <x:v>44771.473020239646</x:v>
      </x:c>
      <x:c r="F1762" t="s">
        <x:v>99</x:v>
      </x:c>
      <x:c r="G1762" s="6">
        <x:v>83.86593440213441</x:v>
      </x:c>
      <x:c r="H1762" t="s">
        <x:v>97</x:v>
      </x:c>
      <x:c r="I1762" s="6">
        <x:v>27.888479541745255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22.591999999999995</x:v>
      </x:c>
      <x:c r="S1762" s="8">
        <x:v>76744.77904420752</x:v>
      </x:c>
      <x:c r="T1762" s="12">
        <x:v>263880.530111004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426643</x:v>
      </x:c>
      <x:c r="B1763" s="1">
        <x:v>44784.578142809645</x:v>
      </x:c>
      <x:c r="C1763" s="6">
        <x:v>29.35300747</x:v>
      </x:c>
      <x:c r="D1763" s="14" t="s">
        <x:v>94</x:v>
      </x:c>
      <x:c r="E1763" s="15">
        <x:v>44771.473020239646</x:v>
      </x:c>
      <x:c r="F1763" t="s">
        <x:v>99</x:v>
      </x:c>
      <x:c r="G1763" s="6">
        <x:v>83.91624469143892</x:v>
      </x:c>
      <x:c r="H1763" t="s">
        <x:v>97</x:v>
      </x:c>
      <x:c r="I1763" s="6">
        <x:v>27.88829919855243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22.584999999999997</x:v>
      </x:c>
      <x:c r="S1763" s="8">
        <x:v>76747.6261700903</x:v>
      </x:c>
      <x:c r="T1763" s="12">
        <x:v>263875.04753316083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426645</x:v>
      </x:c>
      <x:c r="B1764" s="1">
        <x:v>44784.57815395691</x:v>
      </x:c>
      <x:c r="C1764" s="6">
        <x:v>29.369059523333334</x:v>
      </x:c>
      <x:c r="D1764" s="14" t="s">
        <x:v>94</x:v>
      </x:c>
      <x:c r="E1764" s="15">
        <x:v>44771.473020239646</x:v>
      </x:c>
      <x:c r="F1764" t="s">
        <x:v>99</x:v>
      </x:c>
      <x:c r="G1764" s="6">
        <x:v>83.9047043707129</x:v>
      </x:c>
      <x:c r="H1764" t="s">
        <x:v>97</x:v>
      </x:c>
      <x:c r="I1764" s="6">
        <x:v>27.867289282955426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22.588999999999995</x:v>
      </x:c>
      <x:c r="S1764" s="8">
        <x:v>76752.26351085148</x:v>
      </x:c>
      <x:c r="T1764" s="12">
        <x:v>263874.39194595173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426652</x:v>
      </x:c>
      <x:c r="B1765" s="1">
        <x:v>44784.578165683066</x:v>
      </x:c>
      <x:c r="C1765" s="6">
        <x:v>29.385945188333334</x:v>
      </x:c>
      <x:c r="D1765" s="14" t="s">
        <x:v>94</x:v>
      </x:c>
      <x:c r="E1765" s="15">
        <x:v>44771.473020239646</x:v>
      </x:c>
      <x:c r="F1765" t="s">
        <x:v>99</x:v>
      </x:c>
      <x:c r="G1765" s="6">
        <x:v>83.9235119857637</x:v>
      </x:c>
      <x:c r="H1765" t="s">
        <x:v>97</x:v>
      </x:c>
      <x:c r="I1765" s="6">
        <x:v>27.888178969762976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22.583999999999996</x:v>
      </x:c>
      <x:c r="S1765" s="8">
        <x:v>76746.34637063228</x:v>
      </x:c>
      <x:c r="T1765" s="12">
        <x:v>263874.7919909411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426658</x:v>
      </x:c>
      <x:c r="B1766" s="1">
        <x:v>44784.57817744574</x:v>
      </x:c>
      <x:c r="C1766" s="6">
        <x:v>29.402883436666666</x:v>
      </x:c>
      <x:c r="D1766" s="14" t="s">
        <x:v>94</x:v>
      </x:c>
      <x:c r="E1766" s="15">
        <x:v>44771.473020239646</x:v>
      </x:c>
      <x:c r="F1766" t="s">
        <x:v>99</x:v>
      </x:c>
      <x:c r="G1766" s="6">
        <x:v>83.91413794639824</x:v>
      </x:c>
      <x:c r="H1766" t="s">
        <x:v>97</x:v>
      </x:c>
      <x:c r="I1766" s="6">
        <x:v>27.873300690293945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22.586999999999996</x:v>
      </x:c>
      <x:c r="S1766" s="8">
        <x:v>76756.02948105383</x:v>
      </x:c>
      <x:c r="T1766" s="12">
        <x:v>263888.5534022979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426662</x:v>
      </x:c>
      <x:c r="B1767" s="1">
        <x:v>44784.5781891838</x:v>
      </x:c>
      <x:c r="C1767" s="6">
        <x:v>29.419786236666667</x:v>
      </x:c>
      <x:c r="D1767" s="14" t="s">
        <x:v>94</x:v>
      </x:c>
      <x:c r="E1767" s="15">
        <x:v>44771.473020239646</x:v>
      </x:c>
      <x:c r="F1767" t="s">
        <x:v>99</x:v>
      </x:c>
      <x:c r="G1767" s="6">
        <x:v>83.91704161255686</x:v>
      </x:c>
      <x:c r="H1767" t="s">
        <x:v>97</x:v>
      </x:c>
      <x:c r="I1767" s="6">
        <x:v>27.878530623437655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22.585999999999995</x:v>
      </x:c>
      <x:c r="S1767" s="8">
        <x:v>76744.97775832072</x:v>
      </x:c>
      <x:c r="T1767" s="12">
        <x:v>263877.29908687307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426666</x:v>
      </x:c>
      <x:c r="B1768" s="1">
        <x:v>44784.57820034587</x:v>
      </x:c>
      <x:c r="C1768" s="6">
        <x:v>29.435859625</x:v>
      </x:c>
      <x:c r="D1768" s="14" t="s">
        <x:v>94</x:v>
      </x:c>
      <x:c r="E1768" s="15">
        <x:v>44771.473020239646</x:v>
      </x:c>
      <x:c r="F1768" t="s">
        <x:v>99</x:v>
      </x:c>
      <x:c r="G1768" s="6">
        <x:v>83.886706523728</x:v>
      </x:c>
      <x:c r="H1768" t="s">
        <x:v>97</x:v>
      </x:c>
      <x:c r="I1768" s="6">
        <x:v>27.88057450757151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22.589999999999996</x:v>
      </x:c>
      <x:c r="S1768" s="8">
        <x:v>76745.51712651315</x:v>
      </x:c>
      <x:c r="T1768" s="12">
        <x:v>263877.7627314211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426670</x:v>
      </x:c>
      <x:c r="B1769" s="1">
        <x:v>44784.578212076565</x:v>
      </x:c>
      <x:c r="C1769" s="6">
        <x:v>29.452751825</x:v>
      </x:c>
      <x:c r="D1769" s="14" t="s">
        <x:v>94</x:v>
      </x:c>
      <x:c r="E1769" s="15">
        <x:v>44771.473020239646</x:v>
      </x:c>
      <x:c r="F1769" t="s">
        <x:v>99</x:v>
      </x:c>
      <x:c r="G1769" s="6">
        <x:v>83.90113720606534</x:v>
      </x:c>
      <x:c r="H1769" t="s">
        <x:v>97</x:v>
      </x:c>
      <x:c r="I1769" s="6">
        <x:v>27.880454279058085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22.587999999999997</x:v>
      </x:c>
      <x:c r="S1769" s="8">
        <x:v>76736.4499058872</x:v>
      </x:c>
      <x:c r="T1769" s="12">
        <x:v>263867.75750316976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426679</x:v>
      </x:c>
      <x:c r="B1770" s="1">
        <x:v>44784.57822386194</x:v>
      </x:c>
      <x:c r="C1770" s="6">
        <x:v>29.469722771666667</x:v>
      </x:c>
      <x:c r="D1770" s="14" t="s">
        <x:v>94</x:v>
      </x:c>
      <x:c r="E1770" s="15">
        <x:v>44771.473020239646</x:v>
      </x:c>
      <x:c r="F1770" t="s">
        <x:v>99</x:v>
      </x:c>
      <x:c r="G1770" s="6">
        <x:v>83.89975375850065</x:v>
      </x:c>
      <x:c r="H1770" t="s">
        <x:v>97</x:v>
      </x:c>
      <x:c r="I1770" s="6">
        <x:v>27.87336080442128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22.588999999999995</x:v>
      </x:c>
      <x:c r="S1770" s="8">
        <x:v>76741.89732074218</x:v>
      </x:c>
      <x:c r="T1770" s="12">
        <x:v>263873.7208674101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426681</x:v>
      </x:c>
      <x:c r="B1771" s="1">
        <x:v>44784.57823507171</x:v>
      </x:c>
      <x:c r="C1771" s="6">
        <x:v>29.485864833333334</x:v>
      </x:c>
      <x:c r="D1771" s="14" t="s">
        <x:v>94</x:v>
      </x:c>
      <x:c r="E1771" s="15">
        <x:v>44771.473020239646</x:v>
      </x:c>
      <x:c r="F1771" t="s">
        <x:v>99</x:v>
      </x:c>
      <x:c r="G1771" s="6">
        <x:v>83.88235890613694</x:v>
      </x:c>
      <x:c r="H1771" t="s">
        <x:v>97</x:v>
      </x:c>
      <x:c r="I1771" s="6">
        <x:v>27.87711793954395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22.590999999999998</x:v>
      </x:c>
      <x:c r="S1771" s="8">
        <x:v>76758.41333118922</x:v>
      </x:c>
      <x:c r="T1771" s="12">
        <x:v>263870.3916334937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426686</x:v>
      </x:c>
      <x:c r="B1772" s="1">
        <x:v>44784.578246819925</x:v>
      </x:c>
      <x:c r="C1772" s="6">
        <x:v>29.50278226</x:v>
      </x:c>
      <x:c r="D1772" s="14" t="s">
        <x:v>94</x:v>
      </x:c>
      <x:c r="E1772" s="15">
        <x:v>44771.473020239646</x:v>
      </x:c>
      <x:c r="F1772" t="s">
        <x:v>99</x:v>
      </x:c>
      <x:c r="G1772" s="6">
        <x:v>83.87943279400598</x:v>
      </x:c>
      <x:c r="H1772" t="s">
        <x:v>97</x:v>
      </x:c>
      <x:c r="I1772" s="6">
        <x:v>27.871918065652608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22.591999999999995</x:v>
      </x:c>
      <x:c r="S1772" s="8">
        <x:v>76756.87729656923</x:v>
      </x:c>
      <x:c r="T1772" s="12">
        <x:v>263863.8605594715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426694</x:v>
      </x:c>
      <x:c r="B1773" s="1">
        <x:v>44784.578258595124</x:v>
      </x:c>
      <x:c r="C1773" s="6">
        <x:v>29.519738543333332</x:v>
      </x:c>
      <x:c r="D1773" s="14" t="s">
        <x:v>94</x:v>
      </x:c>
      <x:c r="E1773" s="15">
        <x:v>44771.473020239646</x:v>
      </x:c>
      <x:c r="F1773" t="s">
        <x:v>99</x:v>
      </x:c>
      <x:c r="G1773" s="6">
        <x:v>83.90035592338002</x:v>
      </x:c>
      <x:c r="H1773" t="s">
        <x:v>97</x:v>
      </x:c>
      <x:c r="I1773" s="6">
        <x:v>27.86383272861167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22.589999999999996</x:v>
      </x:c>
      <x:c r="S1773" s="8">
        <x:v>76755.33180830978</x:v>
      </x:c>
      <x:c r="T1773" s="12">
        <x:v>263869.05731932755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426696</x:v>
      </x:c>
      <x:c r="B1774" s="1">
        <x:v>44784.57826976776</x:v>
      </x:c>
      <x:c r="C1774" s="6">
        <x:v>29.535827148333333</x:v>
      </x:c>
      <x:c r="D1774" s="14" t="s">
        <x:v>94</x:v>
      </x:c>
      <x:c r="E1774" s="15">
        <x:v>44771.473020239646</x:v>
      </x:c>
      <x:c r="F1774" t="s">
        <x:v>99</x:v>
      </x:c>
      <x:c r="G1774" s="6">
        <x:v>83.89439043863493</x:v>
      </x:c>
      <x:c r="H1774" t="s">
        <x:v>97</x:v>
      </x:c>
      <x:c r="I1774" s="6">
        <x:v>27.862359936973007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22.590999999999998</x:v>
      </x:c>
      <x:c r="S1774" s="8">
        <x:v>76757.1073028642</x:v>
      </x:c>
      <x:c r="T1774" s="12">
        <x:v>263872.13702694874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426702</x:v>
      </x:c>
      <x:c r="B1775" s="1">
        <x:v>44784.578281511756</x:v>
      </x:c>
      <x:c r="C1775" s="6">
        <x:v>29.552738505</x:v>
      </x:c>
      <x:c r="D1775" s="14" t="s">
        <x:v>94</x:v>
      </x:c>
      <x:c r="E1775" s="15">
        <x:v>44771.473020239646</x:v>
      </x:c>
      <x:c r="F1775" t="s">
        <x:v>99</x:v>
      </x:c>
      <x:c r="G1775" s="6">
        <x:v>83.9277407389267</x:v>
      </x:c>
      <x:c r="H1775" t="s">
        <x:v>97</x:v>
      </x:c>
      <x:c r="I1775" s="6">
        <x:v>27.874202402324045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22.584999999999997</x:v>
      </x:c>
      <x:c r="S1775" s="8">
        <x:v>76749.80860862335</x:v>
      </x:c>
      <x:c r="T1775" s="12">
        <x:v>263864.25247829274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426707</x:v>
      </x:c>
      <x:c r="B1776" s="1">
        <x:v>44784.57829325035</x:v>
      </x:c>
      <x:c r="C1776" s="6">
        <x:v>29.569642076666668</x:v>
      </x:c>
      <x:c r="D1776" s="14" t="s">
        <x:v>94</x:v>
      </x:c>
      <x:c r="E1776" s="15">
        <x:v>44771.473020239646</x:v>
      </x:c>
      <x:c r="F1776" t="s">
        <x:v>99</x:v>
      </x:c>
      <x:c r="G1776" s="6">
        <x:v>83.8869025394052</x:v>
      </x:c>
      <x:c r="H1776" t="s">
        <x:v>97</x:v>
      </x:c>
      <x:c r="I1776" s="6">
        <x:v>27.880334050549664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22.589999999999996</x:v>
      </x:c>
      <x:c r="S1776" s="8">
        <x:v>76759.77159526056</x:v>
      </x:c>
      <x:c r="T1776" s="12">
        <x:v>263866.7600367081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426714</x:v>
      </x:c>
      <x:c r="B1777" s="1">
        <x:v>44784.57830500039</x:v>
      </x:c>
      <x:c r="C1777" s="6">
        <x:v>29.586562131666668</x:v>
      </x:c>
      <x:c r="D1777" s="14" t="s">
        <x:v>94</x:v>
      </x:c>
      <x:c r="E1777" s="15">
        <x:v>44771.473020239646</x:v>
      </x:c>
      <x:c r="F1777" t="s">
        <x:v>99</x:v>
      </x:c>
      <x:c r="G1777" s="6">
        <x:v>83.89095658419677</x:v>
      </x:c>
      <x:c r="H1777" t="s">
        <x:v>97</x:v>
      </x:c>
      <x:c r="I1777" s="6">
        <x:v>27.88415130779913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22.588999999999995</x:v>
      </x:c>
      <x:c r="S1777" s="8">
        <x:v>76761.43407382423</x:v>
      </x:c>
      <x:c r="T1777" s="12">
        <x:v>263875.35637308756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426717</x:v>
      </x:c>
      <x:c r="B1778" s="1">
        <x:v>44784.57831617618</x:v>
      </x:c>
      <x:c r="C1778" s="6">
        <x:v>29.602655261666666</x:v>
      </x:c>
      <x:c r="D1778" s="14" t="s">
        <x:v>94</x:v>
      </x:c>
      <x:c r="E1778" s="15">
        <x:v>44771.473020239646</x:v>
      </x:c>
      <x:c r="F1778" t="s">
        <x:v>99</x:v>
      </x:c>
      <x:c r="G1778" s="6">
        <x:v>83.90680972100712</x:v>
      </x:c>
      <x:c r="H1778" t="s">
        <x:v>97</x:v>
      </x:c>
      <x:c r="I1778" s="6">
        <x:v>27.882287764347893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22.586999999999996</x:v>
      </x:c>
      <x:c r="S1778" s="8">
        <x:v>76755.80025329771</x:v>
      </x:c>
      <x:c r="T1778" s="12">
        <x:v>263873.6424038177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426722</x:v>
      </x:c>
      <x:c r="B1779" s="1">
        <x:v>44784.578327950636</x:v>
      </x:c>
      <x:c r="C1779" s="6">
        <x:v>29.619610486666666</x:v>
      </x:c>
      <x:c r="D1779" s="14" t="s">
        <x:v>94</x:v>
      </x:c>
      <x:c r="E1779" s="15">
        <x:v>44771.473020239646</x:v>
      </x:c>
      <x:c r="F1779" t="s">
        <x:v>99</x:v>
      </x:c>
      <x:c r="G1779" s="6">
        <x:v>83.91122123503126</x:v>
      </x:c>
      <x:c r="H1779" t="s">
        <x:v>97</x:v>
      </x:c>
      <x:c r="I1779" s="6">
        <x:v>27.87687748276994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22.586999999999996</x:v>
      </x:c>
      <x:c r="S1779" s="8">
        <x:v>76759.27967785862</x:v>
      </x:c>
      <x:c r="T1779" s="12">
        <x:v>263872.19214900356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426727</x:v>
      </x:c>
      <x:c r="B1780" s="1">
        <x:v>44784.57833967199</x:v>
      </x:c>
      <x:c r="C1780" s="6">
        <x:v>29.636489236666666</x:v>
      </x:c>
      <x:c r="D1780" s="14" t="s">
        <x:v>94</x:v>
      </x:c>
      <x:c r="E1780" s="15">
        <x:v>44771.473020239646</x:v>
      </x:c>
      <x:c r="F1780" t="s">
        <x:v>99</x:v>
      </x:c>
      <x:c r="G1780" s="6">
        <x:v>83.91118567321045</x:v>
      </x:c>
      <x:c r="H1780" t="s">
        <x:v>97</x:v>
      </x:c>
      <x:c r="I1780" s="6">
        <x:v>27.868130879334785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22.587999999999997</x:v>
      </x:c>
      <x:c r="S1780" s="8">
        <x:v>76751.51252729566</x:v>
      </x:c>
      <x:c r="T1780" s="12">
        <x:v>263870.49865090207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426732</x:v>
      </x:c>
      <x:c r="B1781" s="1">
        <x:v>44784.57835084791</x:v>
      </x:c>
      <x:c r="C1781" s="6">
        <x:v>29.652582556666665</x:v>
      </x:c>
      <x:c r="D1781" s="14" t="s">
        <x:v>94</x:v>
      </x:c>
      <x:c r="E1781" s="15">
        <x:v>44771.473020239646</x:v>
      </x:c>
      <x:c r="F1781" t="s">
        <x:v>99</x:v>
      </x:c>
      <x:c r="G1781" s="6">
        <x:v>83.90746015590196</x:v>
      </x:c>
      <x:c r="H1781" t="s">
        <x:v>97</x:v>
      </x:c>
      <x:c r="I1781" s="6">
        <x:v>27.872699549075605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22.587999999999997</x:v>
      </x:c>
      <x:c r="S1781" s="8">
        <x:v>76759.08786135867</x:v>
      </x:c>
      <x:c r="T1781" s="12">
        <x:v>263852.51364468416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426737</x:v>
      </x:c>
      <x:c r="B1782" s="1">
        <x:v>44784.57836279414</x:v>
      </x:c>
      <x:c r="C1782" s="6">
        <x:v>29.669785131666668</x:v>
      </x:c>
      <x:c r="D1782" s="14" t="s">
        <x:v>94</x:v>
      </x:c>
      <x:c r="E1782" s="15">
        <x:v>44771.473020239646</x:v>
      </x:c>
      <x:c r="F1782" t="s">
        <x:v>99</x:v>
      </x:c>
      <x:c r="G1782" s="6">
        <x:v>83.8845013995073</x:v>
      </x:c>
      <x:c r="H1782" t="s">
        <x:v>97</x:v>
      </x:c>
      <x:c r="I1782" s="6">
        <x:v>27.883279650249733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22.589999999999996</x:v>
      </x:c>
      <x:c r="S1782" s="8">
        <x:v>76760.72777943981</x:v>
      </x:c>
      <x:c r="T1782" s="12">
        <x:v>263862.04450497346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426741</x:v>
      </x:c>
      <x:c r="B1783" s="1">
        <x:v>44784.57837399556</x:v>
      </x:c>
      <x:c r="C1783" s="6">
        <x:v>29.685915176666665</x:v>
      </x:c>
      <x:c r="D1783" s="14" t="s">
        <x:v>94</x:v>
      </x:c>
      <x:c r="E1783" s="15">
        <x:v>44771.473020239646</x:v>
      </x:c>
      <x:c r="F1783" t="s">
        <x:v>99</x:v>
      </x:c>
      <x:c r="G1783" s="6">
        <x:v>83.91298594794517</x:v>
      </x:c>
      <x:c r="H1783" t="s">
        <x:v>97</x:v>
      </x:c>
      <x:c r="I1783" s="6">
        <x:v>27.874713372580572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22.586999999999996</x:v>
      </x:c>
      <x:c r="S1783" s="8">
        <x:v>76756.48658100402</x:v>
      </x:c>
      <x:c r="T1783" s="12">
        <x:v>263860.41866661963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426748</x:v>
      </x:c>
      <x:c r="B1784" s="1">
        <x:v>44784.57838573883</x:v>
      </x:c>
      <x:c r="C1784" s="6">
        <x:v>29.702825485</x:v>
      </x:c>
      <x:c r="D1784" s="14" t="s">
        <x:v>94</x:v>
      </x:c>
      <x:c r="E1784" s="15">
        <x:v>44771.473020239646</x:v>
      </x:c>
      <x:c r="F1784" t="s">
        <x:v>99</x:v>
      </x:c>
      <x:c r="G1784" s="6">
        <x:v>83.89828337259159</x:v>
      </x:c>
      <x:c r="H1784" t="s">
        <x:v>97</x:v>
      </x:c>
      <x:c r="I1784" s="6">
        <x:v>27.87516422875524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22.588999999999995</x:v>
      </x:c>
      <x:c r="S1784" s="8">
        <x:v>76752.24131701751</x:v>
      </x:c>
      <x:c r="T1784" s="12">
        <x:v>263865.9650317497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426754</x:v>
      </x:c>
      <x:c r="B1785" s="1">
        <x:v>44784.57839748945</x:v>
      </x:c>
      <x:c r="C1785" s="6">
        <x:v>29.719746385</x:v>
      </x:c>
      <x:c r="D1785" s="14" t="s">
        <x:v>94</x:v>
      </x:c>
      <x:c r="E1785" s="15">
        <x:v>44771.473020239646</x:v>
      </x:c>
      <x:c r="F1785" t="s">
        <x:v>99</x:v>
      </x:c>
      <x:c r="G1785" s="6">
        <x:v>83.91886722798363</x:v>
      </x:c>
      <x:c r="H1785" t="s">
        <x:v>97</x:v>
      </x:c>
      <x:c r="I1785" s="6">
        <x:v>27.885083079913784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22.584999999999997</x:v>
      </x:c>
      <x:c r="S1785" s="8">
        <x:v>76758.09298405946</x:v>
      </x:c>
      <x:c r="T1785" s="12">
        <x:v>263862.04617892177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426758</x:v>
      </x:c>
      <x:c r="B1786" s="1">
        <x:v>44784.57840865642</x:v>
      </x:c>
      <x:c r="C1786" s="6">
        <x:v>29.735826828333334</x:v>
      </x:c>
      <x:c r="D1786" s="14" t="s">
        <x:v>94</x:v>
      </x:c>
      <x:c r="E1786" s="15">
        <x:v>44771.473020239646</x:v>
      </x:c>
      <x:c r="F1786" t="s">
        <x:v>99</x:v>
      </x:c>
      <x:c r="G1786" s="6">
        <x:v>83.90587845036815</x:v>
      </x:c>
      <x:c r="H1786" t="s">
        <x:v>97</x:v>
      </x:c>
      <x:c r="I1786" s="6">
        <x:v>27.883429936018274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22.586999999999996</x:v>
      </x:c>
      <x:c r="S1786" s="8">
        <x:v>76752.34888952869</x:v>
      </x:c>
      <x:c r="T1786" s="12">
        <x:v>263868.2307707205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426763</x:v>
      </x:c>
      <x:c r="B1787" s="1">
        <x:v>44784.5784204276</x:v>
      </x:c>
      <x:c r="C1787" s="6">
        <x:v>29.752777321666667</x:v>
      </x:c>
      <x:c r="D1787" s="14" t="s">
        <x:v>94</x:v>
      </x:c>
      <x:c r="E1787" s="15">
        <x:v>44771.473020239646</x:v>
      </x:c>
      <x:c r="F1787" t="s">
        <x:v>99</x:v>
      </x:c>
      <x:c r="G1787" s="6">
        <x:v>83.90655332791654</x:v>
      </x:c>
      <x:c r="H1787" t="s">
        <x:v>97</x:v>
      </x:c>
      <x:c r="I1787" s="6">
        <x:v>27.873811660414503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22.587999999999997</x:v>
      </x:c>
      <x:c r="S1787" s="8">
        <x:v>76757.7322667531</x:v>
      </x:c>
      <x:c r="T1787" s="12">
        <x:v>263878.91935556347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426766</x:v>
      </x:c>
      <x:c r="B1788" s="1">
        <x:v>44784.57843219577</x:v>
      </x:c>
      <x:c r="C1788" s="6">
        <x:v>29.769723483333333</x:v>
      </x:c>
      <x:c r="D1788" s="14" t="s">
        <x:v>94</x:v>
      </x:c>
      <x:c r="E1788" s="15">
        <x:v>44771.473020239646</x:v>
      </x:c>
      <x:c r="F1788" t="s">
        <x:v>99</x:v>
      </x:c>
      <x:c r="G1788" s="6">
        <x:v>83.88453956299863</x:v>
      </x:c>
      <x:c r="H1788" t="s">
        <x:v>97</x:v>
      </x:c>
      <x:c r="I1788" s="6">
        <x:v>27.87444285890524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22.590999999999998</x:v>
      </x:c>
      <x:c r="S1788" s="8">
        <x:v>76755.95347101717</x:v>
      </x:c>
      <x:c r="T1788" s="12">
        <x:v>263876.29131928814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426770</x:v>
      </x:c>
      <x:c r="B1789" s="1">
        <x:v>44784.578443350685</x:v>
      </x:c>
      <x:c r="C1789" s="6">
        <x:v>29.785786556666668</x:v>
      </x:c>
      <x:c r="D1789" s="14" t="s">
        <x:v>94</x:v>
      </x:c>
      <x:c r="E1789" s="15">
        <x:v>44771.473020239646</x:v>
      </x:c>
      <x:c r="F1789" t="s">
        <x:v>99</x:v>
      </x:c>
      <x:c r="G1789" s="6">
        <x:v>83.9035878683798</x:v>
      </x:c>
      <x:c r="H1789" t="s">
        <x:v>97</x:v>
      </x:c>
      <x:c r="I1789" s="6">
        <x:v>27.877448567635838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22.587999999999997</x:v>
      </x:c>
      <x:c r="S1789" s="8">
        <x:v>76747.310172541</x:v>
      </x:c>
      <x:c r="T1789" s="12">
        <x:v>263863.5268118725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426777</x:v>
      </x:c>
      <x:c r="B1790" s="1">
        <x:v>44784.57845510321</x:v>
      </x:c>
      <x:c r="C1790" s="6">
        <x:v>29.802710198333333</x:v>
      </x:c>
      <x:c r="D1790" s="14" t="s">
        <x:v>94</x:v>
      </x:c>
      <x:c r="E1790" s="15">
        <x:v>44771.473020239646</x:v>
      </x:c>
      <x:c r="F1790" t="s">
        <x:v>99</x:v>
      </x:c>
      <x:c r="G1790" s="6">
        <x:v>83.88588720676196</x:v>
      </x:c>
      <x:c r="H1790" t="s">
        <x:v>97</x:v>
      </x:c>
      <x:c r="I1790" s="6">
        <x:v>27.872789720251603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22.590999999999998</x:v>
      </x:c>
      <x:c r="S1790" s="8">
        <x:v>76744.098778359</x:v>
      </x:c>
      <x:c r="T1790" s="12">
        <x:v>263858.80473588256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426782</x:v>
      </x:c>
      <x:c r="B1791" s="1">
        <x:v>44784.578466845574</x:v>
      </x:c>
      <x:c r="C1791" s="6">
        <x:v>29.819619201666665</x:v>
      </x:c>
      <x:c r="D1791" s="14" t="s">
        <x:v>94</x:v>
      </x:c>
      <x:c r="E1791" s="15">
        <x:v>44771.473020239646</x:v>
      </x:c>
      <x:c r="F1791" t="s">
        <x:v>99</x:v>
      </x:c>
      <x:c r="G1791" s="6">
        <x:v>83.88162387436915</x:v>
      </x:c>
      <x:c r="H1791" t="s">
        <x:v>97</x:v>
      </x:c>
      <x:c r="I1791" s="6">
        <x:v>27.87801965259905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22.590999999999998</x:v>
      </x:c>
      <x:c r="S1791" s="8">
        <x:v>76754.83092143139</x:v>
      </x:c>
      <x:c r="T1791" s="12">
        <x:v>263865.1981429638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426788</x:v>
      </x:c>
      <x:c r="B1792" s="1">
        <x:v>44784.57847859457</x:v>
      </x:c>
      <x:c r="C1792" s="6">
        <x:v>29.836537765</x:v>
      </x:c>
      <x:c r="D1792" s="14" t="s">
        <x:v>94</x:v>
      </x:c>
      <x:c r="E1792" s="15">
        <x:v>44771.473020239646</x:v>
      </x:c>
      <x:c r="F1792" t="s">
        <x:v>99</x:v>
      </x:c>
      <x:c r="G1792" s="6">
        <x:v>83.92541190508547</x:v>
      </x:c>
      <x:c r="H1792" t="s">
        <x:v>97</x:v>
      </x:c>
      <x:c r="I1792" s="6">
        <x:v>27.877057825348402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22.584999999999997</x:v>
      </x:c>
      <x:c r="S1792" s="8">
        <x:v>76763.97598990035</x:v>
      </x:c>
      <x:c r="T1792" s="12">
        <x:v>263865.7216886567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426793</x:v>
      </x:c>
      <x:c r="B1793" s="1">
        <x:v>44784.578489765016</x:v>
      </x:c>
      <x:c r="C1793" s="6">
        <x:v>29.852623205</x:v>
      </x:c>
      <x:c r="D1793" s="14" t="s">
        <x:v>94</x:v>
      </x:c>
      <x:c r="E1793" s="15">
        <x:v>44771.473020239646</x:v>
      </x:c>
      <x:c r="F1793" t="s">
        <x:v>99</x:v>
      </x:c>
      <x:c r="G1793" s="6">
        <x:v>83.87645809377352</x:v>
      </x:c>
      <x:c r="H1793" t="s">
        <x:v>97</x:v>
      </x:c>
      <x:c r="I1793" s="6">
        <x:v>27.86677831382849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22.592999999999996</x:v>
      </x:c>
      <x:c r="S1793" s="8">
        <x:v>76758.6374779788</x:v>
      </x:c>
      <x:c r="T1793" s="12">
        <x:v>263857.2101436669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426795</x:v>
      </x:c>
      <x:c r="B1794" s="1">
        <x:v>44784.57850152484</x:v>
      </x:c>
      <x:c r="C1794" s="6">
        <x:v>29.869557348333334</x:v>
      </x:c>
      <x:c r="D1794" s="14" t="s">
        <x:v>94</x:v>
      </x:c>
      <x:c r="E1794" s="15">
        <x:v>44771.473020239646</x:v>
      </x:c>
      <x:c r="F1794" t="s">
        <x:v>99</x:v>
      </x:c>
      <x:c r="G1794" s="6">
        <x:v>83.90514324876908</x:v>
      </x:c>
      <x:c r="H1794" t="s">
        <x:v>97</x:v>
      </x:c>
      <x:c r="I1794" s="6">
        <x:v>27.884331650769127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22.586999999999996</x:v>
      </x:c>
      <x:c r="S1794" s="8">
        <x:v>76769.42270429253</x:v>
      </x:c>
      <x:c r="T1794" s="12">
        <x:v>263871.03135503427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426801</x:v>
      </x:c>
      <x:c r="B1795" s="1">
        <x:v>44784.578513289445</x:v>
      </x:c>
      <x:c r="C1795" s="6">
        <x:v>29.886498378333332</x:v>
      </x:c>
      <x:c r="D1795" s="14" t="s">
        <x:v>94</x:v>
      </x:c>
      <x:c r="E1795" s="15">
        <x:v>44771.473020239646</x:v>
      </x:c>
      <x:c r="F1795" t="s">
        <x:v>99</x:v>
      </x:c>
      <x:c r="G1795" s="6">
        <x:v>83.88811436897522</x:v>
      </x:c>
      <x:c r="H1795" t="s">
        <x:v>97</x:v>
      </x:c>
      <x:c r="I1795" s="6">
        <x:v>27.88763794026272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22.588999999999995</x:v>
      </x:c>
      <x:c r="S1795" s="8">
        <x:v>76760.32202611738</x:v>
      </x:c>
      <x:c r="T1795" s="12">
        <x:v>263872.1294898797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426807</x:v>
      </x:c>
      <x:c r="B1796" s="1">
        <x:v>44784.57852445383</x:v>
      </x:c>
      <x:c r="C1796" s="6">
        <x:v>29.902575075</x:v>
      </x:c>
      <x:c r="D1796" s="14" t="s">
        <x:v>94</x:v>
      </x:c>
      <x:c r="E1796" s="15">
        <x:v>44771.473020239646</x:v>
      </x:c>
      <x:c r="F1796" t="s">
        <x:v>99</x:v>
      </x:c>
      <x:c r="G1796" s="6">
        <x:v>83.88458632313562</x:v>
      </x:c>
      <x:c r="H1796" t="s">
        <x:v>97</x:v>
      </x:c>
      <x:c r="I1796" s="6">
        <x:v>27.89196617870539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22.588999999999995</x:v>
      </x:c>
      <x:c r="S1796" s="8">
        <x:v>76764.27033655407</x:v>
      </x:c>
      <x:c r="T1796" s="12">
        <x:v>263864.7041523735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426810</x:v>
      </x:c>
      <x:c r="B1797" s="1">
        <x:v>44784.578536192945</x:v>
      </x:c>
      <x:c r="C1797" s="6">
        <x:v>29.919479418333335</x:v>
      </x:c>
      <x:c r="D1797" s="14" t="s">
        <x:v>94</x:v>
      </x:c>
      <x:c r="E1797" s="15">
        <x:v>44771.473020239646</x:v>
      </x:c>
      <x:c r="F1797" t="s">
        <x:v>99</x:v>
      </x:c>
      <x:c r="G1797" s="6">
        <x:v>83.88903425875725</x:v>
      </x:c>
      <x:c r="H1797" t="s">
        <x:v>97</x:v>
      </x:c>
      <x:c r="I1797" s="6">
        <x:v>27.87771908155355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22.589999999999996</x:v>
      </x:c>
      <x:c r="S1797" s="8">
        <x:v>76752.42870131244</x:v>
      </x:c>
      <x:c r="T1797" s="12">
        <x:v>263863.1348041971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426819</x:v>
      </x:c>
      <x:c r="B1798" s="1">
        <x:v>44784.57854798559</x:v>
      </x:c>
      <x:c r="C1798" s="6">
        <x:v>29.93646083</x:v>
      </x:c>
      <x:c r="D1798" s="14" t="s">
        <x:v>94</x:v>
      </x:c>
      <x:c r="E1798" s="15">
        <x:v>44771.473020239646</x:v>
      </x:c>
      <x:c r="F1798" t="s">
        <x:v>99</x:v>
      </x:c>
      <x:c r="G1798" s="6">
        <x:v>83.85991194703801</x:v>
      </x:c>
      <x:c r="H1798" t="s">
        <x:v>97</x:v>
      </x:c>
      <x:c r="I1798" s="6">
        <x:v>27.878290166562692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22.593999999999998</x:v>
      </x:c>
      <x:c r="S1798" s="8">
        <x:v>76758.00869640219</x:v>
      </x:c>
      <x:c r="T1798" s="12">
        <x:v>263864.62139426894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426820</x:v>
      </x:c>
      <x:c r="B1799" s="1">
        <x:v>44784.57855915392</x:v>
      </x:c>
      <x:c r="C1799" s="6">
        <x:v>29.952543213333332</x:v>
      </x:c>
      <x:c r="D1799" s="14" t="s">
        <x:v>94</x:v>
      </x:c>
      <x:c r="E1799" s="15">
        <x:v>44771.473020239646</x:v>
      </x:c>
      <x:c r="F1799" t="s">
        <x:v>99</x:v>
      </x:c>
      <x:c r="G1799" s="6">
        <x:v>83.86496831610481</x:v>
      </x:c>
      <x:c r="H1799" t="s">
        <x:v>97</x:v>
      </x:c>
      <x:c r="I1799" s="6">
        <x:v>27.880875078871668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22.592999999999996</x:v>
      </x:c>
      <x:c r="S1799" s="8">
        <x:v>76765.85701020216</x:v>
      </x:c>
      <x:c r="T1799" s="12">
        <x:v>263863.1660300856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426825</x:v>
      </x:c>
      <x:c r="B1800" s="1">
        <x:v>44784.578570887425</x:v>
      </x:c>
      <x:c r="C1800" s="6">
        <x:v>29.969439468333334</x:v>
      </x:c>
      <x:c r="D1800" s="14" t="s">
        <x:v>94</x:v>
      </x:c>
      <x:c r="E1800" s="15">
        <x:v>44771.473020239646</x:v>
      </x:c>
      <x:c r="F1800" t="s">
        <x:v>99</x:v>
      </x:c>
      <x:c r="G1800" s="6">
        <x:v>83.91169852572399</x:v>
      </x:c>
      <x:c r="H1800" t="s">
        <x:v>97</x:v>
      </x:c>
      <x:c r="I1800" s="6">
        <x:v>27.885083079913784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22.585999999999995</x:v>
      </x:c>
      <x:c r="S1800" s="8">
        <x:v>76761.64545774131</x:v>
      </x:c>
      <x:c r="T1800" s="12">
        <x:v>263859.8964615712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426832</x:v>
      </x:c>
      <x:c r="B1801" s="1">
        <x:v>44784.57858265324</x:v>
      </x:c>
      <x:c r="C1801" s="6">
        <x:v>29.986382241666668</x:v>
      </x:c>
      <x:c r="D1801" s="14" t="s">
        <x:v>94</x:v>
      </x:c>
      <x:c r="E1801" s="15">
        <x:v>44771.473020239646</x:v>
      </x:c>
      <x:c r="F1801" t="s">
        <x:v>99</x:v>
      </x:c>
      <x:c r="G1801" s="6">
        <x:v>83.88374187889573</x:v>
      </x:c>
      <x:c r="H1801" t="s">
        <x:v>97</x:v>
      </x:c>
      <x:c r="I1801" s="6">
        <x:v>27.884211422121552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22.589999999999996</x:v>
      </x:c>
      <x:c r="S1801" s="8">
        <x:v>76759.90718726887</x:v>
      </x:c>
      <x:c r="T1801" s="12">
        <x:v>263864.8940830008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426837</x:v>
      </x:c>
      <x:c r="B1802" s="1">
        <x:v>44784.578593833685</x:v>
      </x:c>
      <x:c r="C1802" s="6">
        <x:v>30.002482075</x:v>
      </x:c>
      <x:c r="D1802" s="14" t="s">
        <x:v>94</x:v>
      </x:c>
      <x:c r="E1802" s="15">
        <x:v>44771.473020239646</x:v>
      </x:c>
      <x:c r="F1802" t="s">
        <x:v>99</x:v>
      </x:c>
      <x:c r="G1802" s="6">
        <x:v>83.84792485017695</x:v>
      </x:c>
      <x:c r="H1802" t="s">
        <x:v>97</x:v>
      </x:c>
      <x:c r="I1802" s="6">
        <x:v>27.884211422121552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22.594999999999995</x:v>
      </x:c>
      <x:c r="S1802" s="8">
        <x:v>76766.51537024314</x:v>
      </x:c>
      <x:c r="T1802" s="12">
        <x:v>263856.39218134887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426840</x:v>
      </x:c>
      <x:c r="B1803" s="1">
        <x:v>44784.578605597075</x:v>
      </x:c>
      <x:c r="C1803" s="6">
        <x:v>30.01942136</x:v>
      </x:c>
      <x:c r="D1803" s="14" t="s">
        <x:v>94</x:v>
      </x:c>
      <x:c r="E1803" s="15">
        <x:v>44771.473020239646</x:v>
      </x:c>
      <x:c r="F1803" t="s">
        <x:v>99</x:v>
      </x:c>
      <x:c r="G1803" s="6">
        <x:v>83.88889841245516</x:v>
      </x:c>
      <x:c r="H1803" t="s">
        <x:v>97</x:v>
      </x:c>
      <x:c r="I1803" s="6">
        <x:v>27.886676110256303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22.588999999999995</x:v>
      </x:c>
      <x:c r="S1803" s="8">
        <x:v>76766.50419082872</x:v>
      </x:c>
      <x:c r="T1803" s="12">
        <x:v>263862.2771838033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426845</x:v>
      </x:c>
      <x:c r="B1804" s="1">
        <x:v>44784.578617332285</x:v>
      </x:c>
      <x:c r="C1804" s="6">
        <x:v>30.036320066666665</x:v>
      </x:c>
      <x:c r="D1804" s="14" t="s">
        <x:v>94</x:v>
      </x:c>
      <x:c r="E1804" s="15">
        <x:v>44771.473020239646</x:v>
      </x:c>
      <x:c r="F1804" t="s">
        <x:v>99</x:v>
      </x:c>
      <x:c r="G1804" s="6">
        <x:v>83.89878468150575</x:v>
      </x:c>
      <x:c r="H1804" t="s">
        <x:v>97</x:v>
      </x:c>
      <x:c r="I1804" s="6">
        <x:v>27.88333976455624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22.587999999999997</x:v>
      </x:c>
      <x:c r="S1804" s="8">
        <x:v>76759.50924039834</x:v>
      </x:c>
      <x:c r="T1804" s="12">
        <x:v>263858.18272592383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426851</x:v>
      </x:c>
      <x:c r="B1805" s="1">
        <x:v>44784.578628499905</x:v>
      </x:c>
      <x:c r="C1805" s="6">
        <x:v>30.05240144</x:v>
      </x:c>
      <x:c r="D1805" s="14" t="s">
        <x:v>94</x:v>
      </x:c>
      <x:c r="E1805" s="15">
        <x:v>44771.473020239646</x:v>
      </x:c>
      <x:c r="F1805" t="s">
        <x:v>99</x:v>
      </x:c>
      <x:c r="G1805" s="6">
        <x:v>83.88627681450885</x:v>
      </x:c>
      <x:c r="H1805" t="s">
        <x:v>97</x:v>
      </x:c>
      <x:c r="I1805" s="6">
        <x:v>27.889892230421992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22.588999999999995</x:v>
      </x:c>
      <x:c r="S1805" s="8">
        <x:v>76762.55201333894</x:v>
      </x:c>
      <x:c r="T1805" s="12">
        <x:v>263863.80711033265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426857</x:v>
      </x:c>
      <x:c r="B1806" s="1">
        <x:v>44784.578640240965</x:v>
      </x:c>
      <x:c r="C1806" s="6">
        <x:v>30.069308561666666</x:v>
      </x:c>
      <x:c r="D1806" s="14" t="s">
        <x:v>94</x:v>
      </x:c>
      <x:c r="E1806" s="15">
        <x:v>44771.473020239646</x:v>
      </x:c>
      <x:c r="F1806" t="s">
        <x:v>99</x:v>
      </x:c>
      <x:c r="G1806" s="6">
        <x:v>83.90066051770148</x:v>
      </x:c>
      <x:c r="H1806" t="s">
        <x:v>97</x:v>
      </x:c>
      <x:c r="I1806" s="6">
        <x:v>27.87224869323245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22.588999999999995</x:v>
      </x:c>
      <x:c r="S1806" s="8">
        <x:v>76754.71765576465</x:v>
      </x:c>
      <x:c r="T1806" s="12">
        <x:v>263856.4925216323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426863</x:v>
      </x:c>
      <x:c r="B1807" s="1">
        <x:v>44784.57865197326</x:v>
      </x:c>
      <x:c r="C1807" s="6">
        <x:v>30.086203061666666</x:v>
      </x:c>
      <x:c r="D1807" s="14" t="s">
        <x:v>94</x:v>
      </x:c>
      <x:c r="E1807" s="15">
        <x:v>44771.473020239646</x:v>
      </x:c>
      <x:c r="F1807" t="s">
        <x:v>99</x:v>
      </x:c>
      <x:c r="G1807" s="6">
        <x:v>83.88257941774219</x:v>
      </x:c>
      <x:c r="H1807" t="s">
        <x:v>97</x:v>
      </x:c>
      <x:c r="I1807" s="6">
        <x:v>27.876847425674896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22.590999999999998</x:v>
      </x:c>
      <x:c r="S1807" s="8">
        <x:v>76761.75111354754</x:v>
      </x:c>
      <x:c r="T1807" s="12">
        <x:v>263856.11430102465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426868</x:v>
      </x:c>
      <x:c r="B1808" s="1">
        <x:v>44784.57866373128</x:v>
      </x:c>
      <x:c r="C1808" s="6">
        <x:v>30.103134615</x:v>
      </x:c>
      <x:c r="D1808" s="14" t="s">
        <x:v>94</x:v>
      </x:c>
      <x:c r="E1808" s="15">
        <x:v>44771.473020239646</x:v>
      </x:c>
      <x:c r="F1808" t="s">
        <x:v>99</x:v>
      </x:c>
      <x:c r="G1808" s="6">
        <x:v>83.91286339645558</x:v>
      </x:c>
      <x:c r="H1808" t="s">
        <x:v>97</x:v>
      </x:c>
      <x:c r="I1808" s="6">
        <x:v>27.87486365796576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22.586999999999996</x:v>
      </x:c>
      <x:c r="S1808" s="8">
        <x:v>76769.99308643547</x:v>
      </x:c>
      <x:c r="T1808" s="12">
        <x:v>263867.33863333584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426873</x:v>
      </x:c>
      <x:c r="B1809" s="1">
        <x:v>44784.5786748815</x:v>
      </x:c>
      <x:c r="C1809" s="6">
        <x:v>30.119190931666665</x:v>
      </x:c>
      <x:c r="D1809" s="14" t="s">
        <x:v>94</x:v>
      </x:c>
      <x:c r="E1809" s="15">
        <x:v>44771.473020239646</x:v>
      </x:c>
      <x:c r="F1809" t="s">
        <x:v>99</x:v>
      </x:c>
      <x:c r="G1809" s="6">
        <x:v>83.855429620558</x:v>
      </x:c>
      <x:c r="H1809" t="s">
        <x:v>97</x:v>
      </x:c>
      <x:c r="I1809" s="6">
        <x:v>27.883790621889602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22.593999999999998</x:v>
      </x:c>
      <x:c r="S1809" s="8">
        <x:v>76771.33727653565</x:v>
      </x:c>
      <x:c r="T1809" s="12">
        <x:v>263858.5154146155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426877</x:v>
      </x:c>
      <x:c r="B1810" s="1">
        <x:v>44784.578686635825</x:v>
      </x:c>
      <x:c r="C1810" s="6">
        <x:v>30.13611716</x:v>
      </x:c>
      <x:c r="D1810" s="14" t="s">
        <x:v>94</x:v>
      </x:c>
      <x:c r="E1810" s="15">
        <x:v>44771.473020239646</x:v>
      </x:c>
      <x:c r="F1810" t="s">
        <x:v>99</x:v>
      </x:c>
      <x:c r="G1810" s="6">
        <x:v>83.88534581229642</x:v>
      </x:c>
      <x:c r="H1810" t="s">
        <x:v>97</x:v>
      </x:c>
      <x:c r="I1810" s="6">
        <x:v>27.89103440468034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22.588999999999995</x:v>
      </x:c>
      <x:c r="S1810" s="8">
        <x:v>76770.57251774907</x:v>
      </x:c>
      <x:c r="T1810" s="12">
        <x:v>263868.07580686884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426880</x:v>
      </x:c>
      <x:c r="B1811" s="1">
        <x:v>44784.578698387275</x:v>
      </x:c>
      <x:c r="C1811" s="6">
        <x:v>30.15303925</x:v>
      </x:c>
      <x:c r="D1811" s="14" t="s">
        <x:v>94</x:v>
      </x:c>
      <x:c r="E1811" s="15">
        <x:v>44771.473020239646</x:v>
      </x:c>
      <x:c r="F1811" t="s">
        <x:v>99</x:v>
      </x:c>
      <x:c r="G1811" s="6">
        <x:v>83.8625574402217</x:v>
      </x:c>
      <x:c r="H1811" t="s">
        <x:v>97</x:v>
      </x:c>
      <x:c r="I1811" s="6">
        <x:v>27.875044000436446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22.593999999999998</x:v>
      </x:c>
      <x:c r="S1811" s="8">
        <x:v>76777.65243376039</x:v>
      </x:c>
      <x:c r="T1811" s="12">
        <x:v>263862.02303906286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426885</x:v>
      </x:c>
      <x:c r="B1812" s="1">
        <x:v>44784.57870955822</x:v>
      </x:c>
      <x:c r="C1812" s="6">
        <x:v>30.169125411666666</x:v>
      </x:c>
      <x:c r="D1812" s="14" t="s">
        <x:v>94</x:v>
      </x:c>
      <x:c r="E1812" s="15">
        <x:v>44771.473020239646</x:v>
      </x:c>
      <x:c r="F1812" t="s">
        <x:v>99</x:v>
      </x:c>
      <x:c r="G1812" s="6">
        <x:v>83.87568424173729</x:v>
      </x:c>
      <x:c r="H1812" t="s">
        <x:v>97</x:v>
      </x:c>
      <x:c r="I1812" s="6">
        <x:v>27.87651679764167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22.591999999999995</x:v>
      </x:c>
      <x:c r="S1812" s="8">
        <x:v>76775.82932324422</x:v>
      </x:c>
      <x:c r="T1812" s="12">
        <x:v>263861.0352444703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426891</x:v>
      </x:c>
      <x:c r="B1813" s="1">
        <x:v>44784.57872132073</x:v>
      </x:c>
      <x:c r="C1813" s="6">
        <x:v>30.18606342</x:v>
      </x:c>
      <x:c r="D1813" s="14" t="s">
        <x:v>94</x:v>
      </x:c>
      <x:c r="E1813" s="15">
        <x:v>44771.473020239646</x:v>
      </x:c>
      <x:c r="F1813" t="s">
        <x:v>99</x:v>
      </x:c>
      <x:c r="G1813" s="6">
        <x:v>83.86913275379361</x:v>
      </x:c>
      <x:c r="H1813" t="s">
        <x:v>97</x:v>
      </x:c>
      <x:c r="I1813" s="6">
        <x:v>27.875765370415593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22.592999999999996</x:v>
      </x:c>
      <x:c r="S1813" s="8">
        <x:v>76762.32394499119</x:v>
      </x:c>
      <x:c r="T1813" s="12">
        <x:v>263864.5191461431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426898</x:v>
      </x:c>
      <x:c r="B1814" s="1">
        <x:v>44784.57873308167</x:v>
      </x:c>
      <x:c r="C1814" s="6">
        <x:v>30.202999168333335</x:v>
      </x:c>
      <x:c r="D1814" s="14" t="s">
        <x:v>94</x:v>
      </x:c>
      <x:c r="E1814" s="15">
        <x:v>44771.473020239646</x:v>
      </x:c>
      <x:c r="F1814" t="s">
        <x:v>99</x:v>
      </x:c>
      <x:c r="G1814" s="6">
        <x:v>83.8881751697773</x:v>
      </x:c>
      <x:c r="H1814" t="s">
        <x:v>97</x:v>
      </x:c>
      <x:c r="I1814" s="6">
        <x:v>27.896354537269872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22.587999999999997</x:v>
      </x:c>
      <x:c r="S1814" s="8">
        <x:v>76761.60957597588</x:v>
      </x:c>
      <x:c r="T1814" s="12">
        <x:v>263856.6093814638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426903</x:v>
      </x:c>
      <x:c r="B1815" s="1">
        <x:v>44784.57874424564</x:v>
      </x:c>
      <x:c r="C1815" s="6">
        <x:v>30.219075291666666</x:v>
      </x:c>
      <x:c r="D1815" s="14" t="s">
        <x:v>94</x:v>
      </x:c>
      <x:c r="E1815" s="15">
        <x:v>44771.473020239646</x:v>
      </x:c>
      <x:c r="F1815" t="s">
        <x:v>99</x:v>
      </x:c>
      <x:c r="G1815" s="6">
        <x:v>83.87748339423212</x:v>
      </x:c>
      <x:c r="H1815" t="s">
        <x:v>97</x:v>
      </x:c>
      <x:c r="I1815" s="6">
        <x:v>27.88309930733658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22.590999999999998</x:v>
      </x:c>
      <x:c r="S1815" s="8">
        <x:v>76765.48919053352</x:v>
      </x:c>
      <x:c r="T1815" s="12">
        <x:v>263860.0925126164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426905</x:v>
      </x:c>
      <x:c r="B1816" s="1">
        <x:v>44784.57875598347</x:v>
      </x:c>
      <x:c r="C1816" s="6">
        <x:v>30.235977776666665</x:v>
      </x:c>
      <x:c r="D1816" s="14" t="s">
        <x:v>94</x:v>
      </x:c>
      <x:c r="E1816" s="15">
        <x:v>44771.473020239646</x:v>
      </x:c>
      <x:c r="F1816" t="s">
        <x:v>99</x:v>
      </x:c>
      <x:c r="G1816" s="6">
        <x:v>83.91053497434699</x:v>
      </x:c>
      <x:c r="H1816" t="s">
        <x:v>97</x:v>
      </x:c>
      <x:c r="I1816" s="6">
        <x:v>27.87771908155355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22.586999999999996</x:v>
      </x:c>
      <x:c r="S1816" s="8">
        <x:v>76767.36150900308</x:v>
      </x:c>
      <x:c r="T1816" s="12">
        <x:v>263869.0118142357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426910</x:v>
      </x:c>
      <x:c r="B1817" s="1">
        <x:v>44784.57876774533</x:v>
      </x:c>
      <x:c r="C1817" s="6">
        <x:v>30.252914846666666</x:v>
      </x:c>
      <x:c r="D1817" s="14" t="s">
        <x:v>94</x:v>
      </x:c>
      <x:c r="E1817" s="15">
        <x:v>44771.473020239646</x:v>
      </x:c>
      <x:c r="F1817" t="s">
        <x:v>99</x:v>
      </x:c>
      <x:c r="G1817" s="6">
        <x:v>83.86473417445701</x:v>
      </x:c>
      <x:c r="H1817" t="s">
        <x:v>97</x:v>
      </x:c>
      <x:c r="I1817" s="6">
        <x:v>27.889952344846733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22.591999999999995</x:v>
      </x:c>
      <x:c r="S1817" s="8">
        <x:v>76759.68975194724</x:v>
      </x:c>
      <x:c r="T1817" s="12">
        <x:v>263866.0590209656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426918</x:v>
      </x:c>
      <x:c r="B1818" s="1">
        <x:v>44784.57877950444</x:v>
      </x:c>
      <x:c r="C1818" s="6">
        <x:v>30.269847956666666</x:v>
      </x:c>
      <x:c r="D1818" s="14" t="s">
        <x:v>94</x:v>
      </x:c>
      <x:c r="E1818" s="15">
        <x:v>44771.473020239646</x:v>
      </x:c>
      <x:c r="F1818" t="s">
        <x:v>99</x:v>
      </x:c>
      <x:c r="G1818" s="6">
        <x:v>83.8449723980015</x:v>
      </x:c>
      <x:c r="H1818" t="s">
        <x:v>97</x:v>
      </x:c>
      <x:c r="I1818" s="6">
        <x:v>27.896625052711443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22.593999999999998</x:v>
      </x:c>
      <x:c r="S1818" s="8">
        <x:v>76768.02760676452</x:v>
      </x:c>
      <x:c r="T1818" s="12">
        <x:v>263862.9483715188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426921</x:v>
      </x:c>
      <x:c r="B1819" s="1">
        <x:v>44784.57879065447</x:v>
      </x:c>
      <x:c r="C1819" s="6">
        <x:v>30.285904016666667</x:v>
      </x:c>
      <x:c r="D1819" s="14" t="s">
        <x:v>94</x:v>
      </x:c>
      <x:c r="E1819" s="15">
        <x:v>44771.473020239646</x:v>
      </x:c>
      <x:c r="F1819" t="s">
        <x:v>99</x:v>
      </x:c>
      <x:c r="G1819" s="6">
        <x:v>83.8659099074084</x:v>
      </x:c>
      <x:c r="H1819" t="s">
        <x:v>97</x:v>
      </x:c>
      <x:c r="I1819" s="6">
        <x:v>27.888509598944893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22.591999999999995</x:v>
      </x:c>
      <x:c r="S1819" s="8">
        <x:v>76779.287797483</x:v>
      </x:c>
      <x:c r="T1819" s="12">
        <x:v>263856.79153079825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426928</x:v>
      </x:c>
      <x:c r="B1820" s="1">
        <x:v>44784.57880240821</x:v>
      </x:c>
      <x:c r="C1820" s="6">
        <x:v>30.30282938</x:v>
      </x:c>
      <x:c r="D1820" s="14" t="s">
        <x:v>94</x:v>
      </x:c>
      <x:c r="E1820" s="15">
        <x:v>44771.473020239646</x:v>
      </x:c>
      <x:c r="F1820" t="s">
        <x:v>99</x:v>
      </x:c>
      <x:c r="G1820" s="6">
        <x:v>83.86816347168818</x:v>
      </x:c>
      <x:c r="H1820" t="s">
        <x:v>97</x:v>
      </x:c>
      <x:c r="I1820" s="6">
        <x:v>27.885744337699634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22.591999999999995</x:v>
      </x:c>
      <x:c r="S1820" s="8">
        <x:v>76758.79981196891</x:v>
      </x:c>
      <x:c r="T1820" s="12">
        <x:v>263850.878295863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426934</x:v>
      </x:c>
      <x:c r="B1821" s="1">
        <x:v>44784.57881416838</x:v>
      </x:c>
      <x:c r="C1821" s="6">
        <x:v>30.319764043333333</x:v>
      </x:c>
      <x:c r="D1821" s="14" t="s">
        <x:v>94</x:v>
      </x:c>
      <x:c r="E1821" s="15">
        <x:v>44771.473020239646</x:v>
      </x:c>
      <x:c r="F1821" t="s">
        <x:v>99</x:v>
      </x:c>
      <x:c r="G1821" s="6">
        <x:v>83.90393097054181</x:v>
      </x:c>
      <x:c r="H1821" t="s">
        <x:v>97</x:v>
      </x:c>
      <x:c r="I1821" s="6">
        <x:v>27.877027768251537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22.587999999999997</x:v>
      </x:c>
      <x:c r="S1821" s="8">
        <x:v>76751.61611820779</x:v>
      </x:c>
      <x:c r="T1821" s="12">
        <x:v>263855.7660529739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426936</x:v>
      </x:c>
      <x:c r="B1822" s="1">
        <x:v>44784.57882533575</x:v>
      </x:c>
      <x:c r="C1822" s="6">
        <x:v>30.335845056666667</x:v>
      </x:c>
      <x:c r="D1822" s="14" t="s">
        <x:v>94</x:v>
      </x:c>
      <x:c r="E1822" s="15">
        <x:v>44771.473020239646</x:v>
      </x:c>
      <x:c r="F1822" t="s">
        <x:v>99</x:v>
      </x:c>
      <x:c r="G1822" s="6">
        <x:v>83.85910362940075</x:v>
      </x:c>
      <x:c r="H1822" t="s">
        <x:v>97</x:v>
      </x:c>
      <x:c r="I1822" s="6">
        <x:v>27.8792820512831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22.593999999999998</x:v>
      </x:c>
      <x:c r="S1822" s="8">
        <x:v>76763.11482838218</x:v>
      </x:c>
      <x:c r="T1822" s="12">
        <x:v>263856.6283575492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426944</x:v>
      </x:c>
      <x:c r="B1823" s="1">
        <x:v>44784.57883707634</x:v>
      </x:c>
      <x:c r="C1823" s="6">
        <x:v>30.352751508333334</x:v>
      </x:c>
      <x:c r="D1823" s="14" t="s">
        <x:v>94</x:v>
      </x:c>
      <x:c r="E1823" s="15">
        <x:v>44771.473020239646</x:v>
      </x:c>
      <x:c r="F1823" t="s">
        <x:v>99</x:v>
      </x:c>
      <x:c r="G1823" s="6">
        <x:v>83.81755681973605</x:v>
      </x:c>
      <x:c r="H1823" t="s">
        <x:v>97</x:v>
      </x:c>
      <x:c r="I1823" s="6">
        <x:v>27.89512218942218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22.597999999999995</x:v>
      </x:c>
      <x:c r="S1823" s="8">
        <x:v>76771.2080971563</x:v>
      </x:c>
      <x:c r="T1823" s="12">
        <x:v>263853.9239356896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426948</x:v>
      </x:c>
      <x:c r="B1824" s="1">
        <x:v>44784.57884882974</x:v>
      </x:c>
      <x:c r="C1824" s="6">
        <x:v>30.3696764</x:v>
      </x:c>
      <x:c r="D1824" s="14" t="s">
        <x:v>94</x:v>
      </x:c>
      <x:c r="E1824" s="15">
        <x:v>44771.473020239646</x:v>
      </x:c>
      <x:c r="F1824" t="s">
        <x:v>99</x:v>
      </x:c>
      <x:c r="G1824" s="6">
        <x:v>83.84913543688243</x:v>
      </x:c>
      <x:c r="H1824" t="s">
        <x:v>97</x:v>
      </x:c>
      <x:c r="I1824" s="6">
        <x:v>27.891515320273356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22.593999999999998</x:v>
      </x:c>
      <x:c r="S1824" s="8">
        <x:v>76772.87985353224</x:v>
      </x:c>
      <x:c r="T1824" s="12">
        <x:v>263855.68952590204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426952</x:v>
      </x:c>
      <x:c r="B1825" s="1">
        <x:v>44784.57885998897</x:v>
      </x:c>
      <x:c r="C1825" s="6">
        <x:v>30.385745696666667</x:v>
      </x:c>
      <x:c r="D1825" s="14" t="s">
        <x:v>94</x:v>
      </x:c>
      <x:c r="E1825" s="15">
        <x:v>44771.473020239646</x:v>
      </x:c>
      <x:c r="F1825" t="s">
        <x:v>99</x:v>
      </x:c>
      <x:c r="G1825" s="6">
        <x:v>83.89907874111553</x:v>
      </x:c>
      <x:c r="H1825" t="s">
        <x:v>97</x:v>
      </x:c>
      <x:c r="I1825" s="6">
        <x:v>27.882979078733115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22.587999999999997</x:v>
      </x:c>
      <x:c r="S1825" s="8">
        <x:v>76772.79192719418</x:v>
      </x:c>
      <x:c r="T1825" s="12">
        <x:v>263856.9545795529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426957</x:v>
      </x:c>
      <x:c r="B1826" s="1">
        <x:v>44784.57887171184</x:v>
      </x:c>
      <x:c r="C1826" s="6">
        <x:v>30.402626626666667</x:v>
      </x:c>
      <x:c r="D1826" s="14" t="s">
        <x:v>94</x:v>
      </x:c>
      <x:c r="E1826" s="15">
        <x:v>44771.473020239646</x:v>
      </x:c>
      <x:c r="F1826" t="s">
        <x:v>99</x:v>
      </x:c>
      <x:c r="G1826" s="6">
        <x:v>83.88351047730315</x:v>
      </x:c>
      <x:c r="H1826" t="s">
        <x:v>97</x:v>
      </x:c>
      <x:c r="I1826" s="6">
        <x:v>27.875705256244146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22.590999999999998</x:v>
      </x:c>
      <x:c r="S1826" s="8">
        <x:v>76774.55916003858</x:v>
      </x:c>
      <x:c r="T1826" s="12">
        <x:v>263850.0722075555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426964</x:v>
      </x:c>
      <x:c r="B1827" s="1">
        <x:v>44784.578883476795</x:v>
      </x:c>
      <x:c r="C1827" s="6">
        <x:v>30.41956816</x:v>
      </x:c>
      <x:c r="D1827" s="14" t="s">
        <x:v>94</x:v>
      </x:c>
      <x:c r="E1827" s="15">
        <x:v>44771.473020239646</x:v>
      </x:c>
      <x:c r="F1827" t="s">
        <x:v>99</x:v>
      </x:c>
      <x:c r="G1827" s="6">
        <x:v>83.86812568329636</x:v>
      </x:c>
      <x:c r="H1827" t="s">
        <x:v>97</x:v>
      </x:c>
      <x:c r="I1827" s="6">
        <x:v>27.89458115880325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22.590999999999998</x:v>
      </x:c>
      <x:c r="S1827" s="8">
        <x:v>76772.48255850389</x:v>
      </x:c>
      <x:c r="T1827" s="12">
        <x:v>263854.5762600513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426968</x:v>
      </x:c>
      <x:c r="B1828" s="1">
        <x:v>44784.57889522596</x:v>
      </x:c>
      <x:c r="C1828" s="6">
        <x:v>30.436486961666667</x:v>
      </x:c>
      <x:c r="D1828" s="14" t="s">
        <x:v>94</x:v>
      </x:c>
      <x:c r="E1828" s="15">
        <x:v>44771.473020239646</x:v>
      </x:c>
      <x:c r="F1828" t="s">
        <x:v>99</x:v>
      </x:c>
      <x:c r="G1828" s="6">
        <x:v>83.8526130605475</x:v>
      </x:c>
      <x:c r="H1828" t="s">
        <x:v>97</x:v>
      </x:c>
      <x:c r="I1828" s="6">
        <x:v>27.887247196789303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22.593999999999998</x:v>
      </x:c>
      <x:c r="S1828" s="8">
        <x:v>76770.29593967946</x:v>
      </x:c>
      <x:c r="T1828" s="12">
        <x:v>263856.297815957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426972</x:v>
      </x:c>
      <x:c r="B1829" s="1">
        <x:v>44784.578906388226</x:v>
      </x:c>
      <x:c r="C1829" s="6">
        <x:v>30.452560606666665</x:v>
      </x:c>
      <x:c r="D1829" s="14" t="s">
        <x:v>94</x:v>
      </x:c>
      <x:c r="E1829" s="15">
        <x:v>44771.473020239646</x:v>
      </x:c>
      <x:c r="F1829" t="s">
        <x:v>99</x:v>
      </x:c>
      <x:c r="G1829" s="6">
        <x:v>83.8754613914231</x:v>
      </x:c>
      <x:c r="H1829" t="s">
        <x:v>97</x:v>
      </x:c>
      <x:c r="I1829" s="6">
        <x:v>27.89437075802971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22.589999999999996</x:v>
      </x:c>
      <x:c r="S1829" s="8">
        <x:v>76772.04374409809</x:v>
      </x:c>
      <x:c r="T1829" s="12">
        <x:v>263853.19730751275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426977</x:v>
      </x:c>
      <x:c r="B1830" s="1">
        <x:v>44784.578918137035</x:v>
      </x:c>
      <x:c r="C1830" s="6">
        <x:v>30.4694789</x:v>
      </x:c>
      <x:c r="D1830" s="14" t="s">
        <x:v>94</x:v>
      </x:c>
      <x:c r="E1830" s="15">
        <x:v>44771.473020239646</x:v>
      </x:c>
      <x:c r="F1830" t="s">
        <x:v>99</x:v>
      </x:c>
      <x:c r="G1830" s="6">
        <x:v>83.86719490585548</x:v>
      </x:c>
      <x:c r="H1830" t="s">
        <x:v>97</x:v>
      </x:c>
      <x:c r="I1830" s="6">
        <x:v>27.89572333465685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22.590999999999998</x:v>
      </x:c>
      <x:c r="S1830" s="8">
        <x:v>76768.41130361792</x:v>
      </x:c>
      <x:c r="T1830" s="12">
        <x:v>263847.0082055341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426980</x:v>
      </x:c>
      <x:c r="B1831" s="1">
        <x:v>44784.57892988228</x:v>
      </x:c>
      <x:c r="C1831" s="6">
        <x:v>30.486392046666666</x:v>
      </x:c>
      <x:c r="D1831" s="14" t="s">
        <x:v>94</x:v>
      </x:c>
      <x:c r="E1831" s="15">
        <x:v>44771.473020239646</x:v>
      </x:c>
      <x:c r="F1831" t="s">
        <x:v>99</x:v>
      </x:c>
      <x:c r="G1831" s="6">
        <x:v>83.85604193689664</x:v>
      </x:c>
      <x:c r="H1831" t="s">
        <x:v>97</x:v>
      </x:c>
      <x:c r="I1831" s="6">
        <x:v>27.883039193034165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22.593999999999998</x:v>
      </x:c>
      <x:c r="S1831" s="8">
        <x:v>76772.75399019118</x:v>
      </x:c>
      <x:c r="T1831" s="12">
        <x:v>263848.6488139024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426988</x:v>
      </x:c>
      <x:c r="B1832" s="1">
        <x:v>44784.5789410415</x:v>
      </x:c>
      <x:c r="C1832" s="6">
        <x:v>30.502461336666666</x:v>
      </x:c>
      <x:c r="D1832" s="14" t="s">
        <x:v>94</x:v>
      </x:c>
      <x:c r="E1832" s="15">
        <x:v>44771.473020239646</x:v>
      </x:c>
      <x:c r="F1832" t="s">
        <x:v>99</x:v>
      </x:c>
      <x:c r="G1832" s="6">
        <x:v>83.83154658820298</x:v>
      </x:c>
      <x:c r="H1832" t="s">
        <x:v>97</x:v>
      </x:c>
      <x:c r="I1832" s="6">
        <x:v>27.88673622462329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22.596999999999998</x:v>
      </x:c>
      <x:c r="S1832" s="8">
        <x:v>76772.6577015513</x:v>
      </x:c>
      <x:c r="T1832" s="12">
        <x:v>263841.44785320695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426991</x:v>
      </x:c>
      <x:c r="B1833" s="1">
        <x:v>44784.57895278078</x:v>
      </x:c>
      <x:c r="C1833" s="6">
        <x:v>30.519365898333334</x:v>
      </x:c>
      <x:c r="D1833" s="14" t="s">
        <x:v>94</x:v>
      </x:c>
      <x:c r="E1833" s="15">
        <x:v>44771.473020239646</x:v>
      </x:c>
      <x:c r="F1833" t="s">
        <x:v>99</x:v>
      </x:c>
      <x:c r="G1833" s="6">
        <x:v>83.84647994272068</x:v>
      </x:c>
      <x:c r="H1833" t="s">
        <x:v>97</x:v>
      </x:c>
      <x:c r="I1833" s="6">
        <x:v>27.885984795108925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22.594999999999995</x:v>
      </x:c>
      <x:c r="S1833" s="8">
        <x:v>76771.30940447756</x:v>
      </x:c>
      <x:c r="T1833" s="12">
        <x:v>263852.6361526071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426998</x:v>
      </x:c>
      <x:c r="B1834" s="1">
        <x:v>44784.57896451773</x:v>
      </x:c>
      <x:c r="C1834" s="6">
        <x:v>30.536267108333334</x:v>
      </x:c>
      <x:c r="D1834" s="14" t="s">
        <x:v>94</x:v>
      </x:c>
      <x:c r="E1834" s="15">
        <x:v>44771.473020239646</x:v>
      </x:c>
      <x:c r="F1834" t="s">
        <x:v>99</x:v>
      </x:c>
      <x:c r="G1834" s="6">
        <x:v>83.8528803887649</x:v>
      </x:c>
      <x:c r="H1834" t="s">
        <x:v>97</x:v>
      </x:c>
      <x:c r="I1834" s="6">
        <x:v>27.90450006735091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22.591999999999995</x:v>
      </x:c>
      <x:c r="S1834" s="8">
        <x:v>76771.8563186537</x:v>
      </x:c>
      <x:c r="T1834" s="12">
        <x:v>263847.2557319246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427001</x:v>
      </x:c>
      <x:c r="B1835" s="1">
        <x:v>44784.57897624796</x:v>
      </x:c>
      <x:c r="C1835" s="6">
        <x:v>30.553158635</x:v>
      </x:c>
      <x:c r="D1835" s="14" t="s">
        <x:v>94</x:v>
      </x:c>
      <x:c r="E1835" s="15">
        <x:v>44771.473020239646</x:v>
      </x:c>
      <x:c r="F1835" t="s">
        <x:v>99</x:v>
      </x:c>
      <x:c r="G1835" s="6">
        <x:v>83.82836360631903</x:v>
      </x:c>
      <x:c r="H1835" t="s">
        <x:v>97</x:v>
      </x:c>
      <x:c r="I1835" s="6">
        <x:v>27.890643660811293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22.596999999999998</x:v>
      </x:c>
      <x:c r="S1835" s="8">
        <x:v>76781.41918953093</x:v>
      </x:c>
      <x:c r="T1835" s="12">
        <x:v>263845.1233911415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427008</x:v>
      </x:c>
      <x:c r="B1836" s="1">
        <x:v>44784.5789873976</x:v>
      </x:c>
      <x:c r="C1836" s="6">
        <x:v>30.56921412333333</x:v>
      </x:c>
      <x:c r="D1836" s="14" t="s">
        <x:v>94</x:v>
      </x:c>
      <x:c r="E1836" s="15">
        <x:v>44771.473020239646</x:v>
      </x:c>
      <x:c r="F1836" t="s">
        <x:v>99</x:v>
      </x:c>
      <x:c r="G1836" s="6">
        <x:v>83.83135070662846</x:v>
      </x:c>
      <x:c r="H1836" t="s">
        <x:v>97</x:v>
      </x:c>
      <x:c r="I1836" s="6">
        <x:v>27.886976682103978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22.596999999999998</x:v>
      </x:c>
      <x:c r="S1836" s="8">
        <x:v>76774.23625805389</x:v>
      </x:c>
      <x:c r="T1836" s="12">
        <x:v>263854.1259360825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427014</x:v>
      </x:c>
      <x:c r="B1837" s="1">
        <x:v>44784.578999143414</x:v>
      </x:c>
      <x:c r="C1837" s="6">
        <x:v>30.586128091666666</x:v>
      </x:c>
      <x:c r="D1837" s="14" t="s">
        <x:v>94</x:v>
      </x:c>
      <x:c r="E1837" s="15">
        <x:v>44771.473020239646</x:v>
      </x:c>
      <x:c r="F1837" t="s">
        <x:v>99</x:v>
      </x:c>
      <x:c r="G1837" s="6">
        <x:v>83.82664977570114</x:v>
      </x:c>
      <x:c r="H1837" t="s">
        <x:v>97</x:v>
      </x:c>
      <x:c r="I1837" s="6">
        <x:v>27.892747666796822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22.596999999999998</x:v>
      </x:c>
      <x:c r="S1837" s="8">
        <x:v>76778.96430822981</x:v>
      </x:c>
      <x:c r="T1837" s="12">
        <x:v>263846.6003817246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427017</x:v>
      </x:c>
      <x:c r="B1838" s="1">
        <x:v>44784.579010894675</x:v>
      </x:c>
      <x:c r="C1838" s="6">
        <x:v>30.603049905</x:v>
      </x:c>
      <x:c r="D1838" s="14" t="s">
        <x:v>94</x:v>
      </x:c>
      <x:c r="E1838" s="15">
        <x:v>44771.473020239646</x:v>
      </x:c>
      <x:c r="F1838" t="s">
        <x:v>99</x:v>
      </x:c>
      <x:c r="G1838" s="6">
        <x:v>83.8448744482572</x:v>
      </x:c>
      <x:c r="H1838" t="s">
        <x:v>97</x:v>
      </x:c>
      <x:c r="I1838" s="6">
        <x:v>27.896745281804215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22.593999999999998</x:v>
      </x:c>
      <x:c r="S1838" s="8">
        <x:v>76776.99857940602</x:v>
      </x:c>
      <x:c r="T1838" s="12">
        <x:v>263843.12130820873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427022</x:v>
      </x:c>
      <x:c r="B1839" s="1">
        <x:v>44784.57902205424</x:v>
      </x:c>
      <x:c r="C1839" s="6">
        <x:v>30.619119671666667</x:v>
      </x:c>
      <x:c r="D1839" s="14" t="s">
        <x:v>94</x:v>
      </x:c>
      <x:c r="E1839" s="15">
        <x:v>44771.473020239646</x:v>
      </x:c>
      <x:c r="F1839" t="s">
        <x:v>99</x:v>
      </x:c>
      <x:c r="G1839" s="6">
        <x:v>83.84678450236495</x:v>
      </x:c>
      <x:c r="H1839" t="s">
        <x:v>97</x:v>
      </x:c>
      <x:c r="I1839" s="6">
        <x:v>27.89440081528255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22.593999999999998</x:v>
      </x:c>
      <x:c r="S1839" s="8">
        <x:v>76769.40662277405</x:v>
      </x:c>
      <x:c r="T1839" s="12">
        <x:v>263845.94029737404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427025</x:v>
      </x:c>
      <x:c r="B1840" s="1">
        <x:v>44784.5790337985</x:v>
      </x:c>
      <x:c r="C1840" s="6">
        <x:v>30.63603141</x:v>
      </x:c>
      <x:c r="D1840" s="14" t="s">
        <x:v>94</x:v>
      </x:c>
      <x:c r="E1840" s="15">
        <x:v>44771.473020239646</x:v>
      </x:c>
      <x:c r="F1840" t="s">
        <x:v>99</x:v>
      </x:c>
      <x:c r="G1840" s="6">
        <x:v>83.80232168105753</x:v>
      </x:c>
      <x:c r="H1840" t="s">
        <x:v>97</x:v>
      </x:c>
      <x:c r="I1840" s="6">
        <x:v>27.905041099569644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22.598999999999997</x:v>
      </x:c>
      <x:c r="S1840" s="8">
        <x:v>76768.8059885148</x:v>
      </x:c>
      <x:c r="T1840" s="12">
        <x:v>263845.3478383529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427031</x:v>
      </x:c>
      <x:c r="B1841" s="1">
        <x:v>44784.57904553518</x:v>
      </x:c>
      <x:c r="C1841" s="6">
        <x:v>30.652932241666665</x:v>
      </x:c>
      <x:c r="D1841" s="14" t="s">
        <x:v>94</x:v>
      </x:c>
      <x:c r="E1841" s="15">
        <x:v>44771.473020239646</x:v>
      </x:c>
      <x:c r="F1841" t="s">
        <x:v>99</x:v>
      </x:c>
      <x:c r="G1841" s="6">
        <x:v>83.83978132207977</x:v>
      </x:c>
      <x:c r="H1841" t="s">
        <x:v>97</x:v>
      </x:c>
      <x:c r="I1841" s="6">
        <x:v>27.902997200534628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22.593999999999998</x:v>
      </x:c>
      <x:c r="S1841" s="8">
        <x:v>76782.20319071923</x:v>
      </x:c>
      <x:c r="T1841" s="12">
        <x:v>263849.41220422165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427038</x:v>
      </x:c>
      <x:c r="B1842" s="1">
        <x:v>44784.57905727717</x:v>
      </x:c>
      <x:c r="C1842" s="6">
        <x:v>30.669840701666665</x:v>
      </x:c>
      <x:c r="D1842" s="14" t="s">
        <x:v>94</x:v>
      </x:c>
      <x:c r="E1842" s="15">
        <x:v>44771.473020239646</x:v>
      </x:c>
      <x:c r="F1842" t="s">
        <x:v>99</x:v>
      </x:c>
      <x:c r="G1842" s="6">
        <x:v>83.83219356706121</x:v>
      </x:c>
      <x:c r="H1842" t="s">
        <x:v>97</x:v>
      </x:c>
      <x:c r="I1842" s="6">
        <x:v>27.894731445077014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22.595999999999997</x:v>
      </x:c>
      <x:c r="S1842" s="8">
        <x:v>76785.28792794824</x:v>
      </x:c>
      <x:c r="T1842" s="12">
        <x:v>263855.34265385184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427042</x:v>
      </x:c>
      <x:c r="B1843" s="1">
        <x:v>44784.57906843358</x:v>
      </x:c>
      <x:c r="C1843" s="6">
        <x:v>30.685905931666667</x:v>
      </x:c>
      <x:c r="D1843" s="14" t="s">
        <x:v>94</x:v>
      </x:c>
      <x:c r="E1843" s="15">
        <x:v>44771.473020239646</x:v>
      </x:c>
      <x:c r="F1843" t="s">
        <x:v>99</x:v>
      </x:c>
      <x:c r="G1843" s="6">
        <x:v>83.86005600685944</x:v>
      </x:c>
      <x:c r="H1843" t="s">
        <x:v>97</x:v>
      </x:c>
      <x:c r="I1843" s="6">
        <x:v>27.89569327739264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22.591999999999995</x:v>
      </x:c>
      <x:c r="S1843" s="8">
        <x:v>76788.36764722</x:v>
      </x:c>
      <x:c r="T1843" s="12">
        <x:v>263844.3914477433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427045</x:v>
      </x:c>
      <x:c r="B1844" s="1">
        <x:v>44784.57908015053</x:v>
      </x:c>
      <x:c r="C1844" s="6">
        <x:v>30.702778326666667</x:v>
      </x:c>
      <x:c r="D1844" s="14" t="s">
        <x:v>94</x:v>
      </x:c>
      <x:c r="E1844" s="15">
        <x:v>44771.473020239646</x:v>
      </x:c>
      <x:c r="F1844" t="s">
        <x:v>99</x:v>
      </x:c>
      <x:c r="G1844" s="6">
        <x:v>83.84771506758904</x:v>
      </x:c>
      <x:c r="H1844" t="s">
        <x:v>97</x:v>
      </x:c>
      <x:c r="I1844" s="6">
        <x:v>27.89325863987824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22.593999999999998</x:v>
      </x:c>
      <x:c r="S1844" s="8">
        <x:v>76778.91420414289</x:v>
      </x:c>
      <x:c r="T1844" s="12">
        <x:v>263861.8345697643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427051</x:v>
      </x:c>
      <x:c r="B1845" s="1">
        <x:v>44784.579091904096</x:v>
      </x:c>
      <x:c r="C1845" s="6">
        <x:v>30.71970346166667</x:v>
      </x:c>
      <x:c r="D1845" s="14" t="s">
        <x:v>94</x:v>
      </x:c>
      <x:c r="E1845" s="15">
        <x:v>44771.473020239646</x:v>
      </x:c>
      <x:c r="F1845" t="s">
        <x:v>99</x:v>
      </x:c>
      <x:c r="G1845" s="6">
        <x:v>83.84940482174981</x:v>
      </x:c>
      <x:c r="H1845" t="s">
        <x:v>97</x:v>
      </x:c>
      <x:c r="I1845" s="6">
        <x:v>27.891184690795853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22.593999999999998</x:v>
      </x:c>
      <x:c r="S1845" s="8">
        <x:v>76784.21041733003</x:v>
      </x:c>
      <x:c r="T1845" s="12">
        <x:v>263854.2056368016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427055</x:v>
      </x:c>
      <x:c r="B1846" s="1">
        <x:v>44784.579103064934</x:v>
      </x:c>
      <x:c r="C1846" s="6">
        <x:v>30.73577508</x:v>
      </x:c>
      <x:c r="D1846" s="14" t="s">
        <x:v>94</x:v>
      </x:c>
      <x:c r="E1846" s="15">
        <x:v>44771.473020239646</x:v>
      </x:c>
      <x:c r="F1846" t="s">
        <x:v>99</x:v>
      </x:c>
      <x:c r="G1846" s="6">
        <x:v>83.83980870455285</x:v>
      </x:c>
      <x:c r="H1846" t="s">
        <x:v>97</x:v>
      </x:c>
      <x:c r="I1846" s="6">
        <x:v>27.885383651618213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22.595999999999997</x:v>
      </x:c>
      <x:c r="S1846" s="8">
        <x:v>76771.53637703294</x:v>
      </x:c>
      <x:c r="T1846" s="12">
        <x:v>263838.82245848264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427060</x:v>
      </x:c>
      <x:c r="B1847" s="1">
        <x:v>44784.579114812805</x:v>
      </x:c>
      <x:c r="C1847" s="6">
        <x:v>30.752692016666668</x:v>
      </x:c>
      <x:c r="D1847" s="14" t="s">
        <x:v>94</x:v>
      </x:c>
      <x:c r="E1847" s="15">
        <x:v>44771.473020239646</x:v>
      </x:c>
      <x:c r="F1847" t="s">
        <x:v>99</x:v>
      </x:c>
      <x:c r="G1847" s="6">
        <x:v>83.86024086858558</x:v>
      </x:c>
      <x:c r="H1847" t="s">
        <x:v>97</x:v>
      </x:c>
      <x:c r="I1847" s="6">
        <x:v>27.886676110256303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22.592999999999996</x:v>
      </x:c>
      <x:c r="S1847" s="8">
        <x:v>76781.39055237801</x:v>
      </x:c>
      <x:c r="T1847" s="12">
        <x:v>263843.50999718497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427065</x:v>
      </x:c>
      <x:c r="B1848" s="1">
        <x:v>44784.57912658051</x:v>
      </x:c>
      <x:c r="C1848" s="6">
        <x:v>30.769637508333332</x:v>
      </x:c>
      <x:c r="D1848" s="14" t="s">
        <x:v>94</x:v>
      </x:c>
      <x:c r="E1848" s="15">
        <x:v>44771.473020239646</x:v>
      </x:c>
      <x:c r="F1848" t="s">
        <x:v>99</x:v>
      </x:c>
      <x:c r="G1848" s="6">
        <x:v>83.83965889745306</x:v>
      </x:c>
      <x:c r="H1848" t="s">
        <x:v>97</x:v>
      </x:c>
      <x:c r="I1848" s="6">
        <x:v>27.90314748718629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22.593999999999998</x:v>
      </x:c>
      <x:c r="S1848" s="8">
        <x:v>76776.65277019139</x:v>
      </x:c>
      <x:c r="T1848" s="12">
        <x:v>263855.9306940501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427074</x:v>
      </x:c>
      <x:c r="B1849" s="1">
        <x:v>44784.579138335146</x:v>
      </x:c>
      <x:c r="C1849" s="6">
        <x:v>30.786564191666667</x:v>
      </x:c>
      <x:c r="D1849" s="14" t="s">
        <x:v>94</x:v>
      </x:c>
      <x:c r="E1849" s="15">
        <x:v>44771.473020239646</x:v>
      </x:c>
      <x:c r="F1849" t="s">
        <x:v>99</x:v>
      </x:c>
      <x:c r="G1849" s="6">
        <x:v>83.83206078093279</x:v>
      </x:c>
      <x:c r="H1849" t="s">
        <x:v>97</x:v>
      </x:c>
      <x:c r="I1849" s="6">
        <x:v>27.886105023820164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22.596999999999998</x:v>
      </x:c>
      <x:c r="S1849" s="8">
        <x:v>76783.00668226392</x:v>
      </x:c>
      <x:c r="T1849" s="12">
        <x:v>263840.067919625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427075</x:v>
      </x:c>
      <x:c r="B1850" s="1">
        <x:v>44784.57914951467</x:v>
      </x:c>
      <x:c r="C1850" s="6">
        <x:v>30.80266269</x:v>
      </x:c>
      <x:c r="D1850" s="14" t="s">
        <x:v>94</x:v>
      </x:c>
      <x:c r="E1850" s="15">
        <x:v>44771.473020239646</x:v>
      </x:c>
      <x:c r="F1850" t="s">
        <x:v>99</x:v>
      </x:c>
      <x:c r="G1850" s="6">
        <x:v>83.82968574377969</x:v>
      </x:c>
      <x:c r="H1850" t="s">
        <x:v>97</x:v>
      </x:c>
      <x:c r="I1850" s="6">
        <x:v>27.889020571381025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22.596999999999998</x:v>
      </x:c>
      <x:c r="S1850" s="8">
        <x:v>76770.31740938596</x:v>
      </x:c>
      <x:c r="T1850" s="12">
        <x:v>263838.99676327093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427083</x:v>
      </x:c>
      <x:c r="B1851" s="1">
        <x:v>44784.579161272806</x:v>
      </x:c>
      <x:c r="C1851" s="6">
        <x:v>30.819594406666667</x:v>
      </x:c>
      <x:c r="D1851" s="14" t="s">
        <x:v>94</x:v>
      </x:c>
      <x:c r="E1851" s="15">
        <x:v>44771.473020239646</x:v>
      </x:c>
      <x:c r="F1851" t="s">
        <x:v>99</x:v>
      </x:c>
      <x:c r="G1851" s="6">
        <x:v>83.81622114025726</x:v>
      </x:c>
      <x:c r="H1851" t="s">
        <x:v>97</x:v>
      </x:c>
      <x:c r="I1851" s="6">
        <x:v>27.905552074521893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22.596999999999998</x:v>
      </x:c>
      <x:c r="S1851" s="8">
        <x:v>76779.48888316705</x:v>
      </x:c>
      <x:c r="T1851" s="12">
        <x:v>263854.0897039738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427089</x:v>
      </x:c>
      <x:c r="B1852" s="1">
        <x:v>44784.579173022874</x:v>
      </x:c>
      <x:c r="C1852" s="6">
        <x:v>30.836514503333333</x:v>
      </x:c>
      <x:c r="D1852" s="14" t="s">
        <x:v>94</x:v>
      </x:c>
      <x:c r="E1852" s="15">
        <x:v>44771.473020239646</x:v>
      </x:c>
      <x:c r="F1852" t="s">
        <x:v>99</x:v>
      </x:c>
      <x:c r="G1852" s="6">
        <x:v>83.82858119607059</x:v>
      </x:c>
      <x:c r="H1852" t="s">
        <x:v>97</x:v>
      </x:c>
      <x:c r="I1852" s="6">
        <x:v>27.907956663581444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22.594999999999995</x:v>
      </x:c>
      <x:c r="S1852" s="8">
        <x:v>76779.23396555471</x:v>
      </x:c>
      <x:c r="T1852" s="12">
        <x:v>263851.68301684316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427090</x:v>
      </x:c>
      <x:c r="B1853" s="1">
        <x:v>44784.57918418181</x:v>
      </x:c>
      <x:c r="C1853" s="6">
        <x:v>30.852583378333332</x:v>
      </x:c>
      <x:c r="D1853" s="14" t="s">
        <x:v>94</x:v>
      </x:c>
      <x:c r="E1853" s="15">
        <x:v>44771.473020239646</x:v>
      </x:c>
      <x:c r="F1853" t="s">
        <x:v>99</x:v>
      </x:c>
      <x:c r="G1853" s="6">
        <x:v>83.81887594537932</x:v>
      </x:c>
      <x:c r="H1853" t="s">
        <x:v>97</x:v>
      </x:c>
      <x:c r="I1853" s="6">
        <x:v>27.911082631933823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22.595999999999997</x:v>
      </x:c>
      <x:c r="S1853" s="8">
        <x:v>76776.32819332187</x:v>
      </x:c>
      <x:c r="T1853" s="12">
        <x:v>263836.58828958066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427096</x:v>
      </x:c>
      <x:c r="B1854" s="1">
        <x:v>44784.57919591735</x:v>
      </x:c>
      <x:c r="C1854" s="6">
        <x:v>30.869482555</x:v>
      </x:c>
      <x:c r="D1854" s="14" t="s">
        <x:v>94</x:v>
      </x:c>
      <x:c r="E1854" s="15">
        <x:v>44771.473020239646</x:v>
      </x:c>
      <x:c r="F1854" t="s">
        <x:v>99</x:v>
      </x:c>
      <x:c r="G1854" s="6">
        <x:v>83.85051791773384</x:v>
      </x:c>
      <x:c r="H1854" t="s">
        <x:v>97</x:v>
      </x:c>
      <x:c r="I1854" s="6">
        <x:v>27.89860883328356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22.592999999999996</x:v>
      </x:c>
      <x:c r="S1854" s="8">
        <x:v>76789.56290776191</x:v>
      </x:c>
      <x:c r="T1854" s="12">
        <x:v>263834.273369323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427102</x:v>
      </x:c>
      <x:c r="B1855" s="1">
        <x:v>44784.57920765875</x:v>
      </x:c>
      <x:c r="C1855" s="6">
        <x:v>30.88639017</x:v>
      </x:c>
      <x:c r="D1855" s="14" t="s">
        <x:v>94</x:v>
      </x:c>
      <x:c r="E1855" s="15">
        <x:v>44771.473020239646</x:v>
      </x:c>
      <x:c r="F1855" t="s">
        <x:v>99</x:v>
      </x:c>
      <x:c r="G1855" s="6">
        <x:v>83.85201175129072</x:v>
      </x:c>
      <x:c r="H1855" t="s">
        <x:v>97</x:v>
      </x:c>
      <x:c r="I1855" s="6">
        <x:v>27.896775339077976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22.592999999999996</x:v>
      </x:c>
      <x:c r="S1855" s="8">
        <x:v>76793.99854291548</x:v>
      </x:c>
      <x:c r="T1855" s="12">
        <x:v>263843.4422337765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427106</x:v>
      </x:c>
      <x:c r="B1856" s="1">
        <x:v>44784.57921883523</x:v>
      </x:c>
      <x:c r="C1856" s="6">
        <x:v>30.90248431</x:v>
      </x:c>
      <x:c r="D1856" s="14" t="s">
        <x:v>94</x:v>
      </x:c>
      <x:c r="E1856" s="15">
        <x:v>44771.473020239646</x:v>
      </x:c>
      <x:c r="F1856" t="s">
        <x:v>99</x:v>
      </x:c>
      <x:c r="G1856" s="6">
        <x:v>83.8183507578174</x:v>
      </x:c>
      <x:c r="H1856" t="s">
        <x:v>97</x:v>
      </x:c>
      <x:c r="I1856" s="6">
        <x:v>27.902937085876147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22.596999999999998</x:v>
      </x:c>
      <x:c r="S1856" s="8">
        <x:v>76782.64003455597</x:v>
      </x:c>
      <x:c r="T1856" s="12">
        <x:v>263833.66890984995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427110</x:v>
      </x:c>
      <x:c r="B1857" s="1">
        <x:v>44784.579230571406</x:v>
      </x:c>
      <x:c r="C1857" s="6">
        <x:v>30.919384401666665</x:v>
      </x:c>
      <x:c r="D1857" s="14" t="s">
        <x:v>94</x:v>
      </x:c>
      <x:c r="E1857" s="15">
        <x:v>44771.473020239646</x:v>
      </x:c>
      <x:c r="F1857" t="s">
        <x:v>99</x:v>
      </x:c>
      <x:c r="G1857" s="6">
        <x:v>83.84352765845011</x:v>
      </x:c>
      <x:c r="H1857" t="s">
        <x:v>97</x:v>
      </x:c>
      <x:c r="I1857" s="6">
        <x:v>27.898398432258546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22.593999999999998</x:v>
      </x:c>
      <x:c r="S1857" s="8">
        <x:v>76785.62862824842</x:v>
      </x:c>
      <x:c r="T1857" s="12">
        <x:v>263841.6331018365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427116</x:v>
      </x:c>
      <x:c r="B1858" s="1">
        <x:v>44784.5792423203</x:v>
      </x:c>
      <x:c r="C1858" s="6">
        <x:v>30.93630281</x:v>
      </x:c>
      <x:c r="D1858" s="14" t="s">
        <x:v>94</x:v>
      </x:c>
      <x:c r="E1858" s="15">
        <x:v>44771.473020239646</x:v>
      </x:c>
      <x:c r="F1858" t="s">
        <x:v>99</x:v>
      </x:c>
      <x:c r="G1858" s="6">
        <x:v>83.85521996869012</x:v>
      </x:c>
      <x:c r="H1858" t="s">
        <x:v>97</x:v>
      </x:c>
      <x:c r="I1858" s="6">
        <x:v>27.892837838511696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22.592999999999996</x:v>
      </x:c>
      <x:c r="S1858" s="8">
        <x:v>76792.7668374535</x:v>
      </x:c>
      <x:c r="T1858" s="12">
        <x:v>263847.0385141346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427123</x:v>
      </x:c>
      <x:c r="B1859" s="1">
        <x:v>44784.57925407461</x:v>
      </x:c>
      <x:c r="C1859" s="6">
        <x:v>30.953229011666668</x:v>
      </x:c>
      <x:c r="D1859" s="14" t="s">
        <x:v>94</x:v>
      </x:c>
      <x:c r="E1859" s="15">
        <x:v>44771.473020239646</x:v>
      </x:c>
      <x:c r="F1859" t="s">
        <x:v>99</x:v>
      </x:c>
      <x:c r="G1859" s="6">
        <x:v>83.79018702134758</x:v>
      </x:c>
      <x:c r="H1859" t="s">
        <x:v>97</x:v>
      </x:c>
      <x:c r="I1859" s="6">
        <x:v>27.90236599667287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22.600999999999996</x:v>
      </x:c>
      <x:c r="S1859" s="8">
        <x:v>76792.59727727887</x:v>
      </x:c>
      <x:c r="T1859" s="12">
        <x:v>263846.00438869675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427125</x:v>
      </x:c>
      <x:c r="B1860" s="1">
        <x:v>44784.579265252614</x:v>
      </x:c>
      <x:c r="C1860" s="6">
        <x:v>30.969325328333333</x:v>
      </x:c>
      <x:c r="D1860" s="14" t="s">
        <x:v>94</x:v>
      </x:c>
      <x:c r="E1860" s="15">
        <x:v>44771.473020239646</x:v>
      </x:c>
      <x:c r="F1860" t="s">
        <x:v>99</x:v>
      </x:c>
      <x:c r="G1860" s="6">
        <x:v>83.8417646421764</x:v>
      </x:c>
      <x:c r="H1860" t="s">
        <x:v>97</x:v>
      </x:c>
      <x:c r="I1860" s="6">
        <x:v>27.900562557721514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22.593999999999998</x:v>
      </x:c>
      <x:c r="S1860" s="8">
        <x:v>76794.41209176836</x:v>
      </x:c>
      <x:c r="T1860" s="12">
        <x:v>263837.53300253226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427130</x:v>
      </x:c>
      <x:c r="B1861" s="1">
        <x:v>44784.57927698299</x:v>
      </x:c>
      <x:c r="C1861" s="6">
        <x:v>30.986217076666666</x:v>
      </x:c>
      <x:c r="D1861" s="14" t="s">
        <x:v>94</x:v>
      </x:c>
      <x:c r="E1861" s="15">
        <x:v>44771.473020239646</x:v>
      </x:c>
      <x:c r="F1861" t="s">
        <x:v>99</x:v>
      </x:c>
      <x:c r="G1861" s="6">
        <x:v>83.82510737763984</x:v>
      </x:c>
      <x:c r="H1861" t="s">
        <x:v>97</x:v>
      </x:c>
      <x:c r="I1861" s="6">
        <x:v>27.894641273312118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22.596999999999998</x:v>
      </x:c>
      <x:c r="S1861" s="8">
        <x:v>76795.49076922392</x:v>
      </x:c>
      <x:c r="T1861" s="12">
        <x:v>263839.36322259915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427139</x:v>
      </x:c>
      <x:c r="B1862" s="1">
        <x:v>44784.579288762674</x:v>
      </x:c>
      <x:c r="C1862" s="6">
        <x:v>31.003179821666667</x:v>
      </x:c>
      <x:c r="D1862" s="14" t="s">
        <x:v>94</x:v>
      </x:c>
      <x:c r="E1862" s="15">
        <x:v>44771.473020239646</x:v>
      </x:c>
      <x:c r="F1862" t="s">
        <x:v>99</x:v>
      </x:c>
      <x:c r="G1862" s="6">
        <x:v>83.80189526742411</x:v>
      </x:c>
      <x:c r="H1862" t="s">
        <x:v>97</x:v>
      </x:c>
      <x:c r="I1862" s="6">
        <x:v>27.896775339077976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22.599999999999998</x:v>
      </x:c>
      <x:c r="S1862" s="8">
        <x:v>76781.69708877284</x:v>
      </x:c>
      <x:c r="T1862" s="12">
        <x:v>263830.156231815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427141</x:v>
      </x:c>
      <x:c r="B1863" s="1">
        <x:v>44784.57929991818</x:v>
      </x:c>
      <x:c r="C1863" s="6">
        <x:v>31.01924374</x:v>
      </x:c>
      <x:c r="D1863" s="14" t="s">
        <x:v>94</x:v>
      </x:c>
      <x:c r="E1863" s="15">
        <x:v>44771.473020239646</x:v>
      </x:c>
      <x:c r="F1863" t="s">
        <x:v>99</x:v>
      </x:c>
      <x:c r="G1863" s="6">
        <x:v>83.85108116128838</x:v>
      </x:c>
      <x:c r="H1863" t="s">
        <x:v>97</x:v>
      </x:c>
      <x:c r="I1863" s="6">
        <x:v>27.897917515678273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22.592999999999996</x:v>
      </x:c>
      <x:c r="S1863" s="8">
        <x:v>76783.64556292539</x:v>
      </x:c>
      <x:c r="T1863" s="12">
        <x:v>263836.9002791306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427145</x:v>
      </x:c>
      <x:c r="B1864" s="1">
        <x:v>44784.57931168351</x:v>
      </x:c>
      <x:c r="C1864" s="6">
        <x:v>31.03618583</x:v>
      </x:c>
      <x:c r="D1864" s="14" t="s">
        <x:v>94</x:v>
      </x:c>
      <x:c r="E1864" s="15">
        <x:v>44771.473020239646</x:v>
      </x:c>
      <x:c r="F1864" t="s">
        <x:v>99</x:v>
      </x:c>
      <x:c r="G1864" s="6">
        <x:v>83.83712577455309</x:v>
      </x:c>
      <x:c r="H1864" t="s">
        <x:v>97</x:v>
      </x:c>
      <x:c r="I1864" s="6">
        <x:v>27.897466656447705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22.594999999999995</x:v>
      </x:c>
      <x:c r="S1864" s="8">
        <x:v>76785.04335998374</x:v>
      </x:c>
      <x:c r="T1864" s="12">
        <x:v>263837.1417260635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427153</x:v>
      </x:c>
      <x:c r="B1865" s="1">
        <x:v>44784.57932343573</x:v>
      </x:c>
      <x:c r="C1865" s="6">
        <x:v>31.053109026666668</x:v>
      </x:c>
      <x:c r="D1865" s="14" t="s">
        <x:v>94</x:v>
      </x:c>
      <x:c r="E1865" s="15">
        <x:v>44771.473020239646</x:v>
      </x:c>
      <x:c r="F1865" t="s">
        <x:v>99</x:v>
      </x:c>
      <x:c r="G1865" s="6">
        <x:v>83.80542997214036</x:v>
      </x:c>
      <x:c r="H1865" t="s">
        <x:v>97</x:v>
      </x:c>
      <x:c r="I1865" s="6">
        <x:v>27.90122381855781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22.598999999999997</x:v>
      </x:c>
      <x:c r="S1865" s="8">
        <x:v>76780.88461813804</x:v>
      </x:c>
      <x:c r="T1865" s="12">
        <x:v>263853.38267206337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427156</x:v>
      </x:c>
      <x:c r="B1866" s="1">
        <x:v>44784.57933459554</x:v>
      </x:c>
      <x:c r="C1866" s="6">
        <x:v>31.069179141666666</x:v>
      </x:c>
      <x:c r="D1866" s="14" t="s">
        <x:v>94</x:v>
      </x:c>
      <x:c r="E1866" s="15">
        <x:v>44771.473020239646</x:v>
      </x:c>
      <x:c r="F1866" t="s">
        <x:v>99</x:v>
      </x:c>
      <x:c r="G1866" s="6">
        <x:v>83.83860605785843</x:v>
      </x:c>
      <x:c r="H1866" t="s">
        <x:v>97</x:v>
      </x:c>
      <x:c r="I1866" s="6">
        <x:v>27.904439952665143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22.593999999999998</x:v>
      </x:c>
      <x:c r="S1866" s="8">
        <x:v>76800.96347012276</x:v>
      </x:c>
      <x:c r="T1866" s="12">
        <x:v>263844.0229101758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427160</x:v>
      </x:c>
      <x:c r="B1867" s="1">
        <x:v>44784.57934635259</x:v>
      </x:c>
      <x:c r="C1867" s="6">
        <x:v>31.086109311666668</x:v>
      </x:c>
      <x:c r="D1867" s="14" t="s">
        <x:v>94</x:v>
      </x:c>
      <x:c r="E1867" s="15">
        <x:v>44771.473020239646</x:v>
      </x:c>
      <x:c r="F1867" t="s">
        <x:v>99</x:v>
      </x:c>
      <x:c r="G1867" s="6">
        <x:v>83.82427499181807</x:v>
      </x:c>
      <x:c r="H1867" t="s">
        <x:v>97</x:v>
      </x:c>
      <x:c r="I1867" s="6">
        <x:v>27.89566322012888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22.596999999999998</x:v>
      </x:c>
      <x:c r="S1867" s="8">
        <x:v>76795.91401052084</x:v>
      </x:c>
      <x:c r="T1867" s="12">
        <x:v>263837.02804671146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427168</x:v>
      </x:c>
      <x:c r="B1868" s="1">
        <x:v>44784.57935809963</x:v>
      </x:c>
      <x:c r="C1868" s="6">
        <x:v>31.103025036666665</x:v>
      </x:c>
      <x:c r="D1868" s="14" t="s">
        <x:v>94</x:v>
      </x:c>
      <x:c r="E1868" s="15">
        <x:v>44771.473020239646</x:v>
      </x:c>
      <x:c r="F1868" t="s">
        <x:v>99</x:v>
      </x:c>
      <x:c r="G1868" s="6">
        <x:v>83.85416686733821</x:v>
      </x:c>
      <x:c r="H1868" t="s">
        <x:v>97</x:v>
      </x:c>
      <x:c r="I1868" s="6">
        <x:v>27.894130300019697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22.592999999999996</x:v>
      </x:c>
      <x:c r="S1868" s="8">
        <x:v>76795.35442861413</x:v>
      </x:c>
      <x:c r="T1868" s="12">
        <x:v>263841.3833772158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427171</x:v>
      </x:c>
      <x:c r="B1869" s="1">
        <x:v>44784.579369270316</x:v>
      </x:c>
      <x:c r="C1869" s="6">
        <x:v>31.119110818333333</x:v>
      </x:c>
      <x:c r="D1869" s="14" t="s">
        <x:v>94</x:v>
      </x:c>
      <x:c r="E1869" s="15">
        <x:v>44771.473020239646</x:v>
      </x:c>
      <x:c r="F1869" t="s">
        <x:v>99</x:v>
      </x:c>
      <x:c r="G1869" s="6">
        <x:v>83.84795995601034</x:v>
      </x:c>
      <x:c r="H1869" t="s">
        <x:v>97</x:v>
      </x:c>
      <x:c r="I1869" s="6">
        <x:v>27.892958067468044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22.593999999999998</x:v>
      </x:c>
      <x:c r="S1869" s="8">
        <x:v>76792.31558327308</x:v>
      </x:c>
      <x:c r="T1869" s="12">
        <x:v>263829.89104688395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427175</x:v>
      </x:c>
      <x:c r="B1870" s="1">
        <x:v>44784.57938102276</x:v>
      </x:c>
      <x:c r="C1870" s="6">
        <x:v>31.136034345</x:v>
      </x:c>
      <x:c r="D1870" s="14" t="s">
        <x:v>94</x:v>
      </x:c>
      <x:c r="E1870" s="15">
        <x:v>44771.473020239646</x:v>
      </x:c>
      <x:c r="F1870" t="s">
        <x:v>99</x:v>
      </x:c>
      <x:c r="G1870" s="6">
        <x:v>83.85651800739875</x:v>
      </x:c>
      <x:c r="H1870" t="s">
        <x:v>97</x:v>
      </x:c>
      <x:c r="I1870" s="6">
        <x:v>27.89124480524424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22.592999999999996</x:v>
      </x:c>
      <x:c r="S1870" s="8">
        <x:v>76790.6576984588</x:v>
      </x:c>
      <x:c r="T1870" s="12">
        <x:v>263843.8311940359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427180</x:v>
      </x:c>
      <x:c r="B1871" s="1">
        <x:v>44784.579392785854</x:v>
      </x:c>
      <x:c r="C1871" s="6">
        <x:v>31.1529732</x:v>
      </x:c>
      <x:c r="D1871" s="14" t="s">
        <x:v>94</x:v>
      </x:c>
      <x:c r="E1871" s="15">
        <x:v>44771.473020239646</x:v>
      </x:c>
      <x:c r="F1871" t="s">
        <x:v>99</x:v>
      </x:c>
      <x:c r="G1871" s="6">
        <x:v>83.84532657582396</x:v>
      </x:c>
      <x:c r="H1871" t="s">
        <x:v>97</x:v>
      </x:c>
      <x:c r="I1871" s="6">
        <x:v>27.904980984874328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22.592999999999996</x:v>
      </x:c>
      <x:c r="S1871" s="8">
        <x:v>76792.81303845503</x:v>
      </x:c>
      <x:c r="T1871" s="12">
        <x:v>263843.1051031348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427185</x:v>
      </x:c>
      <x:c r="B1872" s="1">
        <x:v>44784.57940396852</x:v>
      </x:c>
      <x:c r="C1872" s="6">
        <x:v>31.169076245</x:v>
      </x:c>
      <x:c r="D1872" s="14" t="s">
        <x:v>94</x:v>
      </x:c>
      <x:c r="E1872" s="15">
        <x:v>44771.473020239646</x:v>
      </x:c>
      <x:c r="F1872" t="s">
        <x:v>99</x:v>
      </x:c>
      <x:c r="G1872" s="6">
        <x:v>83.84095661352092</x:v>
      </x:c>
      <x:c r="H1872" t="s">
        <x:v>97</x:v>
      </x:c>
      <x:c r="I1872" s="6">
        <x:v>27.90155444902439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22.593999999999998</x:v>
      </x:c>
      <x:c r="S1872" s="8">
        <x:v>76783.62757227439</x:v>
      </x:c>
      <x:c r="T1872" s="12">
        <x:v>263823.9666471248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427193</x:v>
      </x:c>
      <x:c r="B1873" s="1">
        <x:v>44784.57941569653</x:v>
      </x:c>
      <x:c r="C1873" s="6">
        <x:v>31.185964568333333</x:v>
      </x:c>
      <x:c r="D1873" s="14" t="s">
        <x:v>94</x:v>
      </x:c>
      <x:c r="E1873" s="15">
        <x:v>44771.473020239646</x:v>
      </x:c>
      <x:c r="F1873" t="s">
        <x:v>99</x:v>
      </x:c>
      <x:c r="G1873" s="6">
        <x:v>83.84339434588946</x:v>
      </x:c>
      <x:c r="H1873" t="s">
        <x:v>97</x:v>
      </x:c>
      <x:c r="I1873" s="6">
        <x:v>27.88977200157524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22.594999999999995</x:v>
      </x:c>
      <x:c r="S1873" s="8">
        <x:v>76790.80046435926</x:v>
      </x:c>
      <x:c r="T1873" s="12">
        <x:v>263833.4001875492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427195</x:v>
      </x:c>
      <x:c r="B1874" s="1">
        <x:v>44784.5794274386</x:v>
      </x:c>
      <x:c r="C1874" s="6">
        <x:v>31.202873155</x:v>
      </x:c>
      <x:c r="D1874" s="14" t="s">
        <x:v>94</x:v>
      </x:c>
      <x:c r="E1874" s="15">
        <x:v>44771.473020239646</x:v>
      </x:c>
      <x:c r="F1874" t="s">
        <x:v>99</x:v>
      </x:c>
      <x:c r="G1874" s="6">
        <x:v>83.83237588855832</x:v>
      </x:c>
      <x:c r="H1874" t="s">
        <x:v>97</x:v>
      </x:c>
      <x:c r="I1874" s="6">
        <x:v>27.903297773844315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22.594999999999995</x:v>
      </x:c>
      <x:c r="S1874" s="8">
        <x:v>76785.60963828387</x:v>
      </x:c>
      <x:c r="T1874" s="12">
        <x:v>263834.2799028687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427202</x:v>
      </x:c>
      <x:c r="B1875" s="1">
        <x:v>44784.57943919414</x:v>
      </x:c>
      <x:c r="C1875" s="6">
        <x:v>31.219801136666668</x:v>
      </x:c>
      <x:c r="D1875" s="14" t="s">
        <x:v>94</x:v>
      </x:c>
      <x:c r="E1875" s="15">
        <x:v>44771.473020239646</x:v>
      </x:c>
      <x:c r="F1875" t="s">
        <x:v>99</x:v>
      </x:c>
      <x:c r="G1875" s="6">
        <x:v>83.81293032696352</x:v>
      </x:c>
      <x:c r="H1875" t="s">
        <x:v>97</x:v>
      </x:c>
      <x:c r="I1875" s="6">
        <x:v>27.900803016192185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22.597999999999995</x:v>
      </x:c>
      <x:c r="S1875" s="8">
        <x:v>76793.93450963171</x:v>
      </x:c>
      <x:c r="T1875" s="12">
        <x:v>263850.5725733372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427205</x:v>
      </x:c>
      <x:c r="B1876" s="1">
        <x:v>44784.57945031606</x:v>
      </x:c>
      <x:c r="C1876" s="6">
        <x:v>31.235816688333333</x:v>
      </x:c>
      <x:c r="D1876" s="14" t="s">
        <x:v>94</x:v>
      </x:c>
      <x:c r="E1876" s="15">
        <x:v>44771.473020239646</x:v>
      </x:c>
      <x:c r="F1876" t="s">
        <x:v>99</x:v>
      </x:c>
      <x:c r="G1876" s="6">
        <x:v>83.82726185141897</x:v>
      </x:c>
      <x:c r="H1876" t="s">
        <x:v>97</x:v>
      </x:c>
      <x:c r="I1876" s="6">
        <x:v>27.891996235936404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22.596999999999998</x:v>
      </x:c>
      <x:c r="S1876" s="8">
        <x:v>76789.0162016996</x:v>
      </x:c>
      <x:c r="T1876" s="12">
        <x:v>263822.1805141021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427210</x:v>
      </x:c>
      <x:c r="B1877" s="1">
        <x:v>44784.57946205491</x:v>
      </x:c>
      <x:c r="C1877" s="6">
        <x:v>31.252720653333334</x:v>
      </x:c>
      <x:c r="D1877" s="14" t="s">
        <x:v>94</x:v>
      </x:c>
      <x:c r="E1877" s="15">
        <x:v>44771.473020239646</x:v>
      </x:c>
      <x:c r="F1877" t="s">
        <x:v>99</x:v>
      </x:c>
      <x:c r="G1877" s="6">
        <x:v>83.80895173996605</x:v>
      </x:c>
      <x:c r="H1877" t="s">
        <x:v>97</x:v>
      </x:c>
      <x:c r="I1877" s="6">
        <x:v>27.914479120079704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22.596999999999998</x:v>
      </x:c>
      <x:c r="S1877" s="8">
        <x:v>76797.07673867822</x:v>
      </x:c>
      <x:c r="T1877" s="12">
        <x:v>263839.7838376075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427215</x:v>
      </x:c>
      <x:c r="B1878" s="1">
        <x:v>44784.57947381614</x:v>
      </x:c>
      <x:c r="C1878" s="6">
        <x:v>31.269656816666668</x:v>
      </x:c>
      <x:c r="D1878" s="14" t="s">
        <x:v>94</x:v>
      </x:c>
      <x:c r="E1878" s="15">
        <x:v>44771.473020239646</x:v>
      </x:c>
      <x:c r="F1878" t="s">
        <x:v>99</x:v>
      </x:c>
      <x:c r="G1878" s="6">
        <x:v>83.82620908575629</x:v>
      </x:c>
      <x:c r="H1878" t="s">
        <x:v>97</x:v>
      </x:c>
      <x:c r="I1878" s="6">
        <x:v>27.893288697120624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22.596999999999998</x:v>
      </x:c>
      <x:c r="S1878" s="8">
        <x:v>76802.65961503708</x:v>
      </x:c>
      <x:c r="T1878" s="12">
        <x:v>263838.5610386661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427224</x:v>
      </x:c>
      <x:c r="B1879" s="1">
        <x:v>44784.57948554276</x:v>
      </x:c>
      <x:c r="C1879" s="6">
        <x:v>31.28654314</x:v>
      </x:c>
      <x:c r="D1879" s="14" t="s">
        <x:v>94</x:v>
      </x:c>
      <x:c r="E1879" s="15">
        <x:v>44771.473020239646</x:v>
      </x:c>
      <x:c r="F1879" t="s">
        <x:v>99</x:v>
      </x:c>
      <x:c r="G1879" s="6">
        <x:v>83.80336045621915</x:v>
      </x:c>
      <x:c r="H1879" t="s">
        <x:v>97</x:v>
      </x:c>
      <x:c r="I1879" s="6">
        <x:v>27.91255544495607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22.597999999999995</x:v>
      </x:c>
      <x:c r="S1879" s="8">
        <x:v>76794.69169302554</x:v>
      </x:c>
      <x:c r="T1879" s="12">
        <x:v>263832.7102772077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427225</x:v>
      </x:c>
      <x:c r="B1880" s="1">
        <x:v>44784.579496731945</x:v>
      </x:c>
      <x:c r="C1880" s="6">
        <x:v>31.30265557</x:v>
      </x:c>
      <x:c r="D1880" s="14" t="s">
        <x:v>94</x:v>
      </x:c>
      <x:c r="E1880" s="15">
        <x:v>44771.473020239646</x:v>
      </x:c>
      <x:c r="F1880" t="s">
        <x:v>99</x:v>
      </x:c>
      <x:c r="G1880" s="6">
        <x:v>83.83451732983636</x:v>
      </x:c>
      <x:c r="H1880" t="s">
        <x:v>97</x:v>
      </x:c>
      <x:c r="I1880" s="6">
        <x:v>27.909459532618257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22.593999999999998</x:v>
      </x:c>
      <x:c r="S1880" s="8">
        <x:v>76792.375568511</x:v>
      </x:c>
      <x:c r="T1880" s="12">
        <x:v>263823.6510397271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427230</x:v>
      </x:c>
      <x:c r="B1881" s="1">
        <x:v>44784.57950847823</x:v>
      </x:c>
      <x:c r="C1881" s="6">
        <x:v>31.319570226666666</x:v>
      </x:c>
      <x:c r="D1881" s="14" t="s">
        <x:v>94</x:v>
      </x:c>
      <x:c r="E1881" s="15">
        <x:v>44771.473020239646</x:v>
      </x:c>
      <x:c r="F1881" t="s">
        <x:v>99</x:v>
      </x:c>
      <x:c r="G1881" s="6">
        <x:v>83.82258578021639</x:v>
      </x:c>
      <x:c r="H1881" t="s">
        <x:v>97</x:v>
      </x:c>
      <x:c r="I1881" s="6">
        <x:v>27.89773717197886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22.596999999999998</x:v>
      </x:c>
      <x:c r="S1881" s="8">
        <x:v>76801.32336524887</x:v>
      </x:c>
      <x:c r="T1881" s="12">
        <x:v>263825.3311793193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427235</x:v>
      </x:c>
      <x:c r="B1882" s="1">
        <x:v>44784.57952023316</x:v>
      </x:c>
      <x:c r="C1882" s="6">
        <x:v>31.336497316666666</x:v>
      </x:c>
      <x:c r="D1882" s="14" t="s">
        <x:v>94</x:v>
      </x:c>
      <x:c r="E1882" s="15">
        <x:v>44771.473020239646</x:v>
      </x:c>
      <x:c r="F1882" t="s">
        <x:v>99</x:v>
      </x:c>
      <x:c r="G1882" s="6">
        <x:v>83.79483319506268</x:v>
      </x:c>
      <x:c r="H1882" t="s">
        <x:v>97</x:v>
      </x:c>
      <x:c r="I1882" s="6">
        <x:v>27.914238660628598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22.598999999999997</x:v>
      </x:c>
      <x:c r="S1882" s="8">
        <x:v>76791.2559082623</x:v>
      </x:c>
      <x:c r="T1882" s="12">
        <x:v>263825.193011123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427240</x:v>
      </x:c>
      <x:c r="B1883" s="1">
        <x:v>44784.57953144938</x:v>
      </x:c>
      <x:c r="C1883" s="6">
        <x:v>31.35264868166667</x:v>
      </x:c>
      <x:c r="D1883" s="14" t="s">
        <x:v>94</x:v>
      </x:c>
      <x:c r="E1883" s="15">
        <x:v>44771.473020239646</x:v>
      </x:c>
      <x:c r="F1883" t="s">
        <x:v>99</x:v>
      </x:c>
      <x:c r="G1883" s="6">
        <x:v>83.8185115453643</x:v>
      </x:c>
      <x:c r="H1883" t="s">
        <x:v>97</x:v>
      </x:c>
      <x:c r="I1883" s="6">
        <x:v>27.893949956523556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22.597999999999995</x:v>
      </x:c>
      <x:c r="S1883" s="8">
        <x:v>76786.28780351683</x:v>
      </x:c>
      <x:c r="T1883" s="12">
        <x:v>263811.24921748764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427245</x:v>
      </x:c>
      <x:c r="B1884" s="1">
        <x:v>44784.57954318376</x:v>
      </x:c>
      <x:c r="C1884" s="6">
        <x:v>31.369546185</x:v>
      </x:c>
      <x:c r="D1884" s="14" t="s">
        <x:v>94</x:v>
      </x:c>
      <x:c r="E1884" s="15">
        <x:v>44771.473020239646</x:v>
      </x:c>
      <x:c r="F1884" t="s">
        <x:v>99</x:v>
      </x:c>
      <x:c r="G1884" s="6">
        <x:v>83.81196534703751</x:v>
      </x:c>
      <x:c r="H1884" t="s">
        <x:v>97</x:v>
      </x:c>
      <x:c r="I1884" s="6">
        <x:v>27.893198525393927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22.598999999999997</x:v>
      </x:c>
      <x:c r="S1884" s="8">
        <x:v>76785.25577906377</x:v>
      </x:c>
      <x:c r="T1884" s="12">
        <x:v>263821.2307861973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427254</x:v>
      </x:c>
      <x:c r="B1885" s="1">
        <x:v>44784.5795549398</x:v>
      </x:c>
      <x:c r="C1885" s="6">
        <x:v>31.38647489</x:v>
      </x:c>
      <x:c r="D1885" s="14" t="s">
        <x:v>94</x:v>
      </x:c>
      <x:c r="E1885" s="15">
        <x:v>44771.473020239646</x:v>
      </x:c>
      <x:c r="F1885" t="s">
        <x:v>99</x:v>
      </x:c>
      <x:c r="G1885" s="6">
        <x:v>83.82395673025987</x:v>
      </x:c>
      <x:c r="H1885" t="s">
        <x:v>97</x:v>
      </x:c>
      <x:c r="I1885" s="6">
        <x:v>27.89605396458228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22.596999999999998</x:v>
      </x:c>
      <x:c r="S1885" s="8">
        <x:v>76797.79065596886</x:v>
      </x:c>
      <x:c r="T1885" s="12">
        <x:v>263834.04389176547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427255</x:v>
      </x:c>
      <x:c r="B1886" s="1">
        <x:v>44784.57956610436</x:v>
      </x:c>
      <x:c r="C1886" s="6">
        <x:v>31.402551848333335</x:v>
      </x:c>
      <x:c r="D1886" s="14" t="s">
        <x:v>94</x:v>
      </x:c>
      <x:c r="E1886" s="15">
        <x:v>44771.473020239646</x:v>
      </x:c>
      <x:c r="F1886" t="s">
        <x:v>99</x:v>
      </x:c>
      <x:c r="G1886" s="6">
        <x:v>83.80523416865593</x:v>
      </x:c>
      <x:c r="H1886" t="s">
        <x:v>97</x:v>
      </x:c>
      <x:c r="I1886" s="6">
        <x:v>27.901464277075775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22.598999999999997</x:v>
      </x:c>
      <x:c r="S1886" s="8">
        <x:v>76805.73059987524</x:v>
      </x:c>
      <x:c r="T1886" s="12">
        <x:v>263824.9971167573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427261</x:v>
      </x:c>
      <x:c r="B1887" s="1">
        <x:v>44784.579577887744</x:v>
      </x:c>
      <x:c r="C1887" s="6">
        <x:v>31.419519925</x:v>
      </x:c>
      <x:c r="D1887" s="14" t="s">
        <x:v>94</x:v>
      </x:c>
      <x:c r="E1887" s="15">
        <x:v>44771.473020239646</x:v>
      </x:c>
      <x:c r="F1887" t="s">
        <x:v>99</x:v>
      </x:c>
      <x:c r="G1887" s="6">
        <x:v>83.81606356696086</x:v>
      </x:c>
      <x:c r="H1887" t="s">
        <x:v>97</x:v>
      </x:c>
      <x:c r="I1887" s="6">
        <x:v>27.896955682725547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22.597999999999995</x:v>
      </x:c>
      <x:c r="S1887" s="8">
        <x:v>76794.68020899483</x:v>
      </x:c>
      <x:c r="T1887" s="12">
        <x:v>263828.3964940037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427266</x:v>
      </x:c>
      <x:c r="B1888" s="1">
        <x:v>44784.57958963588</x:v>
      </x:c>
      <x:c r="C1888" s="6">
        <x:v>31.436437238333333</x:v>
      </x:c>
      <x:c r="D1888" s="14" t="s">
        <x:v>94</x:v>
      </x:c>
      <x:c r="E1888" s="15">
        <x:v>44771.473020239646</x:v>
      </x:c>
      <x:c r="F1888" t="s">
        <x:v>99</x:v>
      </x:c>
      <x:c r="G1888" s="6">
        <x:v>83.81458462874599</x:v>
      </x:c>
      <x:c r="H1888" t="s">
        <x:v>97</x:v>
      </x:c>
      <x:c r="I1888" s="6">
        <x:v>27.88998240205956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22.598999999999997</x:v>
      </x:c>
      <x:c r="S1888" s="8">
        <x:v>76800.01557593576</x:v>
      </x:c>
      <x:c r="T1888" s="12">
        <x:v>263825.6149096953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427270</x:v>
      </x:c>
      <x:c r="B1889" s="1">
        <x:v>44784.57960080816</x:v>
      </x:c>
      <x:c r="C1889" s="6">
        <x:v>31.452525313333332</x:v>
      </x:c>
      <x:c r="D1889" s="14" t="s">
        <x:v>94</x:v>
      </x:c>
      <x:c r="E1889" s="15">
        <x:v>44771.473020239646</x:v>
      </x:c>
      <x:c r="F1889" t="s">
        <x:v>99</x:v>
      </x:c>
      <x:c r="G1889" s="6">
        <x:v>83.8045631341081</x:v>
      </x:c>
      <x:c r="H1889" t="s">
        <x:v>97</x:v>
      </x:c>
      <x:c r="I1889" s="6">
        <x:v>27.893499097825497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22.599999999999998</x:v>
      </x:c>
      <x:c r="S1889" s="8">
        <x:v>76795.0342896117</x:v>
      </x:c>
      <x:c r="T1889" s="12">
        <x:v>263823.9348736475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427275</x:v>
      </x:c>
      <x:c r="B1890" s="1">
        <x:v>44784.57961256296</x:v>
      </x:c>
      <x:c r="C1890" s="6">
        <x:v>31.469452226666668</x:v>
      </x:c>
      <x:c r="D1890" s="14" t="s">
        <x:v>94</x:v>
      </x:c>
      <x:c r="E1890" s="15">
        <x:v>44771.473020239646</x:v>
      </x:c>
      <x:c r="F1890" t="s">
        <x:v>99</x:v>
      </x:c>
      <x:c r="G1890" s="6">
        <x:v>83.78690541482085</x:v>
      </x:c>
      <x:c r="H1890" t="s">
        <x:v>97</x:v>
      </x:c>
      <x:c r="I1890" s="6">
        <x:v>27.923977282167925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22.598999999999997</x:v>
      </x:c>
      <x:c r="S1890" s="8">
        <x:v>76796.25706698062</x:v>
      </x:c>
      <x:c r="T1890" s="12">
        <x:v>263828.86996723735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427280</x:v>
      </x:c>
      <x:c r="B1891" s="1">
        <x:v>44784.579624333666</x:v>
      </x:c>
      <x:c r="C1891" s="6">
        <x:v>31.486402058333333</x:v>
      </x:c>
      <x:c r="D1891" s="14" t="s">
        <x:v>94</x:v>
      </x:c>
      <x:c r="E1891" s="15">
        <x:v>44771.473020239646</x:v>
      </x:c>
      <x:c r="F1891" t="s">
        <x:v>99</x:v>
      </x:c>
      <x:c r="G1891" s="6">
        <x:v>83.78334645994808</x:v>
      </x:c>
      <x:c r="H1891" t="s">
        <x:v>97</x:v>
      </x:c>
      <x:c r="I1891" s="6">
        <x:v>27.919558830004462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22.599999999999998</x:v>
      </x:c>
      <x:c r="S1891" s="8">
        <x:v>76788.57862817988</x:v>
      </x:c>
      <x:c r="T1891" s="12">
        <x:v>263823.6231293819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427285</x:v>
      </x:c>
      <x:c r="B1892" s="1">
        <x:v>44784.57963550231</x:v>
      </x:c>
      <x:c r="C1892" s="6">
        <x:v>31.502484906666666</x:v>
      </x:c>
      <x:c r="D1892" s="14" t="s">
        <x:v>94</x:v>
      </x:c>
      <x:c r="E1892" s="15">
        <x:v>44771.473020239646</x:v>
      </x:c>
      <x:c r="F1892" t="s">
        <x:v>99</x:v>
      </x:c>
      <x:c r="G1892" s="6">
        <x:v>83.82861741084876</x:v>
      </x:c>
      <x:c r="H1892" t="s">
        <x:v>97</x:v>
      </x:c>
      <x:c r="I1892" s="6">
        <x:v>27.91670337081632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22.593999999999998</x:v>
      </x:c>
      <x:c r="S1892" s="8">
        <x:v>76796.25021967695</x:v>
      </x:c>
      <x:c r="T1892" s="12">
        <x:v>263825.66021545196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427290</x:v>
      </x:c>
      <x:c r="B1893" s="1">
        <x:v>44784.57964725594</x:v>
      </x:c>
      <x:c r="C1893" s="6">
        <x:v>31.519410123333333</x:v>
      </x:c>
      <x:c r="D1893" s="14" t="s">
        <x:v>94</x:v>
      </x:c>
      <x:c r="E1893" s="15">
        <x:v>44771.473020239646</x:v>
      </x:c>
      <x:c r="F1893" t="s">
        <x:v>99</x:v>
      </x:c>
      <x:c r="G1893" s="6">
        <x:v>83.79260970504734</x:v>
      </x:c>
      <x:c r="H1893" t="s">
        <x:v>97</x:v>
      </x:c>
      <x:c r="I1893" s="6">
        <x:v>27.8993903229225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22.600999999999996</x:v>
      </x:c>
      <x:c r="S1893" s="8">
        <x:v>76800.69724175765</x:v>
      </x:c>
      <x:c r="T1893" s="12">
        <x:v>263831.7445864146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427295</x:v>
      </x:c>
      <x:c r="B1894" s="1">
        <x:v>44784.57965897603</x:v>
      </x:c>
      <x:c r="C1894" s="6">
        <x:v>31.536287055</x:v>
      </x:c>
      <x:c r="D1894" s="14" t="s">
        <x:v>94</x:v>
      </x:c>
      <x:c r="E1894" s="15">
        <x:v>44771.473020239646</x:v>
      </x:c>
      <x:c r="F1894" t="s">
        <x:v>99</x:v>
      </x:c>
      <x:c r="G1894" s="6">
        <x:v>83.81961028197844</x:v>
      </x:c>
      <x:c r="H1894" t="s">
        <x:v>97</x:v>
      </x:c>
      <x:c r="I1894" s="6">
        <x:v>27.91018090999478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22.595999999999997</x:v>
      </x:c>
      <x:c r="S1894" s="8">
        <x:v>76790.88867626931</x:v>
      </x:c>
      <x:c r="T1894" s="12">
        <x:v>263825.22761680774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427304</x:v>
      </x:c>
      <x:c r="B1895" s="1">
        <x:v>44784.57967073015</x:v>
      </x:c>
      <x:c r="C1895" s="6">
        <x:v>31.55321299</x:v>
      </x:c>
      <x:c r="D1895" s="14" t="s">
        <x:v>94</x:v>
      </x:c>
      <x:c r="E1895" s="15">
        <x:v>44771.473020239646</x:v>
      </x:c>
      <x:c r="F1895" t="s">
        <x:v>99</x:v>
      </x:c>
      <x:c r="G1895" s="6">
        <x:v>83.79785702059995</x:v>
      </x:c>
      <x:c r="H1895" t="s">
        <x:v>97</x:v>
      </x:c>
      <x:c r="I1895" s="6">
        <x:v>27.9017347929298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22.599999999999998</x:v>
      </x:c>
      <x:c r="S1895" s="8">
        <x:v>76797.30763455591</x:v>
      </x:c>
      <x:c r="T1895" s="12">
        <x:v>263834.88416424784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427305</x:v>
      </x:c>
      <x:c r="B1896" s="1">
        <x:v>44784.57968189285</x:v>
      </x:c>
      <x:c r="C1896" s="6">
        <x:v>31.569287285</x:v>
      </x:c>
      <x:c r="D1896" s="14" t="s">
        <x:v>94</x:v>
      </x:c>
      <x:c r="E1896" s="15">
        <x:v>44771.473020239646</x:v>
      </x:c>
      <x:c r="F1896" t="s">
        <x:v>99</x:v>
      </x:c>
      <x:c r="G1896" s="6">
        <x:v>83.85569663669618</x:v>
      </x:c>
      <x:c r="H1896" t="s">
        <x:v>97</x:v>
      </x:c>
      <x:c r="I1896" s="6">
        <x:v>27.901043474680137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22.591999999999995</x:v>
      </x:c>
      <x:c r="S1896" s="8">
        <x:v>76801.38872362266</x:v>
      </x:c>
      <x:c r="T1896" s="12">
        <x:v>263827.90230532904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427310</x:v>
      </x:c>
      <x:c r="B1897" s="1">
        <x:v>44784.57969363016</x:v>
      </x:c>
      <x:c r="C1897" s="6">
        <x:v>31.586189011666665</x:v>
      </x:c>
      <x:c r="D1897" s="14" t="s">
        <x:v>94</x:v>
      </x:c>
      <x:c r="E1897" s="15">
        <x:v>44771.473020239646</x:v>
      </x:c>
      <x:c r="F1897" t="s">
        <x:v>99</x:v>
      </x:c>
      <x:c r="G1897" s="6">
        <x:v>83.80089179425477</x:v>
      </x:c>
      <x:c r="H1897" t="s">
        <x:v>97</x:v>
      </x:c>
      <x:c r="I1897" s="6">
        <x:v>27.898007687531845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22.599999999999998</x:v>
      </x:c>
      <x:c r="S1897" s="8">
        <x:v>76800.76569805964</x:v>
      </x:c>
      <x:c r="T1897" s="12">
        <x:v>263812.87418511504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427319</x:v>
      </x:c>
      <x:c r="B1898" s="1">
        <x:v>44784.57970538002</x:v>
      </x:c>
      <x:c r="C1898" s="6">
        <x:v>31.603108798333334</x:v>
      </x:c>
      <x:c r="D1898" s="14" t="s">
        <x:v>94</x:v>
      </x:c>
      <x:c r="E1898" s="15">
        <x:v>44771.473020239646</x:v>
      </x:c>
      <x:c r="F1898" t="s">
        <x:v>99</x:v>
      </x:c>
      <x:c r="G1898" s="6">
        <x:v>83.78860697606575</x:v>
      </x:c>
      <x:c r="H1898" t="s">
        <x:v>97</x:v>
      </x:c>
      <x:c r="I1898" s="6">
        <x:v>27.913096478472653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22.599999999999998</x:v>
      </x:c>
      <x:c r="S1898" s="8">
        <x:v>76800.38412484888</x:v>
      </x:c>
      <x:c r="T1898" s="12">
        <x:v>263820.9858332459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427322</x:v>
      </x:c>
      <x:c r="B1899" s="1">
        <x:v>44784.579716558794</x:v>
      </x:c>
      <x:c r="C1899" s="6">
        <x:v>31.619206235</x:v>
      </x:c>
      <x:c r="D1899" s="14" t="s">
        <x:v>94</x:v>
      </x:c>
      <x:c r="E1899" s="15">
        <x:v>44771.473020239646</x:v>
      </x:c>
      <x:c r="F1899" t="s">
        <x:v>99</x:v>
      </x:c>
      <x:c r="G1899" s="6">
        <x:v>83.81585397385055</x:v>
      </x:c>
      <x:c r="H1899" t="s">
        <x:v>97</x:v>
      </x:c>
      <x:c r="I1899" s="6">
        <x:v>27.906002934839762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22.596999999999998</x:v>
      </x:c>
      <x:c r="S1899" s="8">
        <x:v>76810.70148507373</x:v>
      </x:c>
      <x:c r="T1899" s="12">
        <x:v>263821.045767235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427325</x:v>
      </x:c>
      <x:c r="B1900" s="1">
        <x:v>44784.57972827743</x:v>
      </x:c>
      <x:c r="C1900" s="6">
        <x:v>31.636081058333332</x:v>
      </x:c>
      <x:c r="D1900" s="14" t="s">
        <x:v>94</x:v>
      </x:c>
      <x:c r="E1900" s="15">
        <x:v>44771.473020239646</x:v>
      </x:c>
      <x:c r="F1900" t="s">
        <x:v>99</x:v>
      </x:c>
      <x:c r="G1900" s="6">
        <x:v>83.81852211024271</x:v>
      </x:c>
      <x:c r="H1900" t="s">
        <x:v>97</x:v>
      </x:c>
      <x:c r="I1900" s="6">
        <x:v>27.902726684579193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22.596999999999998</x:v>
      </x:c>
      <x:c r="S1900" s="8">
        <x:v>76806.33394931098</x:v>
      </x:c>
      <x:c r="T1900" s="12">
        <x:v>263822.77011394984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427334</x:v>
      </x:c>
      <x:c r="B1901" s="1">
        <x:v>44784.57974003724</x:v>
      </x:c>
      <x:c r="C1901" s="6">
        <x:v>31.653015193333335</x:v>
      </x:c>
      <x:c r="D1901" s="14" t="s">
        <x:v>94</x:v>
      </x:c>
      <x:c r="E1901" s="15">
        <x:v>44771.473020239646</x:v>
      </x:c>
      <x:c r="F1901" t="s">
        <x:v>99</x:v>
      </x:c>
      <x:c r="G1901" s="6">
        <x:v>83.77585271787989</x:v>
      </x:c>
      <x:c r="H1901" t="s">
        <x:v>97</x:v>
      </x:c>
      <x:c r="I1901" s="6">
        <x:v>27.902396053996654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22.602999999999998</x:v>
      </x:c>
      <x:c r="S1901" s="8">
        <x:v>76806.95037375504</x:v>
      </x:c>
      <x:c r="T1901" s="12">
        <x:v>263830.7753435037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427335</x:v>
      </x:c>
      <x:c r="B1902" s="1">
        <x:v>44784.57975120217</x:v>
      </x:c>
      <x:c r="C1902" s="6">
        <x:v>31.669092688333333</x:v>
      </x:c>
      <x:c r="D1902" s="14" t="s">
        <x:v>94</x:v>
      </x:c>
      <x:c r="E1902" s="15">
        <x:v>44771.473020239646</x:v>
      </x:c>
      <x:c r="F1902" t="s">
        <x:v>99</x:v>
      </x:c>
      <x:c r="G1902" s="6">
        <x:v>83.82563224304452</x:v>
      </x:c>
      <x:c r="H1902" t="s">
        <x:v>97</x:v>
      </x:c>
      <x:c r="I1902" s="6">
        <x:v>27.902786799234036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22.595999999999997</x:v>
      </x:c>
      <x:c r="S1902" s="8">
        <x:v>76809.52909619364</x:v>
      </x:c>
      <x:c r="T1902" s="12">
        <x:v>263815.07422047947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427340</x:v>
      </x:c>
      <x:c r="B1903" s="1">
        <x:v>44784.57976295867</x:v>
      </x:c>
      <x:c r="C1903" s="6">
        <x:v>31.686022056666665</x:v>
      </x:c>
      <x:c r="D1903" s="14" t="s">
        <x:v>94</x:v>
      </x:c>
      <x:c r="E1903" s="15">
        <x:v>44771.473020239646</x:v>
      </x:c>
      <x:c r="F1903" t="s">
        <x:v>99</x:v>
      </x:c>
      <x:c r="G1903" s="6">
        <x:v>83.80587053274492</x:v>
      </x:c>
      <x:c r="H1903" t="s">
        <x:v>97</x:v>
      </x:c>
      <x:c r="I1903" s="6">
        <x:v>27.90068278695435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22.598999999999997</x:v>
      </x:c>
      <x:c r="S1903" s="8">
        <x:v>76801.15325929598</x:v>
      </x:c>
      <x:c r="T1903" s="12">
        <x:v>263824.05933928763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427345</x:v>
      </x:c>
      <x:c r="B1904" s="1">
        <x:v>44784.579774731406</x:v>
      </x:c>
      <x:c r="C1904" s="6">
        <x:v>31.7029748</x:v>
      </x:c>
      <x:c r="D1904" s="14" t="s">
        <x:v>94</x:v>
      </x:c>
      <x:c r="E1904" s="15">
        <x:v>44771.473020239646</x:v>
      </x:c>
      <x:c r="F1904" t="s">
        <x:v>99</x:v>
      </x:c>
      <x:c r="G1904" s="6">
        <x:v>83.78276256374461</x:v>
      </x:c>
      <x:c r="H1904" t="s">
        <x:v>97</x:v>
      </x:c>
      <x:c r="I1904" s="6">
        <x:v>27.902696627252226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22.601999999999997</x:v>
      </x:c>
      <x:c r="S1904" s="8">
        <x:v>76811.70378571408</x:v>
      </x:c>
      <x:c r="T1904" s="12">
        <x:v>263821.6253375973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427354</x:v>
      </x:c>
      <x:c r="B1905" s="1">
        <x:v>44784.57978647725</x:v>
      </x:c>
      <x:c r="C1905" s="6">
        <x:v>31.71988881</x:v>
      </x:c>
      <x:c r="D1905" s="14" t="s">
        <x:v>94</x:v>
      </x:c>
      <x:c r="E1905" s="15">
        <x:v>44771.473020239646</x:v>
      </x:c>
      <x:c r="F1905" t="s">
        <x:v>99</x:v>
      </x:c>
      <x:c r="G1905" s="6">
        <x:v>83.79502895840021</x:v>
      </x:c>
      <x:c r="H1905" t="s">
        <x:v>97</x:v>
      </x:c>
      <x:c r="I1905" s="6">
        <x:v>27.913998201195227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22.598999999999997</x:v>
      </x:c>
      <x:c r="S1905" s="8">
        <x:v>76810.25862266733</x:v>
      </x:c>
      <x:c r="T1905" s="12">
        <x:v>263823.0101505739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427357</x:v>
      </x:c>
      <x:c r="B1906" s="1">
        <x:v>44784.57979760264</x:v>
      </x:c>
      <x:c r="C1906" s="6">
        <x:v>31.735909376666665</x:v>
      </x:c>
      <x:c r="D1906" s="14" t="s">
        <x:v>94</x:v>
      </x:c>
      <x:c r="E1906" s="15">
        <x:v>44771.473020239646</x:v>
      </x:c>
      <x:c r="F1906" t="s">
        <x:v>99</x:v>
      </x:c>
      <x:c r="G1906" s="6">
        <x:v>83.79598331549188</x:v>
      </x:c>
      <x:c r="H1906" t="s">
        <x:v>97</x:v>
      </x:c>
      <x:c r="I1906" s="6">
        <x:v>27.91282596170322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22.598999999999997</x:v>
      </x:c>
      <x:c r="S1906" s="8">
        <x:v>76797.56766538993</x:v>
      </x:c>
      <x:c r="T1906" s="12">
        <x:v>263823.9720474565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427360</x:v>
      </x:c>
      <x:c r="B1907" s="1">
        <x:v>44784.57980934289</x:v>
      </x:c>
      <x:c r="C1907" s="6">
        <x:v>31.75281533</x:v>
      </x:c>
      <x:c r="D1907" s="14" t="s">
        <x:v>94</x:v>
      </x:c>
      <x:c r="E1907" s="15">
        <x:v>44771.473020239646</x:v>
      </x:c>
      <x:c r="F1907" t="s">
        <x:v>99</x:v>
      </x:c>
      <x:c r="G1907" s="6">
        <x:v>83.79297678843106</x:v>
      </x:c>
      <x:c r="H1907" t="s">
        <x:v>97</x:v>
      </x:c>
      <x:c r="I1907" s="6">
        <x:v>27.89893946349366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22.600999999999996</x:v>
      </x:c>
      <x:c r="S1907" s="8">
        <x:v>76798.88353131493</x:v>
      </x:c>
      <x:c r="T1907" s="12">
        <x:v>263837.68179737206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427365</x:v>
      </x:c>
      <x:c r="B1908" s="1">
        <x:v>44784.57982108206</x:v>
      </x:c>
      <x:c r="C1908" s="6">
        <x:v>31.769719725</x:v>
      </x:c>
      <x:c r="D1908" s="14" t="s">
        <x:v>94</x:v>
      </x:c>
      <x:c r="E1908" s="15">
        <x:v>44771.473020239646</x:v>
      </x:c>
      <x:c r="F1908" t="s">
        <x:v>99</x:v>
      </x:c>
      <x:c r="G1908" s="6">
        <x:v>83.78506268362119</x:v>
      </x:c>
      <x:c r="H1908" t="s">
        <x:v>97</x:v>
      </x:c>
      <x:c r="I1908" s="6">
        <x:v>27.89987123971332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22.601999999999997</x:v>
      </x:c>
      <x:c r="S1908" s="8">
        <x:v>76812.47197461978</x:v>
      </x:c>
      <x:c r="T1908" s="12">
        <x:v>263827.7396166647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427370</x:v>
      </x:c>
      <x:c r="B1909" s="1">
        <x:v>44784.57983223244</x:v>
      </x:c>
      <x:c r="C1909" s="6">
        <x:v>31.785776295</x:v>
      </x:c>
      <x:c r="D1909" s="14" t="s">
        <x:v>94</x:v>
      </x:c>
      <x:c r="E1909" s="15">
        <x:v>44771.473020239646</x:v>
      </x:c>
      <x:c r="F1909" t="s">
        <x:v>99</x:v>
      </x:c>
      <x:c r="G1909" s="6">
        <x:v>83.77758603844099</x:v>
      </x:c>
      <x:c r="H1909" t="s">
        <x:v>97</x:v>
      </x:c>
      <x:c r="I1909" s="6">
        <x:v>27.91784555419963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22.600999999999996</x:v>
      </x:c>
      <x:c r="S1909" s="8">
        <x:v>76805.08681118976</x:v>
      </x:c>
      <x:c r="T1909" s="12">
        <x:v>263824.58219927625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427377</x:v>
      </x:c>
      <x:c r="B1910" s="1">
        <x:v>44784.57984396149</x:v>
      </x:c>
      <x:c r="C1910" s="6">
        <x:v>31.802666116666668</x:v>
      </x:c>
      <x:c r="D1910" s="14" t="s">
        <x:v>94</x:v>
      </x:c>
      <x:c r="E1910" s="15">
        <x:v>44771.473020239646</x:v>
      </x:c>
      <x:c r="F1910" t="s">
        <x:v>99</x:v>
      </x:c>
      <x:c r="G1910" s="6">
        <x:v>83.78823835704665</x:v>
      </x:c>
      <x:c r="H1910" t="s">
        <x:v>97</x:v>
      </x:c>
      <x:c r="I1910" s="6">
        <x:v>27.931130978957754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22.597999999999995</x:v>
      </x:c>
      <x:c r="S1910" s="8">
        <x:v>76808.95223799064</x:v>
      </x:c>
      <x:c r="T1910" s="12">
        <x:v>263821.6382647803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427380</x:v>
      </x:c>
      <x:c r="B1911" s="1">
        <x:v>44784.57985572391</x:v>
      </x:c>
      <x:c r="C1911" s="6">
        <x:v>31.819603993333335</x:v>
      </x:c>
      <x:c r="D1911" s="14" t="s">
        <x:v>94</x:v>
      </x:c>
      <x:c r="E1911" s="15">
        <x:v>44771.473020239646</x:v>
      </x:c>
      <x:c r="F1911" t="s">
        <x:v>99</x:v>
      </x:c>
      <x:c r="G1911" s="6">
        <x:v>83.7655532028517</x:v>
      </x:c>
      <x:c r="H1911" t="s">
        <x:v>97</x:v>
      </x:c>
      <x:c r="I1911" s="6">
        <x:v>27.915050211343896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22.602999999999998</x:v>
      </x:c>
      <x:c r="S1911" s="8">
        <x:v>76810.89086486775</x:v>
      </x:c>
      <x:c r="T1911" s="12">
        <x:v>263827.03642181447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427388</x:v>
      </x:c>
      <x:c r="B1912" s="1">
        <x:v>44784.579867444205</x:v>
      </x:c>
      <x:c r="C1912" s="6">
        <x:v>31.83648123</x:v>
      </x:c>
      <x:c r="D1912" s="14" t="s">
        <x:v>94</x:v>
      </x:c>
      <x:c r="E1912" s="15">
        <x:v>44771.473020239646</x:v>
      </x:c>
      <x:c r="F1912" t="s">
        <x:v>99</x:v>
      </x:c>
      <x:c r="G1912" s="6">
        <x:v>83.78075616138815</x:v>
      </x:c>
      <x:c r="H1912" t="s">
        <x:v>97</x:v>
      </x:c>
      <x:c r="I1912" s="6">
        <x:v>27.905161328963004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22.601999999999997</x:v>
      </x:c>
      <x:c r="S1912" s="8">
        <x:v>76812.40574229902</x:v>
      </x:c>
      <x:c r="T1912" s="12">
        <x:v>263832.21649308526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427394</x:v>
      </x:c>
      <x:c r="B1913" s="1">
        <x:v>44784.57987863255</x:v>
      </x:c>
      <x:c r="C1913" s="6">
        <x:v>31.852592441666665</x:v>
      </x:c>
      <x:c r="D1913" s="14" t="s">
        <x:v>94</x:v>
      </x:c>
      <x:c r="E1913" s="15">
        <x:v>44771.473020239646</x:v>
      </x:c>
      <x:c r="F1913" t="s">
        <x:v>99</x:v>
      </x:c>
      <x:c r="G1913" s="6">
        <x:v>83.81040918841245</x:v>
      </x:c>
      <x:c r="H1913" t="s">
        <x:v>97</x:v>
      </x:c>
      <x:c r="I1913" s="6">
        <x:v>27.90389892054327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22.597999999999995</x:v>
      </x:c>
      <x:c r="S1913" s="8">
        <x:v>76804.04804779834</x:v>
      </x:c>
      <x:c r="T1913" s="12">
        <x:v>263815.9443613736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427395</x:v>
      </x:c>
      <x:c r="B1914" s="1">
        <x:v>44784.57989034442</x:v>
      </x:c>
      <x:c r="C1914" s="6">
        <x:v>31.869457551666667</x:v>
      </x:c>
      <x:c r="D1914" s="14" t="s">
        <x:v>94</x:v>
      </x:c>
      <x:c r="E1914" s="15">
        <x:v>44771.473020239646</x:v>
      </x:c>
      <x:c r="F1914" t="s">
        <x:v>99</x:v>
      </x:c>
      <x:c r="G1914" s="6">
        <x:v>83.77646066606731</x:v>
      </x:c>
      <x:c r="H1914" t="s">
        <x:v>97</x:v>
      </x:c>
      <x:c r="I1914" s="6">
        <x:v>27.91922819776346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22.600999999999996</x:v>
      </x:c>
      <x:c r="S1914" s="8">
        <x:v>76800.98484137114</x:v>
      </x:c>
      <x:c r="T1914" s="12">
        <x:v>263811.8439280899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427404</x:v>
      </x:c>
      <x:c r="B1915" s="1">
        <x:v>44784.579902095924</x:v>
      </x:c>
      <x:c r="C1915" s="6">
        <x:v>31.886379701666666</x:v>
      </x:c>
      <x:c r="D1915" s="14" t="s">
        <x:v>94</x:v>
      </x:c>
      <x:c r="E1915" s="15">
        <x:v>44771.473020239646</x:v>
      </x:c>
      <x:c r="F1915" t="s">
        <x:v>99</x:v>
      </x:c>
      <x:c r="G1915" s="6">
        <x:v>83.80101109646942</x:v>
      </x:c>
      <x:c r="H1915" t="s">
        <x:v>97</x:v>
      </x:c>
      <x:c r="I1915" s="6">
        <x:v>27.915440958055115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22.597999999999995</x:v>
      </x:c>
      <x:c r="S1915" s="8">
        <x:v>76799.42062514003</x:v>
      </x:c>
      <x:c r="T1915" s="12">
        <x:v>263819.3785272867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427407</x:v>
      </x:c>
      <x:c r="B1916" s="1">
        <x:v>44784.57991325853</x:v>
      </x:c>
      <x:c r="C1916" s="6">
        <x:v>31.90245385</x:v>
      </x:c>
      <x:c r="D1916" s="14" t="s">
        <x:v>94</x:v>
      </x:c>
      <x:c r="E1916" s="15">
        <x:v>44771.473020239646</x:v>
      </x:c>
      <x:c r="F1916" t="s">
        <x:v>99</x:v>
      </x:c>
      <x:c r="G1916" s="6">
        <x:v>83.78733843680693</x:v>
      </x:c>
      <x:c r="H1916" t="s">
        <x:v>97</x:v>
      </x:c>
      <x:c r="I1916" s="6">
        <x:v>27.89707591182969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22.601999999999997</x:v>
      </x:c>
      <x:c r="S1916" s="8">
        <x:v>76807.26137258811</x:v>
      </x:c>
      <x:c r="T1916" s="12">
        <x:v>263808.3895113763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427413</x:v>
      </x:c>
      <x:c r="B1917" s="1">
        <x:v>44784.579925063175</x:v>
      </x:c>
      <x:c r="C1917" s="6">
        <x:v>31.919452546666665</x:v>
      </x:c>
      <x:c r="D1917" s="14" t="s">
        <x:v>94</x:v>
      </x:c>
      <x:c r="E1917" s="15">
        <x:v>44771.473020239646</x:v>
      </x:c>
      <x:c r="F1917" t="s">
        <x:v>99</x:v>
      </x:c>
      <x:c r="G1917" s="6">
        <x:v>83.79546942867262</x:v>
      </x:c>
      <x:c r="H1917" t="s">
        <x:v>97</x:v>
      </x:c>
      <x:c r="I1917" s="6">
        <x:v>27.91345716753267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22.598999999999997</x:v>
      </x:c>
      <x:c r="S1917" s="8">
        <x:v>76813.92118007313</x:v>
      </x:c>
      <x:c r="T1917" s="12">
        <x:v>263816.84308499773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427418</x:v>
      </x:c>
      <x:c r="B1918" s="1">
        <x:v>44784.5799368081</x:v>
      </x:c>
      <x:c r="C1918" s="6">
        <x:v>31.936365236666667</x:v>
      </x:c>
      <x:c r="D1918" s="14" t="s">
        <x:v>94</x:v>
      </x:c>
      <x:c r="E1918" s="15">
        <x:v>44771.473020239646</x:v>
      </x:c>
      <x:c r="F1918" t="s">
        <x:v>99</x:v>
      </x:c>
      <x:c r="G1918" s="6">
        <x:v>83.76616475458091</x:v>
      </x:c>
      <x:c r="H1918" t="s">
        <x:v>97</x:v>
      </x:c>
      <x:c r="I1918" s="6">
        <x:v>27.91429877549035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22.602999999999998</x:v>
      </x:c>
      <x:c r="S1918" s="8">
        <x:v>76812.37423847373</x:v>
      </x:c>
      <x:c r="T1918" s="12">
        <x:v>263819.3318588189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427422</x:v>
      </x:c>
      <x:c r="B1919" s="1">
        <x:v>44784.57994794946</x:v>
      </x:c>
      <x:c r="C1919" s="6">
        <x:v>31.952408791666667</x:v>
      </x:c>
      <x:c r="D1919" s="14" t="s">
        <x:v>94</x:v>
      </x:c>
      <x:c r="E1919" s="15">
        <x:v>44771.473020239646</x:v>
      </x:c>
      <x:c r="F1919" t="s">
        <x:v>99</x:v>
      </x:c>
      <x:c r="G1919" s="6">
        <x:v>83.78468135240087</x:v>
      </x:c>
      <x:c r="H1919" t="s">
        <x:v>97</x:v>
      </x:c>
      <x:c r="I1919" s="6">
        <x:v>27.909128901372696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22.600999999999996</x:v>
      </x:c>
      <x:c r="S1919" s="8">
        <x:v>76802.76718187213</x:v>
      </x:c>
      <x:c r="T1919" s="12">
        <x:v>263797.26041641063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427429</x:v>
      </x:c>
      <x:c r="B1920" s="1">
        <x:v>44784.57995971187</x:v>
      </x:c>
      <x:c r="C1920" s="6">
        <x:v>31.96934666</x:v>
      </x:c>
      <x:c r="D1920" s="14" t="s">
        <x:v>94</x:v>
      </x:c>
      <x:c r="E1920" s="15">
        <x:v>44771.473020239646</x:v>
      </x:c>
      <x:c r="F1920" t="s">
        <x:v>99</x:v>
      </x:c>
      <x:c r="G1920" s="6">
        <x:v>83.81384684446577</x:v>
      </x:c>
      <x:c r="H1920" t="s">
        <x:v>97</x:v>
      </x:c>
      <x:c r="I1920" s="6">
        <x:v>27.908467638978436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22.596999999999998</x:v>
      </x:c>
      <x:c r="S1920" s="8">
        <x:v>76809.14806107082</x:v>
      </x:c>
      <x:c r="T1920" s="12">
        <x:v>263822.2590107361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427431</x:v>
      </x:c>
      <x:c r="B1921" s="1">
        <x:v>44784.57997145501</x:v>
      </x:c>
      <x:c r="C1921" s="6">
        <x:v>31.98625679</x:v>
      </x:c>
      <x:c r="D1921" s="14" t="s">
        <x:v>94</x:v>
      </x:c>
      <x:c r="E1921" s="15">
        <x:v>44771.473020239646</x:v>
      </x:c>
      <x:c r="F1921" t="s">
        <x:v>99</x:v>
      </x:c>
      <x:c r="G1921" s="6">
        <x:v>83.81384684446577</x:v>
      </x:c>
      <x:c r="H1921" t="s">
        <x:v>97</x:v>
      </x:c>
      <x:c r="I1921" s="6">
        <x:v>27.908467638978436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22.596999999999998</x:v>
      </x:c>
      <x:c r="S1921" s="8">
        <x:v>76811.0721036512</x:v>
      </x:c>
      <x:c r="T1921" s="12">
        <x:v>263820.65617653274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427438</x:v>
      </x:c>
      <x:c r="B1922" s="1">
        <x:v>44784.57998321223</x:v>
      </x:c>
      <x:c r="C1922" s="6">
        <x:v>32.00318719</x:v>
      </x:c>
      <x:c r="D1922" s="14" t="s">
        <x:v>94</x:v>
      </x:c>
      <x:c r="E1922" s="15">
        <x:v>44771.473020239646</x:v>
      </x:c>
      <x:c r="F1922" t="s">
        <x:v>99</x:v>
      </x:c>
      <x:c r="G1922" s="6">
        <x:v>83.79450429631241</x:v>
      </x:c>
      <x:c r="H1922" t="s">
        <x:v>97</x:v>
      </x:c>
      <x:c r="I1922" s="6">
        <x:v>27.905852648060318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22.599999999999998</x:v>
      </x:c>
      <x:c r="S1922" s="8">
        <x:v>76804.56208549012</x:v>
      </x:c>
      <x:c r="T1922" s="12">
        <x:v>263814.0145412957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427444</x:v>
      </x:c>
      <x:c r="B1923" s="1">
        <x:v>44784.57999437736</x:v>
      </x:c>
      <x:c r="C1923" s="6">
        <x:v>32.01926496666667</x:v>
      </x:c>
      <x:c r="D1923" s="14" t="s">
        <x:v>94</x:v>
      </x:c>
      <x:c r="E1923" s="15">
        <x:v>44771.473020239646</x:v>
      </x:c>
      <x:c r="F1923" t="s">
        <x:v>99</x:v>
      </x:c>
      <x:c r="G1923" s="6">
        <x:v>83.76657054869979</x:v>
      </x:c>
      <x:c r="H1923" t="s">
        <x:v>97</x:v>
      </x:c>
      <x:c r="I1923" s="6">
        <x:v>27.905011042221304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22.603999999999996</x:v>
      </x:c>
      <x:c r="S1923" s="8">
        <x:v>76801.80310041581</x:v>
      </x:c>
      <x:c r="T1923" s="12">
        <x:v>263803.79763807304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427447</x:v>
      </x:c>
      <x:c r="B1924" s="1">
        <x:v>44784.580006134136</x:v>
      </x:c>
      <x:c r="C1924" s="6">
        <x:v>32.03619473166667</x:v>
      </x:c>
      <x:c r="D1924" s="14" t="s">
        <x:v>94</x:v>
      </x:c>
      <x:c r="E1924" s="15">
        <x:v>44771.473020239646</x:v>
      </x:c>
      <x:c r="F1924" t="s">
        <x:v>99</x:v>
      </x:c>
      <x:c r="G1924" s="6">
        <x:v>83.7447183071779</x:v>
      </x:c>
      <x:c r="H1924" t="s">
        <x:v>97</x:v>
      </x:c>
      <x:c r="I1924" s="6">
        <x:v>27.92307555676416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22.604999999999997</x:v>
      </x:c>
      <x:c r="S1924" s="8">
        <x:v>76806.01058891426</x:v>
      </x:c>
      <x:c r="T1924" s="12">
        <x:v>263802.9740539519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427451</x:v>
      </x:c>
      <x:c r="B1925" s="1">
        <x:v>44784.5800178985</x:v>
      </x:c>
      <x:c r="C1925" s="6">
        <x:v>32.05313540833333</x:v>
      </x:c>
      <x:c r="D1925" s="14" t="s">
        <x:v>94</x:v>
      </x:c>
      <x:c r="E1925" s="15">
        <x:v>44771.473020239646</x:v>
      </x:c>
      <x:c r="F1925" t="s">
        <x:v>99</x:v>
      </x:c>
      <x:c r="G1925" s="6">
        <x:v>83.77143477213886</x:v>
      </x:c>
      <x:c r="H1925" t="s">
        <x:v>97</x:v>
      </x:c>
      <x:c r="I1925" s="6">
        <x:v>27.916613198460254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22.601999999999997</x:v>
      </x:c>
      <x:c r="S1925" s="8">
        <x:v>76805.68090826794</x:v>
      </x:c>
      <x:c r="T1925" s="12">
        <x:v>263806.1097273986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427459</x:v>
      </x:c>
      <x:c r="B1926" s="1">
        <x:v>44784.58002904906</x:v>
      </x:c>
      <x:c r="C1926" s="6">
        <x:v>32.069192215</x:v>
      </x:c>
      <x:c r="D1926" s="14" t="s">
        <x:v>94</x:v>
      </x:c>
      <x:c r="E1926" s="15">
        <x:v>44771.473020239646</x:v>
      </x:c>
      <x:c r="F1926" t="s">
        <x:v>99</x:v>
      </x:c>
      <x:c r="G1926" s="6">
        <x:v>83.77248670667011</x:v>
      </x:c>
      <x:c r="H1926" t="s">
        <x:v>97</x:v>
      </x:c>
      <x:c r="I1926" s="6">
        <x:v>27.915320728292954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22.601999999999997</x:v>
      </x:c>
      <x:c r="S1926" s="8">
        <x:v>76808.05115407272</x:v>
      </x:c>
      <x:c r="T1926" s="12">
        <x:v>263800.84057211666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427464</x:v>
      </x:c>
      <x:c r="B1927" s="1">
        <x:v>44784.580040790395</x:v>
      </x:c>
      <x:c r="C1927" s="6">
        <x:v>32.08609974833333</x:v>
      </x:c>
      <x:c r="D1927" s="14" t="s">
        <x:v>94</x:v>
      </x:c>
      <x:c r="E1927" s="15">
        <x:v>44771.473020239646</x:v>
      </x:c>
      <x:c r="F1927" t="s">
        <x:v>99</x:v>
      </x:c>
      <x:c r="G1927" s="6">
        <x:v>83.79459985584447</x:v>
      </x:c>
      <x:c r="H1927" t="s">
        <x:v>97</x:v>
      </x:c>
      <x:c r="I1927" s="6">
        <x:v>27.92331601684782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22.597999999999995</x:v>
      </x:c>
      <x:c r="S1927" s="8">
        <x:v>76803.28036789417</x:v>
      </x:c>
      <x:c r="T1927" s="12">
        <x:v>263806.09726571286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427465</x:v>
      </x:c>
      <x:c r="B1928" s="1">
        <x:v>44784.58005254219</x:v>
      </x:c>
      <x:c r="C1928" s="6">
        <x:v>32.103022321666664</x:v>
      </x:c>
      <x:c r="D1928" s="14" t="s">
        <x:v>94</x:v>
      </x:c>
      <x:c r="E1928" s="15">
        <x:v>44771.473020239646</x:v>
      </x:c>
      <x:c r="F1928" t="s">
        <x:v>99</x:v>
      </x:c>
      <x:c r="G1928" s="6">
        <x:v>83.76940435557229</x:v>
      </x:c>
      <x:c r="H1928" t="s">
        <x:v>97</x:v>
      </x:c>
      <x:c r="I1928" s="6">
        <x:v>27.919107967865784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22.601999999999997</x:v>
      </x:c>
      <x:c r="S1928" s="8">
        <x:v>76805.36602551422</x:v>
      </x:c>
      <x:c r="T1928" s="12">
        <x:v>263806.626992845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427471</x:v>
      </x:c>
      <x:c r="B1929" s="1">
        <x:v>44784.580063706446</x:v>
      </x:c>
      <x:c r="C1929" s="6">
        <x:v>32.11909885666667</x:v>
      </x:c>
      <x:c r="D1929" s="14" t="s">
        <x:v>94</x:v>
      </x:c>
      <x:c r="E1929" s="15">
        <x:v>44771.473020239646</x:v>
      </x:c>
      <x:c r="F1929" t="s">
        <x:v>99</x:v>
      </x:c>
      <x:c r="G1929" s="6">
        <x:v>83.74903301486898</x:v>
      </x:c>
      <x:c r="H1929" t="s">
        <x:v>97</x:v>
      </x:c>
      <x:c r="I1929" s="6">
        <x:v>27.926562229668434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22.603999999999996</x:v>
      </x:c>
      <x:c r="S1929" s="8">
        <x:v>76808.80091646894</x:v>
      </x:c>
      <x:c r="T1929" s="12">
        <x:v>263810.147384004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427478</x:v>
      </x:c>
      <x:c r="B1930" s="1">
        <x:v>44784.580075475205</x:v>
      </x:c>
      <x:c r="C1930" s="6">
        <x:v>32.13604587</x:v>
      </x:c>
      <x:c r="D1930" s="14" t="s">
        <x:v>94</x:v>
      </x:c>
      <x:c r="E1930" s="15">
        <x:v>44771.473020239646</x:v>
      </x:c>
      <x:c r="F1930" t="s">
        <x:v>99</x:v>
      </x:c>
      <x:c r="G1930" s="6">
        <x:v>83.7848013355788</x:v>
      </x:c>
      <x:c r="H1930" t="s">
        <x:v>97</x:v>
      </x:c>
      <x:c r="I1930" s="6">
        <x:v>27.926562229668434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22.598999999999997</x:v>
      </x:c>
      <x:c r="S1930" s="8">
        <x:v>76804.81979075317</x:v>
      </x:c>
      <x:c r="T1930" s="12">
        <x:v>263806.9542438086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427483</x:v>
      </x:c>
      <x:c r="B1931" s="1">
        <x:v>44784.580087233946</x:v>
      </x:c>
      <x:c r="C1931" s="6">
        <x:v>32.15297845333333</x:v>
      </x:c>
      <x:c r="D1931" s="14" t="s">
        <x:v>94</x:v>
      </x:c>
      <x:c r="E1931" s="15">
        <x:v>44771.473020239646</x:v>
      </x:c>
      <x:c r="F1931" t="s">
        <x:v>99</x:v>
      </x:c>
      <x:c r="G1931" s="6">
        <x:v>83.75363083305028</x:v>
      </x:c>
      <x:c r="H1931" t="s">
        <x:v>97</x:v>
      </x:c>
      <x:c r="I1931" s="6">
        <x:v>27.920911416783383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22.603999999999996</x:v>
      </x:c>
      <x:c r="S1931" s="8">
        <x:v>76809.54462681548</x:v>
      </x:c>
      <x:c r="T1931" s="12">
        <x:v>263803.5642809195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427489</x:v>
      </x:c>
      <x:c r="B1932" s="1">
        <x:v>44784.5800989893</x:v>
      </x:c>
      <x:c r="C1932" s="6">
        <x:v>32.16990617166667</x:v>
      </x:c>
      <x:c r="D1932" s="14" t="s">
        <x:v>94</x:v>
      </x:c>
      <x:c r="E1932" s="15">
        <x:v>44771.473020239646</x:v>
      </x:c>
      <x:c r="F1932" t="s">
        <x:v>99</x:v>
      </x:c>
      <x:c r="G1932" s="6">
        <x:v>83.77779563948776</x:v>
      </x:c>
      <x:c r="H1932" t="s">
        <x:v>97</x:v>
      </x:c>
      <x:c r="I1932" s="6">
        <x:v>27.908798270158968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22.601999999999997</x:v>
      </x:c>
      <x:c r="S1932" s="8">
        <x:v>76803.82825192894</x:v>
      </x:c>
      <x:c r="T1932" s="12">
        <x:v>263804.94559859356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427492</x:v>
      </x:c>
      <x:c r="B1933" s="1">
        <x:v>44784.580110160015</x:v>
      </x:c>
      <x:c r="C1933" s="6">
        <x:v>32.185991998333336</x:v>
      </x:c>
      <x:c r="D1933" s="14" t="s">
        <x:v>94</x:v>
      </x:c>
      <x:c r="E1933" s="15">
        <x:v>44771.473020239646</x:v>
      </x:c>
      <x:c r="F1933" t="s">
        <x:v>99</x:v>
      </x:c>
      <x:c r="G1933" s="6">
        <x:v>83.76254447575973</x:v>
      </x:c>
      <x:c r="H1933" t="s">
        <x:v>97</x:v>
      </x:c>
      <x:c r="I1933" s="6">
        <x:v>27.918747278198225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22.602999999999998</x:v>
      </x:c>
      <x:c r="S1933" s="8">
        <x:v>76808.09590870482</x:v>
      </x:c>
      <x:c r="T1933" s="12">
        <x:v>263800.0138216237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427497</x:v>
      </x:c>
      <x:c r="B1934" s="1">
        <x:v>44784.58012193026</x:v>
      </x:c>
      <x:c r="C1934" s="6">
        <x:v>32.202941151666664</x:v>
      </x:c>
      <x:c r="D1934" s="14" t="s">
        <x:v>94</x:v>
      </x:c>
      <x:c r="E1934" s="15">
        <x:v>44771.473020239646</x:v>
      </x:c>
      <x:c r="F1934" t="s">
        <x:v>99</x:v>
      </x:c>
      <x:c r="G1934" s="6">
        <x:v>83.79096702396352</x:v>
      </x:c>
      <x:c r="H1934" t="s">
        <x:v>97</x:v>
      </x:c>
      <x:c r="I1934" s="6">
        <x:v>27.918987737972657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22.598999999999997</x:v>
      </x:c>
      <x:c r="S1934" s="8">
        <x:v>76797.77593056482</x:v>
      </x:c>
      <x:c r="T1934" s="12">
        <x:v>263802.86444646143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427504</x:v>
      </x:c>
      <x:c r="B1935" s="1">
        <x:v>44784.58013365074</x:v>
      </x:c>
      <x:c r="C1935" s="6">
        <x:v>32.21981864166667</x:v>
      </x:c>
      <x:c r="D1935" s="14" t="s">
        <x:v>94</x:v>
      </x:c>
      <x:c r="E1935" s="15">
        <x:v>44771.473020239646</x:v>
      </x:c>
      <x:c r="F1935" t="s">
        <x:v>99</x:v>
      </x:c>
      <x:c r="G1935" s="6">
        <x:v>83.77032350197346</x:v>
      </x:c>
      <x:c r="H1935" t="s">
        <x:v>97</x:v>
      </x:c>
      <x:c r="I1935" s="6">
        <x:v>27.909189016142136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22.602999999999998</x:v>
      </x:c>
      <x:c r="S1935" s="8">
        <x:v>76808.91734693962</x:v>
      </x:c>
      <x:c r="T1935" s="12">
        <x:v>263815.34044119425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427507</x:v>
      </x:c>
      <x:c r="B1936" s="1">
        <x:v>44784.58014481759</x:v>
      </x:c>
      <x:c r="C1936" s="6">
        <x:v>32.23589890666667</x:v>
      </x:c>
      <x:c r="D1936" s="14" t="s">
        <x:v>94</x:v>
      </x:c>
      <x:c r="E1936" s="15">
        <x:v>44771.473020239646</x:v>
      </x:c>
      <x:c r="F1936" t="s">
        <x:v>99</x:v>
      </x:c>
      <x:c r="G1936" s="6">
        <x:v>83.76275433455726</x:v>
      </x:c>
      <x:c r="H1936" t="s">
        <x:v>97</x:v>
      </x:c>
      <x:c r="I1936" s="6">
        <x:v>27.909699991726484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22.603999999999996</x:v>
      </x:c>
      <x:c r="S1936" s="8">
        <x:v>76811.60849956676</x:v>
      </x:c>
      <x:c r="T1936" s="12">
        <x:v>263816.64882419887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427514</x:v>
      </x:c>
      <x:c r="B1937" s="1">
        <x:v>44784.580156569566</x:v>
      </x:c>
      <x:c r="C1937" s="6">
        <x:v>32.25282174</x:v>
      </x:c>
      <x:c r="D1937" s="14" t="s">
        <x:v>94</x:v>
      </x:c>
      <x:c r="E1937" s="15">
        <x:v>44771.473020239646</x:v>
      </x:c>
      <x:c r="F1937" t="s">
        <x:v>99</x:v>
      </x:c>
      <x:c r="G1937" s="6">
        <x:v>83.71800191772272</x:v>
      </x:c>
      <x:c r="H1937" t="s">
        <x:v>97</x:v>
      </x:c>
      <x:c r="I1937" s="6">
        <x:v>27.92076112933637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22.608999999999998</x:v>
      </x:c>
      <x:c r="S1937" s="8">
        <x:v>76810.05856292055</x:v>
      </x:c>
      <x:c r="T1937" s="12">
        <x:v>263806.33557053347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427515</x:v>
      </x:c>
      <x:c r="B1938" s="1">
        <x:v>44784.58016829122</x:v>
      </x:c>
      <x:c r="C1938" s="6">
        <x:v>32.269700925</x:v>
      </x:c>
      <x:c r="D1938" s="14" t="s">
        <x:v>94</x:v>
      </x:c>
      <x:c r="E1938" s="15">
        <x:v>44771.473020239646</x:v>
      </x:c>
      <x:c r="F1938" t="s">
        <x:v>99</x:v>
      </x:c>
      <x:c r="G1938" s="6">
        <x:v>83.76171081131822</x:v>
      </x:c>
      <x:c r="H1938" t="s">
        <x:v>97</x:v>
      </x:c>
      <x:c r="I1938" s="6">
        <x:v>27.937352904110867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22.600999999999996</x:v>
      </x:c>
      <x:c r="S1938" s="8">
        <x:v>76802.57522205451</x:v>
      </x:c>
      <x:c r="T1938" s="12">
        <x:v>263800.17380471196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427520</x:v>
      </x:c>
      <x:c r="B1939" s="1">
        <x:v>44784.58017944229</x:v>
      </x:c>
      <x:c r="C1939" s="6">
        <x:v>32.28575846</x:v>
      </x:c>
      <x:c r="D1939" s="14" t="s">
        <x:v>94</x:v>
      </x:c>
      <x:c r="E1939" s="15">
        <x:v>44771.473020239646</x:v>
      </x:c>
      <x:c r="F1939" t="s">
        <x:v>99</x:v>
      </x:c>
      <x:c r="G1939" s="6">
        <x:v>83.77040732226882</x:v>
      </x:c>
      <x:c r="H1939" t="s">
        <x:v>97</x:v>
      </x:c>
      <x:c r="I1939" s="6">
        <x:v>27.917875611662566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22.601999999999997</x:v>
      </x:c>
      <x:c r="S1939" s="8">
        <x:v>76790.75925238588</x:v>
      </x:c>
      <x:c r="T1939" s="12">
        <x:v>263790.9599580491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427529</x:v>
      </x:c>
      <x:c r="B1940" s="1">
        <x:v>44784.58019119964</x:v>
      </x:c>
      <x:c r="C1940" s="6">
        <x:v>32.302689056666665</x:v>
      </x:c>
      <x:c r="D1940" s="14" t="s">
        <x:v>94</x:v>
      </x:c>
      <x:c r="E1940" s="15">
        <x:v>44771.473020239646</x:v>
      </x:c>
      <x:c r="F1940" t="s">
        <x:v>99</x:v>
      </x:c>
      <x:c r="G1940" s="6">
        <x:v>83.76023481213622</x:v>
      </x:c>
      <x:c r="H1940" t="s">
        <x:v>97</x:v>
      </x:c>
      <x:c r="I1940" s="6">
        <x:v>27.912795904286213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22.603999999999996</x:v>
      </x:c>
      <x:c r="S1940" s="8">
        <x:v>76804.00957179845</x:v>
      </x:c>
      <x:c r="T1940" s="12">
        <x:v>263802.3126844159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427533</x:v>
      </x:c>
      <x:c r="B1941" s="1">
        <x:v>44784.580202952224</x:v>
      </x:c>
      <x:c r="C1941" s="6">
        <x:v>32.319612776666666</x:v>
      </x:c>
      <x:c r="D1941" s="14" t="s">
        <x:v>94</x:v>
      </x:c>
      <x:c r="E1941" s="15">
        <x:v>44771.473020239646</x:v>
      </x:c>
      <x:c r="F1941" t="s">
        <x:v>99</x:v>
      </x:c>
      <x:c r="G1941" s="6">
        <x:v>83.79005065497846</x:v>
      </x:c>
      <x:c r="H1941" t="s">
        <x:v>97</x:v>
      </x:c>
      <x:c r="I1941" s="6">
        <x:v>27.91132309115892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22.599999999999998</x:v>
      </x:c>
      <x:c r="S1941" s="8">
        <x:v>76806.68191692335</x:v>
      </x:c>
      <x:c r="T1941" s="12">
        <x:v>263797.1676658237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427538</x:v>
      </x:c>
      <x:c r="B1942" s="1">
        <x:v>44784.58021468043</x:v>
      </x:c>
      <x:c r="C1942" s="6">
        <x:v>32.336501383333335</x:v>
      </x:c>
      <x:c r="D1942" s="14" t="s">
        <x:v>94</x:v>
      </x:c>
      <x:c r="E1942" s="15">
        <x:v>44771.473020239646</x:v>
      </x:c>
      <x:c r="F1942" t="s">
        <x:v>99</x:v>
      </x:c>
      <x:c r="G1942" s="6">
        <x:v>83.75479464822371</x:v>
      </x:c>
      <x:c r="H1942" t="s">
        <x:v>97</x:v>
      </x:c>
      <x:c r="I1942" s="6">
        <x:v>27.910691885730557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22.604999999999997</x:v>
      </x:c>
      <x:c r="S1942" s="8">
        <x:v>76805.67309745442</x:v>
      </x:c>
      <x:c r="T1942" s="12">
        <x:v>263796.19442369894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427544</x:v>
      </x:c>
      <x:c r="B1943" s="1">
        <x:v>44784.580225848586</x:v>
      </x:c>
      <x:c r="C1943" s="6">
        <x:v>32.352583535</x:v>
      </x:c>
      <x:c r="D1943" s="14" t="s">
        <x:v>94</x:v>
      </x:c>
      <x:c r="E1943" s="15">
        <x:v>44771.473020239646</x:v>
      </x:c>
      <x:c r="F1943" t="s">
        <x:v>99</x:v>
      </x:c>
      <x:c r="G1943" s="6">
        <x:v>83.76621367903853</x:v>
      </x:c>
      <x:c r="H1943" t="s">
        <x:v>97</x:v>
      </x:c>
      <x:c r="I1943" s="6">
        <x:v>27.914238660628598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22.602999999999998</x:v>
      </x:c>
      <x:c r="S1943" s="8">
        <x:v>76804.25203764148</x:v>
      </x:c>
      <x:c r="T1943" s="12">
        <x:v>263786.0642416979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427547</x:v>
      </x:c>
      <x:c r="B1944" s="1">
        <x:v>44784.58023761956</x:v>
      </x:c>
      <x:c r="C1944" s="6">
        <x:v>32.369533731666664</x:v>
      </x:c>
      <x:c r="D1944" s="14" t="s">
        <x:v>94</x:v>
      </x:c>
      <x:c r="E1944" s="15">
        <x:v>44771.473020239646</x:v>
      </x:c>
      <x:c r="F1944" t="s">
        <x:v>99</x:v>
      </x:c>
      <x:c r="G1944" s="6">
        <x:v>83.80163641416149</x:v>
      </x:c>
      <x:c r="H1944" t="s">
        <x:v>97</x:v>
      </x:c>
      <x:c r="I1944" s="6">
        <x:v>27.90588270541548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22.598999999999997</x:v>
      </x:c>
      <x:c r="S1944" s="8">
        <x:v>76815.99913132229</x:v>
      </x:c>
      <x:c r="T1944" s="12">
        <x:v>263801.1859281439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427552</x:v>
      </x:c>
      <x:c r="B1945" s="1">
        <x:v>44784.580249375314</x:v>
      </x:c>
      <x:c r="C1945" s="6">
        <x:v>32.38646201833333</x:v>
      </x:c>
      <x:c r="D1945" s="14" t="s">
        <x:v>94</x:v>
      </x:c>
      <x:c r="E1945" s="15">
        <x:v>44771.473020239646</x:v>
      </x:c>
      <x:c r="F1945" t="s">
        <x:v>99</x:v>
      </x:c>
      <x:c r="G1945" s="6">
        <x:v>83.75515198444123</x:v>
      </x:c>
      <x:c r="H1945" t="s">
        <x:v>97</x:v>
      </x:c>
      <x:c r="I1945" s="6">
        <x:v>27.901464277075775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22.605999999999998</x:v>
      </x:c>
      <x:c r="S1945" s="8">
        <x:v>76810.49070522624</x:v>
      </x:c>
      <x:c r="T1945" s="12">
        <x:v>263797.85566360125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427556</x:v>
      </x:c>
      <x:c r="B1946" s="1">
        <x:v>44784.58026051901</x:v>
      </x:c>
      <x:c r="C1946" s="6">
        <x:v>32.40250894333333</x:v>
      </x:c>
      <x:c r="D1946" s="14" t="s">
        <x:v>94</x:v>
      </x:c>
      <x:c r="E1946" s="15">
        <x:v>44771.473020239646</x:v>
      </x:c>
      <x:c r="F1946" t="s">
        <x:v>99</x:v>
      </x:c>
      <x:c r="G1946" s="6">
        <x:v>83.79030937633529</x:v>
      </x:c>
      <x:c r="H1946" t="s">
        <x:v>97</x:v>
      </x:c>
      <x:c r="I1946" s="6">
        <x:v>27.90221571005668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22.600999999999996</x:v>
      </x:c>
      <x:c r="S1946" s="8">
        <x:v>76807.46267800046</x:v>
      </x:c>
      <x:c r="T1946" s="12">
        <x:v>263784.8566460519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427563</x:v>
      </x:c>
      <x:c r="B1947" s="1">
        <x:v>44784.580272274085</x:v>
      </x:c>
      <x:c r="C1947" s="6">
        <x:v>32.419436248333334</x:v>
      </x:c>
      <x:c r="D1947" s="14" t="s">
        <x:v>94</x:v>
      </x:c>
      <x:c r="E1947" s="15">
        <x:v>44771.473020239646</x:v>
      </x:c>
      <x:c r="F1947" t="s">
        <x:v>99</x:v>
      </x:c>
      <x:c r="G1947" s="6">
        <x:v>83.76088544684241</x:v>
      </x:c>
      <x:c r="H1947" t="s">
        <x:v>97</x:v>
      </x:c>
      <x:c r="I1947" s="6">
        <x:v>27.903207601848408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22.604999999999997</x:v>
      </x:c>
      <x:c r="S1947" s="8">
        <x:v>76807.81429069905</x:v>
      </x:c>
      <x:c r="T1947" s="12">
        <x:v>263794.2264526166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427568</x:v>
      </x:c>
      <x:c r="B1948" s="1">
        <x:v>44784.58028401682</x:v>
      </x:c>
      <x:c r="C1948" s="6">
        <x:v>32.43634578</x:v>
      </x:c>
      <x:c r="D1948" s="14" t="s">
        <x:v>94</x:v>
      </x:c>
      <x:c r="E1948" s="15">
        <x:v>44771.473020239646</x:v>
      </x:c>
      <x:c r="F1948" t="s">
        <x:v>99</x:v>
      </x:c>
      <x:c r="G1948" s="6">
        <x:v>83.72366944694568</x:v>
      </x:c>
      <x:c r="H1948" t="s">
        <x:v>97</x:v>
      </x:c>
      <x:c r="I1948" s="6">
        <x:v>27.931371439618033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22.606999999999996</x:v>
      </x:c>
      <x:c r="S1948" s="8">
        <x:v>76808.16548436965</x:v>
      </x:c>
      <x:c r="T1948" s="12">
        <x:v>263790.19027889153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427571</x:v>
      </x:c>
      <x:c r="B1949" s="1">
        <x:v>44784.580295188614</x:v>
      </x:c>
      <x:c r="C1949" s="6">
        <x:v>32.452433175</x:v>
      </x:c>
      <x:c r="D1949" s="14" t="s">
        <x:v>94</x:v>
      </x:c>
      <x:c r="E1949" s="15">
        <x:v>44771.473020239646</x:v>
      </x:c>
      <x:c r="F1949" t="s">
        <x:v>99</x:v>
      </x:c>
      <x:c r="G1949" s="6">
        <x:v>83.71996759895778</x:v>
      </x:c>
      <x:c r="H1949" t="s">
        <x:v>97</x:v>
      </x:c>
      <x:c r="I1949" s="6">
        <x:v>27.927133322988993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22.607999999999997</x:v>
      </x:c>
      <x:c r="S1949" s="8">
        <x:v>76815.81128978656</x:v>
      </x:c>
      <x:c r="T1949" s="12">
        <x:v>263792.3490162831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427579</x:v>
      </x:c>
      <x:c r="B1950" s="1">
        <x:v>44784.58030694183</x:v>
      </x:c>
      <x:c r="C1950" s="6">
        <x:v>32.469357808333335</x:v>
      </x:c>
      <x:c r="D1950" s="14" t="s">
        <x:v>94</x:v>
      </x:c>
      <x:c r="E1950" s="15">
        <x:v>44771.473020239646</x:v>
      </x:c>
      <x:c r="F1950" t="s">
        <x:v>99</x:v>
      </x:c>
      <x:c r="G1950" s="6">
        <x:v>83.77230189790177</x:v>
      </x:c>
      <x:c r="H1950" t="s">
        <x:v>97</x:v>
      </x:c>
      <x:c r="I1950" s="6">
        <x:v>27.924337972397552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22.600999999999996</x:v>
      </x:c>
      <x:c r="S1950" s="8">
        <x:v>76809.24087678963</x:v>
      </x:c>
      <x:c r="T1950" s="12">
        <x:v>263805.06479343364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427584</x:v>
      </x:c>
      <x:c r="B1951" s="1">
        <x:v>44784.58031866259</x:v>
      </x:c>
      <x:c r="C1951" s="6">
        <x:v>32.48623570833333</x:v>
      </x:c>
      <x:c r="D1951" s="14" t="s">
        <x:v>94</x:v>
      </x:c>
      <x:c r="E1951" s="15">
        <x:v>44771.473020239646</x:v>
      </x:c>
      <x:c r="F1951" t="s">
        <x:v>99</x:v>
      </x:c>
      <x:c r="G1951" s="6">
        <x:v>83.7325413254381</x:v>
      </x:c>
      <x:c r="H1951" t="s">
        <x:v>97</x:v>
      </x:c>
      <x:c r="I1951" s="6">
        <x:v>27.938044229839306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22.604999999999997</x:v>
      </x:c>
      <x:c r="S1951" s="8">
        <x:v>76820.0149095312</x:v>
      </x:c>
      <x:c r="T1951" s="12">
        <x:v>263802.2027910259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427585</x:v>
      </x:c>
      <x:c r="B1952" s="1">
        <x:v>44784.58033042988</x:v>
      </x:c>
      <x:c r="C1952" s="6">
        <x:v>32.50318059833333</x:v>
      </x:c>
      <x:c r="D1952" s="14" t="s">
        <x:v>94</x:v>
      </x:c>
      <x:c r="E1952" s="15">
        <x:v>44771.473020239646</x:v>
      </x:c>
      <x:c r="F1952" t="s">
        <x:v>99</x:v>
      </x:c>
      <x:c r="G1952" s="6">
        <x:v>83.7378608930808</x:v>
      </x:c>
      <x:c r="H1952" t="s">
        <x:v>97</x:v>
      </x:c>
      <x:c r="I1952" s="6">
        <x:v>27.922714866670503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22.605999999999998</x:v>
      </x:c>
      <x:c r="S1952" s="8">
        <x:v>76816.05363637222</x:v>
      </x:c>
      <x:c r="T1952" s="12">
        <x:v>263795.4591917863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427591</x:v>
      </x:c>
      <x:c r="B1953" s="1">
        <x:v>44784.58034157938</x:v>
      </x:c>
      <x:c r="C1953" s="6">
        <x:v>32.51923587833333</x:v>
      </x:c>
      <x:c r="D1953" s="14" t="s">
        <x:v>94</x:v>
      </x:c>
      <x:c r="E1953" s="15">
        <x:v>44771.473020239646</x:v>
      </x:c>
      <x:c r="F1953" t="s">
        <x:v>99</x:v>
      </x:c>
      <x:c r="G1953" s="6">
        <x:v>83.7540084903248</x:v>
      </x:c>
      <x:c r="H1953" t="s">
        <x:v>97</x:v>
      </x:c>
      <x:c r="I1953" s="6">
        <x:v>27.929237351852407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22.602999999999998</x:v>
      </x:c>
      <x:c r="S1953" s="8">
        <x:v>76805.87712673281</x:v>
      </x:c>
      <x:c r="T1953" s="12">
        <x:v>263800.9444036796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427598</x:v>
      </x:c>
      <x:c r="B1954" s="1">
        <x:v>44784.5803533297</x:v>
      </x:c>
      <x:c r="C1954" s="6">
        <x:v>32.53615634333333</x:v>
      </x:c>
      <x:c r="D1954" s="14" t="s">
        <x:v>94</x:v>
      </x:c>
      <x:c r="E1954" s="15">
        <x:v>44771.473020239646</x:v>
      </x:c>
      <x:c r="F1954" t="s">
        <x:v>99</x:v>
      </x:c>
      <x:c r="G1954" s="6">
        <x:v>83.75205525047923</x:v>
      </x:c>
      <x:c r="H1954" t="s">
        <x:v>97</x:v>
      </x:c>
      <x:c r="I1954" s="6">
        <x:v>27.914058316051978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22.604999999999997</x:v>
      </x:c>
      <x:c r="S1954" s="8">
        <x:v>76809.24035502077</x:v>
      </x:c>
      <x:c r="T1954" s="12">
        <x:v>263795.9503632829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427603</x:v>
      </x:c>
      <x:c r="B1955" s="1">
        <x:v>44784.580365085705</x:v>
      </x:c>
      <x:c r="C1955" s="6">
        <x:v>32.55308497833333</x:v>
      </x:c>
      <x:c r="D1955" s="14" t="s">
        <x:v>94</x:v>
      </x:c>
      <x:c r="E1955" s="15">
        <x:v>44771.473020239646</x:v>
      </x:c>
      <x:c r="F1955" t="s">
        <x:v>99</x:v>
      </x:c>
      <x:c r="G1955" s="6">
        <x:v>83.75819069902677</x:v>
      </x:c>
      <x:c r="H1955" t="s">
        <x:v>97</x:v>
      </x:c>
      <x:c r="I1955" s="6">
        <x:v>27.924097512240223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22.602999999999998</x:v>
      </x:c>
      <x:c r="S1955" s="8">
        <x:v>76801.9049862825</x:v>
      </x:c>
      <x:c r="T1955" s="12">
        <x:v>263788.761321849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427608</x:v>
      </x:c>
      <x:c r="B1956" s="1">
        <x:v>44784.58037623513</x:v>
      </x:c>
      <x:c r="C1956" s="6">
        <x:v>32.569140151666666</x:v>
      </x:c>
      <x:c r="D1956" s="14" t="s">
        <x:v>94</x:v>
      </x:c>
      <x:c r="E1956" s="15">
        <x:v>44771.473020239646</x:v>
      </x:c>
      <x:c r="F1956" t="s">
        <x:v>99</x:v>
      </x:c>
      <x:c r="G1956" s="6">
        <x:v>83.77886933422711</x:v>
      </x:c>
      <x:c r="H1956" t="s">
        <x:v>97</x:v>
      </x:c>
      <x:c r="I1956" s="6">
        <x:v>27.925059352972312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22.599999999999998</x:v>
      </x:c>
      <x:c r="S1956" s="8">
        <x:v>76809.93236182343</x:v>
      </x:c>
      <x:c r="T1956" s="12">
        <x:v>263793.65504841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427614</x:v>
      </x:c>
      <x:c r="B1957" s="1">
        <x:v>44784.580387987546</x:v>
      </x:c>
      <x:c r="C1957" s="6">
        <x:v>32.58606363333333</x:v>
      </x:c>
      <x:c r="D1957" s="14" t="s">
        <x:v>94</x:v>
      </x:c>
      <x:c r="E1957" s="15">
        <x:v>44771.473020239646</x:v>
      </x:c>
      <x:c r="F1957" t="s">
        <x:v>99</x:v>
      </x:c>
      <x:c r="G1957" s="6">
        <x:v>83.77952986890315</x:v>
      </x:c>
      <x:c r="H1957" t="s">
        <x:v>97</x:v>
      </x:c>
      <x:c r="I1957" s="6">
        <x:v>27.924247799836394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22.599999999999998</x:v>
      </x:c>
      <x:c r="S1957" s="8">
        <x:v>76813.2675228034</x:v>
      </x:c>
      <x:c r="T1957" s="12">
        <x:v>263784.79874607286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427618</x:v>
      </x:c>
      <x:c r="B1958" s="1">
        <x:v>44784.58039974228</x:v>
      </x:c>
      <x:c r="C1958" s="6">
        <x:v>32.60299044666667</x:v>
      </x:c>
      <x:c r="D1958" s="14" t="s">
        <x:v>94</x:v>
      </x:c>
      <x:c r="E1958" s="15">
        <x:v>44771.473020239646</x:v>
      </x:c>
      <x:c r="F1958" t="s">
        <x:v>99</x:v>
      </x:c>
      <x:c r="G1958" s="6">
        <x:v>83.7573591212793</x:v>
      </x:c>
      <x:c r="H1958" t="s">
        <x:v>97</x:v>
      </x:c>
      <x:c r="I1958" s="6">
        <x:v>27.925119468026878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22.602999999999998</x:v>
      </x:c>
      <x:c r="S1958" s="8">
        <x:v>76815.51316344074</x:v>
      </x:c>
      <x:c r="T1958" s="12">
        <x:v>263792.0367255275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427621</x:v>
      </x:c>
      <x:c r="B1959" s="1">
        <x:v>44784.58041090217</x:v>
      </x:c>
      <x:c r="C1959" s="6">
        <x:v>32.61906069333333</x:v>
      </x:c>
      <x:c r="D1959" s="14" t="s">
        <x:v>94</x:v>
      </x:c>
      <x:c r="E1959" s="15">
        <x:v>44771.473020239646</x:v>
      </x:c>
      <x:c r="F1959" t="s">
        <x:v>99</x:v>
      </x:c>
      <x:c r="G1959" s="6">
        <x:v>83.75206557153336</x:v>
      </x:c>
      <x:c r="H1959" t="s">
        <x:v>97</x:v>
      </x:c>
      <x:c r="I1959" s="6">
        <x:v>27.922835096696872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22.603999999999996</x:v>
      </x:c>
      <x:c r="S1959" s="8">
        <x:v>76810.65818109942</x:v>
      </x:c>
      <x:c r="T1959" s="12">
        <x:v>263787.8765806586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427627</x:v>
      </x:c>
      <x:c r="B1960" s="1">
        <x:v>44784.58042264262</x:v>
      </x:c>
      <x:c r="C1960" s="6">
        <x:v>32.63596694333334</x:v>
      </x:c>
      <x:c r="D1960" s="14" t="s">
        <x:v>94</x:v>
      </x:c>
      <x:c r="E1960" s="15">
        <x:v>44771.473020239646</x:v>
      </x:c>
      <x:c r="F1960" t="s">
        <x:v>99</x:v>
      </x:c>
      <x:c r="G1960" s="6">
        <x:v>83.74743285243424</x:v>
      </x:c>
      <x:c r="H1960" t="s">
        <x:v>97</x:v>
      </x:c>
      <x:c r="I1960" s="6">
        <x:v>27.919739174876668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22.604999999999997</x:v>
      </x:c>
      <x:c r="S1960" s="8">
        <x:v>76816.35697399767</x:v>
      </x:c>
      <x:c r="T1960" s="12">
        <x:v>263783.6527964948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427633</x:v>
      </x:c>
      <x:c r="B1961" s="1">
        <x:v>44784.58043439167</x:v>
      </x:c>
      <x:c r="C1961" s="6">
        <x:v>32.652885571666665</x:v>
      </x:c>
      <x:c r="D1961" s="14" t="s">
        <x:v>94</x:v>
      </x:c>
      <x:c r="E1961" s="15">
        <x:v>44771.473020239646</x:v>
      </x:c>
      <x:c r="F1961" t="s">
        <x:v>99</x:v>
      </x:c>
      <x:c r="G1961" s="6">
        <x:v>83.73237346533543</x:v>
      </x:c>
      <x:c r="H1961" t="s">
        <x:v>97</x:v>
      </x:c>
      <x:c r="I1961" s="6">
        <x:v>27.920670956872073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22.606999999999996</x:v>
      </x:c>
      <x:c r="S1961" s="8">
        <x:v>76818.36625937298</x:v>
      </x:c>
      <x:c r="T1961" s="12">
        <x:v>263787.89325198304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427637</x:v>
      </x:c>
      <x:c r="B1962" s="1">
        <x:v>44784.5804461528</x:v>
      </x:c>
      <x:c r="C1962" s="6">
        <x:v>32.66982161</x:v>
      </x:c>
      <x:c r="D1962" s="14" t="s">
        <x:v>94</x:v>
      </x:c>
      <x:c r="E1962" s="15">
        <x:v>44771.473020239646</x:v>
      </x:c>
      <x:c r="F1962" t="s">
        <x:v>99</x:v>
      </x:c>
      <x:c r="G1962" s="6">
        <x:v>83.74043891394695</x:v>
      </x:c>
      <x:c r="H1962" t="s">
        <x:v>97</x:v>
      </x:c>
      <x:c r="I1962" s="6">
        <x:v>27.928335625035288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22.604999999999997</x:v>
      </x:c>
      <x:c r="S1962" s="8">
        <x:v>76814.77608553552</x:v>
      </x:c>
      <x:c r="T1962" s="12">
        <x:v>263790.35592965904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427643</x:v>
      </x:c>
      <x:c r="B1963" s="1">
        <x:v>44784.580457310076</x:v>
      </x:c>
      <x:c r="C1963" s="6">
        <x:v>32.685888076666664</x:v>
      </x:c>
      <x:c r="D1963" s="14" t="s">
        <x:v>94</x:v>
      </x:c>
      <x:c r="E1963" s="15">
        <x:v>44771.473020239646</x:v>
      </x:c>
      <x:c r="F1963" t="s">
        <x:v>99</x:v>
      </x:c>
      <x:c r="G1963" s="6">
        <x:v>83.76791217354442</x:v>
      </x:c>
      <x:c r="H1963" t="s">
        <x:v>97</x:v>
      </x:c>
      <x:c r="I1963" s="6">
        <x:v>27.920941474273604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22.601999999999997</x:v>
      </x:c>
      <x:c r="S1963" s="8">
        <x:v>76815.6330009772</x:v>
      </x:c>
      <x:c r="T1963" s="12">
        <x:v>263791.8442014788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427647</x:v>
      </x:c>
      <x:c r="B1964" s="1">
        <x:v>44784.58046903843</x:v>
      </x:c>
      <x:c r="C1964" s="6">
        <x:v>32.702776918333335</x:v>
      </x:c>
      <x:c r="D1964" s="14" t="s">
        <x:v>94</x:v>
      </x:c>
      <x:c r="E1964" s="15">
        <x:v>44771.473020239646</x:v>
      </x:c>
      <x:c r="F1964" t="s">
        <x:v>99</x:v>
      </x:c>
      <x:c r="G1964" s="6">
        <x:v>83.75194767364633</x:v>
      </x:c>
      <x:c r="H1964" t="s">
        <x:v>97</x:v>
      </x:c>
      <x:c r="I1964" s="6">
        <x:v>27.905401787763367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22.605999999999998</x:v>
      </x:c>
      <x:c r="S1964" s="8">
        <x:v>76811.30292707491</x:v>
      </x:c>
      <x:c r="T1964" s="12">
        <x:v>263782.9404087527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427652</x:v>
      </x:c>
      <x:c r="B1965" s="1">
        <x:v>44784.580480799166</x:v>
      </x:c>
      <x:c r="C1965" s="6">
        <x:v>32.71971237333333</x:v>
      </x:c>
      <x:c r="D1965" s="14" t="s">
        <x:v>94</x:v>
      </x:c>
      <x:c r="E1965" s="15">
        <x:v>44771.473020239646</x:v>
      </x:c>
      <x:c r="F1965" t="s">
        <x:v>99</x:v>
      </x:c>
      <x:c r="G1965" s="6">
        <x:v>83.73070097854087</x:v>
      </x:c>
      <x:c r="H1965" t="s">
        <x:v>97</x:v>
      </x:c>
      <x:c r="I1965" s="6">
        <x:v>27.91393808633984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22.607999999999997</x:v>
      </x:c>
      <x:c r="S1965" s="8">
        <x:v>76821.2650748124</x:v>
      </x:c>
      <x:c r="T1965" s="12">
        <x:v>263785.27699950757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427657</x:v>
      </x:c>
      <x:c r="B1966" s="1">
        <x:v>44784.58049198129</x:v>
      </x:c>
      <x:c r="C1966" s="6">
        <x:v>32.73581462833334</x:v>
      </x:c>
      <x:c r="D1966" s="14" t="s">
        <x:v>94</x:v>
      </x:c>
      <x:c r="E1966" s="15">
        <x:v>44771.473020239646</x:v>
      </x:c>
      <x:c r="F1966" t="s">
        <x:v>99</x:v>
      </x:c>
      <x:c r="G1966" s="6">
        <x:v>83.73271246756191</x:v>
      </x:c>
      <x:c r="H1966" t="s">
        <x:v>97</x:v>
      </x:c>
      <x:c r="I1966" s="6">
        <x:v>27.93783382634183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22.604999999999997</x:v>
      </x:c>
      <x:c r="S1966" s="8">
        <x:v>76824.65432925211</x:v>
      </x:c>
      <x:c r="T1966" s="12">
        <x:v>263789.6490356961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427663</x:v>
      </x:c>
      <x:c r="B1967" s="1">
        <x:v>44784.58050373913</x:v>
      </x:c>
      <x:c r="C1967" s="6">
        <x:v>32.752745913333335</x:v>
      </x:c>
      <x:c r="D1967" s="14" t="s">
        <x:v>94</x:v>
      </x:c>
      <x:c r="E1967" s="15">
        <x:v>44771.473020239646</x:v>
      </x:c>
      <x:c r="F1967" t="s">
        <x:v>99</x:v>
      </x:c>
      <x:c r="G1967" s="6">
        <x:v>83.73228595712354</x:v>
      </x:c>
      <x:c r="H1967" t="s">
        <x:v>97</x:v>
      </x:c>
      <x:c r="I1967" s="6">
        <x:v>27.929567985079302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22.605999999999998</x:v>
      </x:c>
      <x:c r="S1967" s="8">
        <x:v>76814.82780486105</x:v>
      </x:c>
      <x:c r="T1967" s="12">
        <x:v>263791.48516986676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427668</x:v>
      </x:c>
      <x:c r="B1968" s="1">
        <x:v>44784.580515479436</x:v>
      </x:c>
      <x:c r="C1968" s="6">
        <x:v>32.769651955</x:v>
      </x:c>
      <x:c r="D1968" s="14" t="s">
        <x:v>94</x:v>
      </x:c>
      <x:c r="E1968" s="15">
        <x:v>44771.473020239646</x:v>
      </x:c>
      <x:c r="F1968" t="s">
        <x:v>99</x:v>
      </x:c>
      <x:c r="G1968" s="6">
        <x:v>83.70897169953051</x:v>
      </x:c>
      <x:c r="H1968" t="s">
        <x:v>97</x:v>
      </x:c>
      <x:c r="I1968" s="6">
        <x:v>27.92307555676416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22.609999999999996</x:v>
      </x:c>
      <x:c r="S1968" s="8">
        <x:v>76816.4393453507</x:v>
      </x:c>
      <x:c r="T1968" s="12">
        <x:v>263791.7518696814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427670</x:v>
      </x:c>
      <x:c r="B1969" s="1">
        <x:v>44784.58052721035</x:v>
      </x:c>
      <x:c r="C1969" s="6">
        <x:v>32.78654447666667</x:v>
      </x:c>
      <x:c r="D1969" s="14" t="s">
        <x:v>94</x:v>
      </x:c>
      <x:c r="E1969" s="15">
        <x:v>44771.473020239646</x:v>
      </x:c>
      <x:c r="F1969" t="s">
        <x:v>99</x:v>
      </x:c>
      <x:c r="G1969" s="6">
        <x:v>83.72510173381275</x:v>
      </x:c>
      <x:c r="H1969" t="s">
        <x:v>97</x:v>
      </x:c>
      <x:c r="I1969" s="6">
        <x:v>27.92082124431454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22.607999999999997</x:v>
      </x:c>
      <x:c r="S1969" s="8">
        <x:v>76824.64140570811</x:v>
      </x:c>
      <x:c r="T1969" s="12">
        <x:v>263774.5919393024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427677</x:v>
      </x:c>
      <x:c r="B1970" s="1">
        <x:v>44784.58053839244</x:v>
      </x:c>
      <x:c r="C1970" s="6">
        <x:v>32.80264667833333</x:v>
      </x:c>
      <x:c r="D1970" s="14" t="s">
        <x:v>94</x:v>
      </x:c>
      <x:c r="E1970" s="15">
        <x:v>44771.473020239646</x:v>
      </x:c>
      <x:c r="F1970" t="s">
        <x:v>99</x:v>
      </x:c>
      <x:c r="G1970" s="6">
        <x:v>83.7152883186927</x:v>
      </x:c>
      <x:c r="H1970" t="s">
        <x:v>97</x:v>
      </x:c>
      <x:c r="I1970" s="6">
        <x:v>27.924097512240223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22.608999999999998</x:v>
      </x:c>
      <x:c r="S1970" s="8">
        <x:v>76824.56824068428</x:v>
      </x:c>
      <x:c r="T1970" s="12">
        <x:v>263774.76817569765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427681</x:v>
      </x:c>
      <x:c r="B1971" s="1">
        <x:v>44784.58055014328</x:v>
      </x:c>
      <x:c r="C1971" s="6">
        <x:v>32.819567885</x:v>
      </x:c>
      <x:c r="D1971" s="14" t="s">
        <x:v>94</x:v>
      </x:c>
      <x:c r="E1971" s="15">
        <x:v>44771.473020239646</x:v>
      </x:c>
      <x:c r="F1971" t="s">
        <x:v>99</x:v>
      </x:c>
      <x:c r="G1971" s="6">
        <x:v>83.74189576868902</x:v>
      </x:c>
      <x:c r="H1971" t="s">
        <x:v>97</x:v>
      </x:c>
      <x:c r="I1971" s="6">
        <x:v>27.917755381813095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22.605999999999998</x:v>
      </x:c>
      <x:c r="S1971" s="8">
        <x:v>76813.45799454491</x:v>
      </x:c>
      <x:c r="T1971" s="12">
        <x:v>263780.7514074109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427686</x:v>
      </x:c>
      <x:c r="B1972" s="1">
        <x:v>44784.58056186936</x:v>
      </x:c>
      <x:c r="C1972" s="6">
        <x:v>32.83645344833333</x:v>
      </x:c>
      <x:c r="D1972" s="14" t="s">
        <x:v>94</x:v>
      </x:c>
      <x:c r="E1972" s="15">
        <x:v>44771.473020239646</x:v>
      </x:c>
      <x:c r="F1972" t="s">
        <x:v>99</x:v>
      </x:c>
      <x:c r="G1972" s="6">
        <x:v>83.70106695315637</x:v>
      </x:c>
      <x:c r="H1972" t="s">
        <x:v>97</x:v>
      </x:c>
      <x:c r="I1972" s="6">
        <x:v>27.924007339684977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22.610999999999997</x:v>
      </x:c>
      <x:c r="S1972" s="8">
        <x:v>76814.39461929984</x:v>
      </x:c>
      <x:c r="T1972" s="12">
        <x:v>263780.1087444733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427691</x:v>
      </x:c>
      <x:c r="B1973" s="1">
        <x:v>44784.58057302199</x:v>
      </x:c>
      <x:c r="C1973" s="6">
        <x:v>32.85251323333333</x:v>
      </x:c>
      <x:c r="D1973" s="14" t="s">
        <x:v>94</x:v>
      </x:c>
      <x:c r="E1973" s="15">
        <x:v>44771.473020239646</x:v>
      </x:c>
      <x:c r="F1973" t="s">
        <x:v>99</x:v>
      </x:c>
      <x:c r="G1973" s="6">
        <x:v>83.69455619193639</x:v>
      </x:c>
      <x:c r="H1973" t="s">
        <x:v>97</x:v>
      </x:c>
      <x:c r="I1973" s="6">
        <x:v>27.923225844314402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22.612</x:v>
      </x:c>
      <x:c r="S1973" s="8">
        <x:v>76812.96292394376</x:v>
      </x:c>
      <x:c r="T1973" s="12">
        <x:v>263774.2581560386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427697</x:v>
      </x:c>
      <x:c r="B1974" s="1">
        <x:v>44784.58058476748</x:v>
      </x:c>
      <x:c r="C1974" s="6">
        <x:v>32.869426741666665</x:v>
      </x:c>
      <x:c r="D1974" s="14" t="s">
        <x:v>94</x:v>
      </x:c>
      <x:c r="E1974" s="15">
        <x:v>44771.473020239646</x:v>
      </x:c>
      <x:c r="F1974" t="s">
        <x:v>99</x:v>
      </x:c>
      <x:c r="G1974" s="6">
        <x:v>83.74761850670453</x:v>
      </x:c>
      <x:c r="H1974" t="s">
        <x:v>97</x:v>
      </x:c>
      <x:c r="I1974" s="6">
        <x:v>27.910721943129374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22.605999999999998</x:v>
      </x:c>
      <x:c r="S1974" s="8">
        <x:v>76823.84179795817</x:v>
      </x:c>
      <x:c r="T1974" s="12">
        <x:v>263782.47831227735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427701</x:v>
      </x:c>
      <x:c r="B1975" s="1">
        <x:v>44784.58059651948</x:v>
      </x:c>
      <x:c r="C1975" s="6">
        <x:v>32.886349628333335</x:v>
      </x:c>
      <x:c r="D1975" s="14" t="s">
        <x:v>94</x:v>
      </x:c>
      <x:c r="E1975" s="15">
        <x:v>44771.473020239646</x:v>
      </x:c>
      <x:c r="F1975" t="s">
        <x:v>99</x:v>
      </x:c>
      <x:c r="G1975" s="6">
        <x:v>83.77583836454667</x:v>
      </x:c>
      <x:c r="H1975" t="s">
        <x:v>97</x:v>
      </x:c>
      <x:c r="I1975" s="6">
        <x:v>27.911202861544552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22.601999999999997</x:v>
      </x:c>
      <x:c r="S1975" s="8">
        <x:v>76823.62722074143</x:v>
      </x:c>
      <x:c r="T1975" s="12">
        <x:v>263778.1251207355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427706</x:v>
      </x:c>
      <x:c r="B1976" s="1">
        <x:v>44784.580607687974</x:v>
      </x:c>
      <x:c r="C1976" s="6">
        <x:v>32.90243225333333</x:v>
      </x:c>
      <x:c r="D1976" s="14" t="s">
        <x:v>94</x:v>
      </x:c>
      <x:c r="E1976" s="15">
        <x:v>44771.473020239646</x:v>
      </x:c>
      <x:c r="F1976" t="s">
        <x:v>99</x:v>
      </x:c>
      <x:c r="G1976" s="6">
        <x:v>83.7403411034678</x:v>
      </x:c>
      <x:c r="H1976" t="s">
        <x:v>97</x:v>
      </x:c>
      <x:c r="I1976" s="6">
        <x:v>27.928455855263564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22.604999999999997</x:v>
      </x:c>
      <x:c r="S1976" s="8">
        <x:v>76812.36037113129</x:v>
      </x:c>
      <x:c r="T1976" s="12">
        <x:v>263775.8995963034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427714</x:v>
      </x:c>
      <x:c r="B1977" s="1">
        <x:v>44784.580619431086</x:v>
      </x:c>
      <x:c r="C1977" s="6">
        <x:v>32.919342336666666</x:v>
      </x:c>
      <x:c r="D1977" s="14" t="s">
        <x:v>94</x:v>
      </x:c>
      <x:c r="E1977" s="15">
        <x:v>44771.473020239646</x:v>
      </x:c>
      <x:c r="F1977" t="s">
        <x:v>99</x:v>
      </x:c>
      <x:c r="G1977" s="6">
        <x:v>83.73111236452917</x:v>
      </x:c>
      <x:c r="H1977" t="s">
        <x:v>97</x:v>
      </x:c>
      <x:c r="I1977" s="6">
        <x:v>27.93101074863307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22.605999999999998</x:v>
      </x:c>
      <x:c r="S1977" s="8">
        <x:v>76826.4465567301</x:v>
      </x:c>
      <x:c r="T1977" s="12">
        <x:v>263789.7343033124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427718</x:v>
      </x:c>
      <x:c r="B1978" s="1">
        <x:v>44784.580631195655</x:v>
      </x:c>
      <x:c r="C1978" s="6">
        <x:v>32.93628331666667</x:v>
      </x:c>
      <x:c r="D1978" s="14" t="s">
        <x:v>94</x:v>
      </x:c>
      <x:c r="E1978" s="15">
        <x:v>44771.473020239646</x:v>
      </x:c>
      <x:c r="F1978" t="s">
        <x:v>99</x:v>
      </x:c>
      <x:c r="G1978" s="6">
        <x:v>83.7447427618917</x:v>
      </x:c>
      <x:c r="H1978" t="s">
        <x:v>97</x:v>
      </x:c>
      <x:c r="I1978" s="6">
        <x:v>27.92304549925484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22.604999999999997</x:v>
      </x:c>
      <x:c r="S1978" s="8">
        <x:v>76826.81887560764</x:v>
      </x:c>
      <x:c r="T1978" s="12">
        <x:v>263774.53895914415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427724</x:v>
      </x:c>
      <x:c r="B1979" s="1">
        <x:v>44784.58064292796</x:v>
      </x:c>
      <x:c r="C1979" s="6">
        <x:v>32.953177843333336</x:v>
      </x:c>
      <x:c r="D1979" s="14" t="s">
        <x:v>94</x:v>
      </x:c>
      <x:c r="E1979" s="15">
        <x:v>44771.473020239646</x:v>
      </x:c>
      <x:c r="F1979" t="s">
        <x:v>99</x:v>
      </x:c>
      <x:c r="G1979" s="6">
        <x:v>83.756125568488</x:v>
      </x:c>
      <x:c r="H1979" t="s">
        <x:v>97</x:v>
      </x:c>
      <x:c r="I1979" s="6">
        <x:v>27.91784555419963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22.603999999999996</x:v>
      </x:c>
      <x:c r="S1979" s="8">
        <x:v>76817.48219426358</x:v>
      </x:c>
      <x:c r="T1979" s="12">
        <x:v>263780.4538677926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427728</x:v>
      </x:c>
      <x:c r="B1980" s="1">
        <x:v>44784.58065405444</x:v>
      </x:c>
      <x:c r="C1980" s="6">
        <x:v>32.969199976666665</x:v>
      </x:c>
      <x:c r="D1980" s="14" t="s">
        <x:v>94</x:v>
      </x:c>
      <x:c r="E1980" s="15">
        <x:v>44771.473020239646</x:v>
      </x:c>
      <x:c r="F1980" t="s">
        <x:v>99</x:v>
      </x:c>
      <x:c r="G1980" s="6">
        <x:v>83.69878456369995</x:v>
      </x:c>
      <x:c r="H1980" t="s">
        <x:v>97</x:v>
      </x:c>
      <x:c r="I1980" s="6">
        <x:v>27.91802589898043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22.612</x:v>
      </x:c>
      <x:c r="S1980" s="8">
        <x:v>76820.86795506487</x:v>
      </x:c>
      <x:c r="T1980" s="12">
        <x:v>263766.402291772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427732</x:v>
      </x:c>
      <x:c r="B1981" s="1">
        <x:v>44784.58066582745</x:v>
      </x:c>
      <x:c r="C1981" s="6">
        <x:v>32.98615310833333</x:v>
      </x:c>
      <x:c r="D1981" s="14" t="s">
        <x:v>94</x:v>
      </x:c>
      <x:c r="E1981" s="15">
        <x:v>44771.473020239646</x:v>
      </x:c>
      <x:c r="F1981" t="s">
        <x:v>99</x:v>
      </x:c>
      <x:c r="G1981" s="6">
        <x:v>83.72071566207275</x:v>
      </x:c>
      <x:c r="H1981" t="s">
        <x:v>97</x:v>
      </x:c>
      <x:c r="I1981" s="6">
        <x:v>27.917424749750353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22.608999999999998</x:v>
      </x:c>
      <x:c r="S1981" s="8">
        <x:v>76819.07263323755</x:v>
      </x:c>
      <x:c r="T1981" s="12">
        <x:v>263782.1336376895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427737</x:v>
      </x:c>
      <x:c r="B1982" s="1">
        <x:v>44784.58067756746</x:v>
      </x:c>
      <x:c r="C1982" s="6">
        <x:v>33.00305871</x:v>
      </x:c>
      <x:c r="D1982" s="14" t="s">
        <x:v>94</x:v>
      </x:c>
      <x:c r="E1982" s="15">
        <x:v>44771.473020239646</x:v>
      </x:c>
      <x:c r="F1982" t="s">
        <x:v>99</x:v>
      </x:c>
      <x:c r="G1982" s="6">
        <x:v>83.70767615471966</x:v>
      </x:c>
      <x:c r="H1982" t="s">
        <x:v>97</x:v>
      </x:c>
      <x:c r="I1982" s="6">
        <x:v>27.92466860514105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22.609999999999996</x:v>
      </x:c>
      <x:c r="S1982" s="8">
        <x:v>76821.81989898228</x:v>
      </x:c>
      <x:c r="T1982" s="12">
        <x:v>263772.3502191633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427743</x:v>
      </x:c>
      <x:c r="B1983" s="1">
        <x:v>44784.58068876227</x:v>
      </x:c>
      <x:c r="C1983" s="6">
        <x:v>33.019179236666666</x:v>
      </x:c>
      <x:c r="D1983" s="14" t="s">
        <x:v>94</x:v>
      </x:c>
      <x:c r="E1983" s="15">
        <x:v>44771.473020239646</x:v>
      </x:c>
      <x:c r="F1983" t="s">
        <x:v>99</x:v>
      </x:c>
      <x:c r="G1983" s="6">
        <x:v>83.7034378980153</x:v>
      </x:c>
      <x:c r="H1983" t="s">
        <x:v>97</x:v>
      </x:c>
      <x:c r="I1983" s="6">
        <x:v>27.921091761728803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22.610999999999997</x:v>
      </x:c>
      <x:c r="S1983" s="8">
        <x:v>76821.97004777794</x:v>
      </x:c>
      <x:c r="T1983" s="12">
        <x:v>263778.43623830884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427747</x:v>
      </x:c>
      <x:c r="B1984" s="1">
        <x:v>44784.58070050255</x:v>
      </x:c>
      <x:c r="C1984" s="6">
        <x:v>33.03608524</x:v>
      </x:c>
      <x:c r="D1984" s="14" t="s">
        <x:v>94</x:v>
      </x:c>
      <x:c r="E1984" s="15">
        <x:v>44771.473020239646</x:v>
      </x:c>
      <x:c r="F1984" t="s">
        <x:v>99</x:v>
      </x:c>
      <x:c r="G1984" s="6">
        <x:v>83.71614394234045</x:v>
      </x:c>
      <x:c r="H1984" t="s">
        <x:v>97</x:v>
      </x:c>
      <x:c r="I1984" s="6">
        <x:v>27.92304549925484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22.608999999999998</x:v>
      </x:c>
      <x:c r="S1984" s="8">
        <x:v>76821.25586752356</x:v>
      </x:c>
      <x:c r="T1984" s="12">
        <x:v>263766.72637341183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427751</x:v>
      </x:c>
      <x:c r="B1985" s="1">
        <x:v>44784.58071223097</x:v>
      </x:c>
      <x:c r="C1985" s="6">
        <x:v>33.052974175</x:v>
      </x:c>
      <x:c r="D1985" s="14" t="s">
        <x:v>94</x:v>
      </x:c>
      <x:c r="E1985" s="15">
        <x:v>44771.473020239646</x:v>
      </x:c>
      <x:c r="F1985" t="s">
        <x:v>99</x:v>
      </x:c>
      <x:c r="G1985" s="6">
        <x:v>83.71174374605575</x:v>
      </x:c>
      <x:c r="H1985" t="s">
        <x:v>97</x:v>
      </x:c>
      <x:c r="I1985" s="6">
        <x:v>27.928455855263564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22.608999999999998</x:v>
      </x:c>
      <x:c r="S1985" s="8">
        <x:v>76815.85575891066</x:v>
      </x:c>
      <x:c r="T1985" s="12">
        <x:v>263776.35338237986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427756</x:v>
      </x:c>
      <x:c r="B1986" s="1">
        <x:v>44784.5807234089</x:v>
      </x:c>
      <x:c r="C1986" s="6">
        <x:v>33.069070385</x:v>
      </x:c>
      <x:c r="D1986" s="14" t="s">
        <x:v>94</x:v>
      </x:c>
      <x:c r="E1986" s="15">
        <x:v>44771.473020239646</x:v>
      </x:c>
      <x:c r="F1986" t="s">
        <x:v>99</x:v>
      </x:c>
      <x:c r="G1986" s="6">
        <x:v>83.70322755490035</x:v>
      </x:c>
      <x:c r="H1986" t="s">
        <x:v>97</x:v>
      </x:c>
      <x:c r="I1986" s="6">
        <x:v>27.93013907891236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22.609999999999996</x:v>
      </x:c>
      <x:c r="S1986" s="8">
        <x:v>76823.81130737324</x:v>
      </x:c>
      <x:c r="T1986" s="12">
        <x:v>263767.29741762753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427761</x:v>
      </x:c>
      <x:c r="B1987" s="1">
        <x:v>44784.58073514639</x:v>
      </x:c>
      <x:c r="C1987" s="6">
        <x:v>33.08597237833333</x:v>
      </x:c>
      <x:c r="D1987" s="14" t="s">
        <x:v>94</x:v>
      </x:c>
      <x:c r="E1987" s="15">
        <x:v>44771.473020239646</x:v>
      </x:c>
      <x:c r="F1987" t="s">
        <x:v>99</x:v>
      </x:c>
      <x:c r="G1987" s="6">
        <x:v>83.74180828047298</x:v>
      </x:c>
      <x:c r="H1987" t="s">
        <x:v>97</x:v>
      </x:c>
      <x:c r="I1987" s="6">
        <x:v>27.926652402291893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22.604999999999997</x:v>
      </x:c>
      <x:c r="S1987" s="8">
        <x:v>76814.65978068204</x:v>
      </x:c>
      <x:c r="T1987" s="12">
        <x:v>263764.8922432194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427767</x:v>
      </x:c>
      <x:c r="B1988" s="1">
        <x:v>44784.580746890046</x:v>
      </x:c>
      <x:c r="C1988" s="6">
        <x:v>33.10288324166667</x:v>
      </x:c>
      <x:c r="D1988" s="14" t="s">
        <x:v>94</x:v>
      </x:c>
      <x:c r="E1988" s="15">
        <x:v>44771.473020239646</x:v>
      </x:c>
      <x:c r="F1988" t="s">
        <x:v>99</x:v>
      </x:c>
      <x:c r="G1988" s="6">
        <x:v>83.72317026014514</x:v>
      </x:c>
      <x:c r="H1988" t="s">
        <x:v>97</x:v>
      </x:c>
      <x:c r="I1988" s="6">
        <x:v>27.923195786803717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22.607999999999997</x:v>
      </x:c>
      <x:c r="S1988" s="8">
        <x:v>76829.95701213581</x:v>
      </x:c>
      <x:c r="T1988" s="12">
        <x:v>263779.7242119559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427772</x:v>
      </x:c>
      <x:c r="B1989" s="1">
        <x:v>44784.580758640834</x:v>
      </x:c>
      <x:c r="C1989" s="6">
        <x:v>33.11980437</x:v>
      </x:c>
      <x:c r="D1989" s="14" t="s">
        <x:v>94</x:v>
      </x:c>
      <x:c r="E1989" s="15">
        <x:v>44771.473020239646</x:v>
      </x:c>
      <x:c r="F1989" t="s">
        <x:v>99</x:v>
      </x:c>
      <x:c r="G1989" s="6">
        <x:v>83.7200513623196</x:v>
      </x:c>
      <x:c r="H1989" t="s">
        <x:v>97</x:v>
      </x:c>
      <x:c r="I1989" s="6">
        <x:v>27.935819964958682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22.606999999999996</x:v>
      </x:c>
      <x:c r="S1989" s="8">
        <x:v>76825.77173479453</x:v>
      </x:c>
      <x:c r="T1989" s="12">
        <x:v>263774.99543622276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427778</x:v>
      </x:c>
      <x:c r="B1990" s="1">
        <x:v>44784.58076978487</x:v>
      </x:c>
      <x:c r="C1990" s="6">
        <x:v>33.13585178333334</x:v>
      </x:c>
      <x:c r="D1990" s="14" t="s">
        <x:v>94</x:v>
      </x:c>
      <x:c r="E1990" s="15">
        <x:v>44771.473020239646</x:v>
      </x:c>
      <x:c r="F1990" t="s">
        <x:v>99</x:v>
      </x:c>
      <x:c r="G1990" s="6">
        <x:v>83.70719727795088</x:v>
      </x:c>
      <x:c r="H1990" t="s">
        <x:v>97</x:v>
      </x:c>
      <x:c r="I1990" s="6">
        <x:v>27.934046565636436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22.608999999999998</x:v>
      </x:c>
      <x:c r="S1990" s="8">
        <x:v>76814.93707817397</x:v>
      </x:c>
      <x:c r="T1990" s="12">
        <x:v>263777.836785332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427784</x:v>
      </x:c>
      <x:c r="B1991" s="1">
        <x:v>44784.58078153781</x:v>
      </x:c>
      <x:c r="C1991" s="6">
        <x:v>33.15277601333333</x:v>
      </x:c>
      <x:c r="D1991" s="14" t="s">
        <x:v>94</x:v>
      </x:c>
      <x:c r="E1991" s="15">
        <x:v>44771.473020239646</x:v>
      </x:c>
      <x:c r="F1991" t="s">
        <x:v>99</x:v>
      </x:c>
      <x:c r="G1991" s="6">
        <x:v>83.71915793840574</x:v>
      </x:c>
      <x:c r="H1991" t="s">
        <x:v>97</x:v>
      </x:c>
      <x:c r="I1991" s="6">
        <x:v>27.94570893768332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22.605999999999998</x:v>
      </x:c>
      <x:c r="S1991" s="8">
        <x:v>76824.32667882787</x:v>
      </x:c>
      <x:c r="T1991" s="12">
        <x:v>263770.4582163234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427785</x:v>
      </x:c>
      <x:c r="B1992" s="1">
        <x:v>44784.58079329233</x:v>
      </x:c>
      <x:c r="C1992" s="6">
        <x:v>33.16970251833333</x:v>
      </x:c>
      <x:c r="D1992" s="14" t="s">
        <x:v>94</x:v>
      </x:c>
      <x:c r="E1992" s="15">
        <x:v>44771.473020239646</x:v>
      </x:c>
      <x:c r="F1992" t="s">
        <x:v>99</x:v>
      </x:c>
      <x:c r="G1992" s="6">
        <x:v>83.71759629322752</x:v>
      </x:c>
      <x:c r="H1992" t="s">
        <x:v>97</x:v>
      </x:c>
      <x:c r="I1992" s="6">
        <x:v>27.930048906195225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22.607999999999997</x:v>
      </x:c>
      <x:c r="S1992" s="8">
        <x:v>76825.8405481338</x:v>
      </x:c>
      <x:c r="T1992" s="12">
        <x:v>263770.573203701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427793</x:v>
      </x:c>
      <x:c r="B1993" s="1">
        <x:v>44784.580804417965</x:v>
      </x:c>
      <x:c r="C1993" s="6">
        <x:v>33.185723445</x:v>
      </x:c>
      <x:c r="D1993" s="14" t="s">
        <x:v>94</x:v>
      </x:c>
      <x:c r="E1993" s="15">
        <x:v>44771.473020239646</x:v>
      </x:c>
      <x:c r="F1993" t="s">
        <x:v>99</x:v>
      </x:c>
      <x:c r="G1993" s="6">
        <x:v>83.72052988360194</x:v>
      </x:c>
      <x:c r="H1993" t="s">
        <x:v>97</x:v>
      </x:c>
      <x:c r="I1993" s="6">
        <x:v>27.92644199950746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22.607999999999997</x:v>
      </x:c>
      <x:c r="S1993" s="8">
        <x:v>76819.94348834736</x:v>
      </x:c>
      <x:c r="T1993" s="12">
        <x:v>263760.4168337034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427796</x:v>
      </x:c>
      <x:c r="B1994" s="1">
        <x:v>44784.58081614032</x:v>
      </x:c>
      <x:c r="C1994" s="6">
        <x:v>33.202603626666665</x:v>
      </x:c>
      <x:c r="D1994" s="14" t="s">
        <x:v>94</x:v>
      </x:c>
      <x:c r="E1994" s="15">
        <x:v>44771.473020239646</x:v>
      </x:c>
      <x:c r="F1994" t="s">
        <x:v>99</x:v>
      </x:c>
      <x:c r="G1994" s="6">
        <x:v>83.7024698652899</x:v>
      </x:c>
      <x:c r="H1994" t="s">
        <x:v>97</x:v>
      </x:c>
      <x:c r="I1994" s="6">
        <x:v>27.931070863794048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22.609999999999996</x:v>
      </x:c>
      <x:c r="S1994" s="8">
        <x:v>76822.49709883254</x:v>
      </x:c>
      <x:c r="T1994" s="12">
        <x:v>263773.899800421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427801</x:v>
      </x:c>
      <x:c r="B1995" s="1">
        <x:v>44784.58082789887</x:v>
      </x:c>
      <x:c r="C1995" s="6">
        <x:v>33.21953594166666</x:v>
      </x:c>
      <x:c r="D1995" s="14" t="s">
        <x:v>94</x:v>
      </x:c>
      <x:c r="E1995" s="15">
        <x:v>44771.473020239646</x:v>
      </x:c>
      <x:c r="F1995" t="s">
        <x:v>99</x:v>
      </x:c>
      <x:c r="G1995" s="6">
        <x:v>83.73614922470341</x:v>
      </x:c>
      <x:c r="H1995" t="s">
        <x:v>97</x:v>
      </x:c>
      <x:c r="I1995" s="6">
        <x:v>27.924818892763597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22.605999999999998</x:v>
      </x:c>
      <x:c r="S1995" s="8">
        <x:v>76827.85318611618</x:v>
      </x:c>
      <x:c r="T1995" s="12">
        <x:v>263769.49422647763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427805</x:v>
      </x:c>
      <x:c r="B1996" s="1">
        <x:v>44784.58083966484</x:v>
      </x:c>
      <x:c r="C1996" s="6">
        <x:v>33.236478946666665</x:v>
      </x:c>
      <x:c r="D1996" s="14" t="s">
        <x:v>94</x:v>
      </x:c>
      <x:c r="E1996" s="15">
        <x:v>44771.473020239646</x:v>
      </x:c>
      <x:c r="F1996" t="s">
        <x:v>99</x:v>
      </x:c>
      <x:c r="G1996" s="6">
        <x:v>83.69080228646787</x:v>
      </x:c>
      <x:c r="H1996" t="s">
        <x:v>97</x:v>
      </x:c>
      <x:c r="I1996" s="6">
        <x:v>27.936631520893116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22.610999999999997</x:v>
      </x:c>
      <x:c r="S1996" s="8">
        <x:v>76836.80492402974</x:v>
      </x:c>
      <x:c r="T1996" s="12">
        <x:v>263760.6586308604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427812</x:v>
      </x:c>
      <x:c r="B1997" s="1">
        <x:v>44784.580850785176</x:v>
      </x:c>
      <x:c r="C1997" s="6">
        <x:v>33.252492223333334</x:v>
      </x:c>
      <x:c r="D1997" s="14" t="s">
        <x:v>94</x:v>
      </x:c>
      <x:c r="E1997" s="15">
        <x:v>44771.473020239646</x:v>
      </x:c>
      <x:c r="F1997" t="s">
        <x:v>99</x:v>
      </x:c>
      <x:c r="G1997" s="6">
        <x:v>83.70046570868521</x:v>
      </x:c>
      <x:c r="H1997" t="s">
        <x:v>97</x:v>
      </x:c>
      <x:c r="I1997" s="6">
        <x:v>27.933535586344533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22.609999999999996</x:v>
      </x:c>
      <x:c r="S1997" s="8">
        <x:v>76826.8320139711</x:v>
      </x:c>
      <x:c r="T1997" s="12">
        <x:v>263752.3582478026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427816</x:v>
      </x:c>
      <x:c r="B1998" s="1">
        <x:v>44784.58086254036</x:v>
      </x:c>
      <x:c r="C1998" s="6">
        <x:v>33.26941969166667</x:v>
      </x:c>
      <x:c r="D1998" s="14" t="s">
        <x:v>94</x:v>
      </x:c>
      <x:c r="E1998" s="15">
        <x:v>44771.473020239646</x:v>
      </x:c>
      <x:c r="F1998" t="s">
        <x:v>99</x:v>
      </x:c>
      <x:c r="G1998" s="6">
        <x:v>83.70695785583536</x:v>
      </x:c>
      <x:c r="H1998" t="s">
        <x:v>97</x:v>
      </x:c>
      <x:c r="I1998" s="6">
        <x:v>27.916763485721276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22.610999999999997</x:v>
      </x:c>
      <x:c r="S1998" s="8">
        <x:v>76829.80987197465</x:v>
      </x:c>
      <x:c r="T1998" s="12">
        <x:v>263758.3614195644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427820</x:v>
      </x:c>
      <x:c r="B1999" s="1">
        <x:v>44784.580874303225</x:v>
      </x:c>
      <x:c r="C1999" s="6">
        <x:v>33.28635821333334</x:v>
      </x:c>
      <x:c r="D1999" s="14" t="s">
        <x:v>94</x:v>
      </x:c>
      <x:c r="E1999" s="15">
        <x:v>44771.473020239646</x:v>
      </x:c>
      <x:c r="F1999" t="s">
        <x:v>99</x:v>
      </x:c>
      <x:c r="G1999" s="6">
        <x:v>83.6911010264797</x:v>
      </x:c>
      <x:c r="H1999" t="s">
        <x:v>97</x:v>
      </x:c>
      <x:c r="I1999" s="6">
        <x:v>27.9186871632578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22.612999999999996</x:v>
      </x:c>
      <x:c r="S1999" s="8">
        <x:v>76820.34703945395</x:v>
      </x:c>
      <x:c r="T1999" s="12">
        <x:v>263753.1692242016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427826</x:v>
      </x:c>
      <x:c r="B2000" s="1">
        <x:v>44784.58088545893</x:v>
      </x:c>
      <x:c r="C2000" s="6">
        <x:v>33.30242243166666</x:v>
      </x:c>
      <x:c r="D2000" s="14" t="s">
        <x:v>94</x:v>
      </x:c>
      <x:c r="E2000" s="15">
        <x:v>44771.473020239646</x:v>
      </x:c>
      <x:c r="F2000" t="s">
        <x:v>99</x:v>
      </x:c>
      <x:c r="G2000" s="6">
        <x:v>83.68901493398278</x:v>
      </x:c>
      <x:c r="H2000" t="s">
        <x:v>97</x:v>
      </x:c>
      <x:c r="I2000" s="6">
        <x:v>27.91246527271096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22.613999999999997</x:v>
      </x:c>
      <x:c r="S2000" s="8">
        <x:v>76816.68475961714</x:v>
      </x:c>
      <x:c r="T2000" s="12">
        <x:v>263771.697889322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427833</x:v>
      </x:c>
      <x:c r="B2001" s="1">
        <x:v>44784.58089721663</x:v>
      </x:c>
      <x:c r="C2001" s="6">
        <x:v>33.319353516666666</x:v>
      </x:c>
      <x:c r="D2001" s="14" t="s">
        <x:v>94</x:v>
      </x:c>
      <x:c r="E2001" s="15">
        <x:v>44771.473020239646</x:v>
      </x:c>
      <x:c r="F2001" t="s">
        <x:v>99</x:v>
      </x:c>
      <x:c r="G2001" s="6">
        <x:v>83.71665732346388</x:v>
      </x:c>
      <x:c r="H2001" t="s">
        <x:v>97</x:v>
      </x:c>
      <x:c r="I2001" s="6">
        <x:v>27.922414291621863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22.608999999999998</x:v>
      </x:c>
      <x:c r="S2001" s="8">
        <x:v>76833.10262322797</x:v>
      </x:c>
      <x:c r="T2001" s="12">
        <x:v>263765.9332597856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427836</x:v>
      </x:c>
      <x:c r="B2002" s="1">
        <x:v>44784.58090894729</x:v>
      </x:c>
      <x:c r="C2002" s="6">
        <x:v>33.336245665</x:v>
      </x:c>
      <x:c r="D2002" s="14" t="s">
        <x:v>94</x:v>
      </x:c>
      <x:c r="E2002" s="15">
        <x:v>44771.473020239646</x:v>
      </x:c>
      <x:c r="F2002" t="s">
        <x:v>99</x:v>
      </x:c>
      <x:c r="G2002" s="6">
        <x:v>83.70435775458914</x:v>
      </x:c>
      <x:c r="H2002" t="s">
        <x:v>97</x:v>
      </x:c>
      <x:c r="I2002" s="6">
        <x:v>27.911172804141188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22.612</x:v>
      </x:c>
      <x:c r="S2002" s="8">
        <x:v>76831.24045783463</x:v>
      </x:c>
      <x:c r="T2002" s="12">
        <x:v>263764.01706418546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427841</x:v>
      </x:c>
      <x:c r="B2003" s="1">
        <x:v>44784.580920702676</x:v>
      </x:c>
      <x:c r="C2003" s="6">
        <x:v>33.353173425</x:v>
      </x:c>
      <x:c r="D2003" s="14" t="s">
        <x:v>94</x:v>
      </x:c>
      <x:c r="E2003" s="15">
        <x:v>44771.473020239646</x:v>
      </x:c>
      <x:c r="F2003" t="s">
        <x:v>99</x:v>
      </x:c>
      <x:c r="G2003" s="6">
        <x:v>83.70924702331934</x:v>
      </x:c>
      <x:c r="H2003" t="s">
        <x:v>97</x:v>
      </x:c>
      <x:c r="I2003" s="6">
        <x:v>27.905161328963004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22.612</x:v>
      </x:c>
      <x:c r="S2003" s="8">
        <x:v>76826.13525810468</x:v>
      </x:c>
      <x:c r="T2003" s="12">
        <x:v>263762.4412238481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427849</x:v>
      </x:c>
      <x:c r="B2004" s="1">
        <x:v>44784.58093186802</x:v>
      </x:c>
      <x:c r="C2004" s="6">
        <x:v>33.36925151166667</x:v>
      </x:c>
      <x:c r="D2004" s="14" t="s">
        <x:v>94</x:v>
      </x:c>
      <x:c r="E2004" s="15">
        <x:v>44771.473020239646</x:v>
      </x:c>
      <x:c r="F2004" t="s">
        <x:v>99</x:v>
      </x:c>
      <x:c r="G2004" s="6">
        <x:v>83.67707430188383</x:v>
      </x:c>
      <x:c r="H2004" t="s">
        <x:v>97</x:v>
      </x:c>
      <x:c r="I2004" s="6">
        <x:v>27.93594019545435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22.612999999999996</x:v>
      </x:c>
      <x:c r="S2004" s="8">
        <x:v>76831.17490264833</x:v>
      </x:c>
      <x:c r="T2004" s="12">
        <x:v>263759.5997223557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427853</x:v>
      </x:c>
      <x:c r="B2005" s="1">
        <x:v>44784.580943631205</x:v>
      </x:c>
      <x:c r="C2005" s="6">
        <x:v>33.38619051166667</x:v>
      </x:c>
      <x:c r="D2005" s="14" t="s">
        <x:v>94</x:v>
      </x:c>
      <x:c r="E2005" s="15">
        <x:v>44771.473020239646</x:v>
      </x:c>
      <x:c r="F2005" t="s">
        <x:v>99</x:v>
      </x:c>
      <x:c r="G2005" s="6">
        <x:v>83.69199972375425</x:v>
      </x:c>
      <x:c r="H2005" t="s">
        <x:v>97</x:v>
      </x:c>
      <x:c r="I2005" s="6">
        <x:v>27.93515869730527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22.610999999999997</x:v>
      </x:c>
      <x:c r="S2005" s="8">
        <x:v>76824.9060017552</x:v>
      </x:c>
      <x:c r="T2005" s="12">
        <x:v>263765.17698522744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427858</x:v>
      </x:c>
      <x:c r="B2006" s="1">
        <x:v>44784.580955364225</x:v>
      </x:c>
      <x:c r="C2006" s="6">
        <x:v>33.403086055</x:v>
      </x:c>
      <x:c r="D2006" s="14" t="s">
        <x:v>94</x:v>
      </x:c>
      <x:c r="E2006" s="15">
        <x:v>44771.473020239646</x:v>
      </x:c>
      <x:c r="F2006" t="s">
        <x:v>99</x:v>
      </x:c>
      <x:c r="G2006" s="6">
        <x:v>83.68865185790999</x:v>
      </x:c>
      <x:c r="H2006" t="s">
        <x:v>97</x:v>
      </x:c>
      <x:c r="I2006" s="6">
        <x:v>27.93927659344945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22.610999999999997</x:v>
      </x:c>
      <x:c r="S2006" s="8">
        <x:v>76832.40367110017</x:v>
      </x:c>
      <x:c r="T2006" s="12">
        <x:v>263763.22138723347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427862</x:v>
      </x:c>
      <x:c r="B2007" s="1">
        <x:v>44784.58096653837</x:v>
      </x:c>
      <x:c r="C2007" s="6">
        <x:v>33.419176828333335</x:v>
      </x:c>
      <x:c r="D2007" s="14" t="s">
        <x:v>94</x:v>
      </x:c>
      <x:c r="E2007" s="15">
        <x:v>44771.473020239646</x:v>
      </x:c>
      <x:c r="F2007" t="s">
        <x:v>99</x:v>
      </x:c>
      <x:c r="G2007" s="6">
        <x:v>83.65936731128402</x:v>
      </x:c>
      <x:c r="H2007" t="s">
        <x:v>97</x:v>
      </x:c>
      <x:c r="I2007" s="6">
        <x:v>27.940148265543485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22.615</x:v>
      </x:c>
      <x:c r="S2007" s="8">
        <x:v>76820.2943834203</x:v>
      </x:c>
      <x:c r="T2007" s="12">
        <x:v>263761.6899822069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427867</x:v>
      </x:c>
      <x:c r="B2008" s="1">
        <x:v>44784.580978317186</x:v>
      </x:c>
      <x:c r="C2008" s="6">
        <x:v>33.43613831333333</x:v>
      </x:c>
      <x:c r="D2008" s="14" t="s">
        <x:v>94</x:v>
      </x:c>
      <x:c r="E2008" s="15">
        <x:v>44771.473020239646</x:v>
      </x:c>
      <x:c r="F2008" t="s">
        <x:v>99</x:v>
      </x:c>
      <x:c r="G2008" s="6">
        <x:v>83.69941478020101</x:v>
      </x:c>
      <x:c r="H2008" t="s">
        <x:v>97</x:v>
      </x:c>
      <x:c r="I2008" s="6">
        <x:v>27.934828063526766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22.609999999999996</x:v>
      </x:c>
      <x:c r="S2008" s="8">
        <x:v>76835.63875629271</x:v>
      </x:c>
      <x:c r="T2008" s="12">
        <x:v>263766.3798856539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427874</x:v>
      </x:c>
      <x:c r="B2009" s="1">
        <x:v>44784.580990094</x:v>
      </x:c>
      <x:c r="C2009" s="6">
        <x:v>33.45309693833333</x:v>
      </x:c>
      <x:c r="D2009" s="14" t="s">
        <x:v>94</x:v>
      </x:c>
      <x:c r="E2009" s="15">
        <x:v>44771.473020239646</x:v>
      </x:c>
      <x:c r="F2009" t="s">
        <x:v>99</x:v>
      </x:c>
      <x:c r="G2009" s="6">
        <x:v>83.72475944197294</x:v>
      </x:c>
      <x:c r="H2009" t="s">
        <x:v>97</x:v>
      </x:c>
      <x:c r="I2009" s="6">
        <x:v>27.92124204919037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22.607999999999997</x:v>
      </x:c>
      <x:c r="S2009" s="8">
        <x:v>76828.25397516791</x:v>
      </x:c>
      <x:c r="T2009" s="12">
        <x:v>263759.4849589411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427877</x:v>
      </x:c>
      <x:c r="B2010" s="1">
        <x:v>44784.58100126375</x:v>
      </x:c>
      <x:c r="C2010" s="6">
        <x:v>33.469181375</x:v>
      </x:c>
      <x:c r="D2010" s="14" t="s">
        <x:v>94</x:v>
      </x:c>
      <x:c r="E2010" s="15">
        <x:v>44771.473020239646</x:v>
      </x:c>
      <x:c r="F2010" t="s">
        <x:v>99</x:v>
      </x:c>
      <x:c r="G2010" s="6">
        <x:v>83.69802172255442</x:v>
      </x:c>
      <x:c r="H2010" t="s">
        <x:v>97</x:v>
      </x:c>
      <x:c r="I2010" s="6">
        <x:v>27.936541348001356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22.609999999999996</x:v>
      </x:c>
      <x:c r="S2010" s="8">
        <x:v>76831.5337356089</x:v>
      </x:c>
      <x:c r="T2010" s="12">
        <x:v>263752.02408861794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427884</x:v>
      </x:c>
      <x:c r="B2011" s="1">
        <x:v>44784.58101302993</x:v>
      </x:c>
      <x:c r="C2011" s="6">
        <x:v>33.486124661666665</x:v>
      </x:c>
      <x:c r="D2011" s="14" t="s">
        <x:v>94</x:v>
      </x:c>
      <x:c r="E2011" s="15">
        <x:v>44771.473020239646</x:v>
      </x:c>
      <x:c r="F2011" t="s">
        <x:v>99</x:v>
      </x:c>
      <x:c r="G2011" s="6">
        <x:v>83.68673585628302</x:v>
      </x:c>
      <x:c r="H2011" t="s">
        <x:v>97</x:v>
      </x:c>
      <x:c r="I2011" s="6">
        <x:v>27.932844261544233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22.612</x:v>
      </x:c>
      <x:c r="S2011" s="8">
        <x:v>76829.76715281744</x:v>
      </x:c>
      <x:c r="T2011" s="12">
        <x:v>263757.6581104202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427886</x:v>
      </x:c>
      <x:c r="B2012" s="1">
        <x:v>44784.58102477711</x:v>
      </x:c>
      <x:c r="C2012" s="6">
        <x:v>33.503040615</x:v>
      </x:c>
      <x:c r="D2012" s="14" t="s">
        <x:v>94</x:v>
      </x:c>
      <x:c r="E2012" s="15">
        <x:v>44771.473020239646</x:v>
      </x:c>
      <x:c r="F2012" t="s">
        <x:v>99</x:v>
      </x:c>
      <x:c r="G2012" s="6">
        <x:v>83.67821334174809</x:v>
      </x:c>
      <x:c r="H2012" t="s">
        <x:v>97</x:v>
      </x:c>
      <x:c r="I2012" s="6">
        <x:v>27.925750676169173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22.613999999999997</x:v>
      </x:c>
      <x:c r="S2012" s="8">
        <x:v>76824.10334485308</x:v>
      </x:c>
      <x:c r="T2012" s="12">
        <x:v>263753.49765001226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427894</x:v>
      </x:c>
      <x:c r="B2013" s="1">
        <x:v>44784.58103594453</x:v>
      </x:c>
      <x:c r="C2013" s="6">
        <x:v>33.519121688333335</x:v>
      </x:c>
      <x:c r="D2013" s="14" t="s">
        <x:v>94</x:v>
      </x:c>
      <x:c r="E2013" s="15">
        <x:v>44771.473020239646</x:v>
      </x:c>
      <x:c r="F2013" t="s">
        <x:v>99</x:v>
      </x:c>
      <x:c r="G2013" s="6">
        <x:v>83.66731633190957</x:v>
      </x:c>
      <x:c r="H2013" t="s">
        <x:v>97</x:v>
      </x:c>
      <x:c r="I2013" s="6">
        <x:v>27.939156362833273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22.613999999999997</x:v>
      </x:c>
      <x:c r="S2013" s="8">
        <x:v>76828.67349040469</x:v>
      </x:c>
      <x:c r="T2013" s="12">
        <x:v>263765.6606692705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427896</x:v>
      </x:c>
      <x:c r="B2014" s="1">
        <x:v>44784.581047679276</x:v>
      </x:c>
      <x:c r="C2014" s="6">
        <x:v>33.536019726666666</x:v>
      </x:c>
      <x:c r="D2014" s="14" t="s">
        <x:v>94</x:v>
      </x:c>
      <x:c r="E2014" s="15">
        <x:v>44771.473020239646</x:v>
      </x:c>
      <x:c r="F2014" t="s">
        <x:v>99</x:v>
      </x:c>
      <x:c r="G2014" s="6">
        <x:v>83.66560625173383</x:v>
      </x:c>
      <x:c r="H2014" t="s">
        <x:v>97</x:v>
      </x:c>
      <x:c r="I2014" s="6">
        <x:v>27.941260399234125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22.613999999999997</x:v>
      </x:c>
      <x:c r="S2014" s="8">
        <x:v>76826.39013705915</x:v>
      </x:c>
      <x:c r="T2014" s="12">
        <x:v>263745.19247027766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427904</x:v>
      </x:c>
      <x:c r="B2015" s="1">
        <x:v>44784.58105941128</x:v>
      </x:c>
      <x:c r="C2015" s="6">
        <x:v>33.55291381833333</x:v>
      </x:c>
      <x:c r="D2015" s="14" t="s">
        <x:v>94</x:v>
      </x:c>
      <x:c r="E2015" s="15">
        <x:v>44771.473020239646</x:v>
      </x:c>
      <x:c r="F2015" t="s">
        <x:v>99</x:v>
      </x:c>
      <x:c r="G2015" s="6">
        <x:v>83.69849657326037</x:v>
      </x:c>
      <x:c r="H2015" t="s">
        <x:v>97</x:v>
      </x:c>
      <x:c r="I2015" s="6">
        <x:v>27.94474709103224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22.608999999999998</x:v>
      </x:c>
      <x:c r="S2015" s="8">
        <x:v>76832.38246732963</x:v>
      </x:c>
      <x:c r="T2015" s="12">
        <x:v>263764.75533370726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427907</x:v>
      </x:c>
      <x:c r="B2016" s="1">
        <x:v>44784.58107116958</x:v>
      </x:c>
      <x:c r="C2016" s="6">
        <x:v>33.569845773333334</x:v>
      </x:c>
      <x:c r="D2016" s="14" t="s">
        <x:v>94</x:v>
      </x:c>
      <x:c r="E2016" s="15">
        <x:v>44771.473020239646</x:v>
      </x:c>
      <x:c r="F2016" t="s">
        <x:v>99</x:v>
      </x:c>
      <x:c r="G2016" s="6">
        <x:v>83.69547000800384</x:v>
      </x:c>
      <x:c r="H2016" t="s">
        <x:v>97</x:v>
      </x:c>
      <x:c r="I2016" s="6">
        <x:v>27.93089051831339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22.610999999999997</x:v>
      </x:c>
      <x:c r="S2016" s="8">
        <x:v>76821.51427547605</x:v>
      </x:c>
      <x:c r="T2016" s="12">
        <x:v>263768.0617406932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427911</x:v>
      </x:c>
      <x:c r="B2017" s="1">
        <x:v>44784.58108232833</x:v>
      </x:c>
      <x:c r="C2017" s="6">
        <x:v>33.58591437166667</x:v>
      </x:c>
      <x:c r="D2017" s="14" t="s">
        <x:v>94</x:v>
      </x:c>
      <x:c r="E2017" s="15">
        <x:v>44771.473020239646</x:v>
      </x:c>
      <x:c r="F2017" t="s">
        <x:v>99</x:v>
      </x:c>
      <x:c r="G2017" s="6">
        <x:v>83.6749486390115</x:v>
      </x:c>
      <x:c r="H2017" t="s">
        <x:v>97</x:v>
      </x:c>
      <x:c r="I2017" s="6">
        <x:v>27.938555209818333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22.612999999999996</x:v>
      </x:c>
      <x:c r="S2017" s="8">
        <x:v>76826.8465441797</x:v>
      </x:c>
      <x:c r="T2017" s="12">
        <x:v>263749.43679880904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427918</x:v>
      </x:c>
      <x:c r="B2018" s="1">
        <x:v>44784.581094038826</x:v>
      </x:c>
      <x:c r="C2018" s="6">
        <x:v>33.602777483333334</x:v>
      </x:c>
      <x:c r="D2018" s="14" t="s">
        <x:v>94</x:v>
      </x:c>
      <x:c r="E2018" s="15">
        <x:v>44771.473020239646</x:v>
      </x:c>
      <x:c r="F2018" t="s">
        <x:v>99</x:v>
      </x:c>
      <x:c r="G2018" s="6">
        <x:v>83.66935923102503</x:v>
      </x:c>
      <x:c r="H2018" t="s">
        <x:v>97</x:v>
      </x:c>
      <x:c r="I2018" s="6">
        <x:v>27.92785470416493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22.615</x:v>
      </x:c>
      <x:c r="S2018" s="8">
        <x:v>76822.78725715732</x:v>
      </x:c>
      <x:c r="T2018" s="12">
        <x:v>263746.9501883128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427921</x:v>
      </x:c>
      <x:c r="B2019" s="1">
        <x:v>44784.581105783654</x:v>
      </x:c>
      <x:c r="C2019" s="6">
        <x:v>33.61969004</x:v>
      </x:c>
      <x:c r="D2019" s="14" t="s">
        <x:v>94</x:v>
      </x:c>
      <x:c r="E2019" s="15">
        <x:v>44771.473020239646</x:v>
      </x:c>
      <x:c r="F2019" t="s">
        <x:v>99</x:v>
      </x:c>
      <x:c r="G2019" s="6">
        <x:v>83.64764847954947</x:v>
      </x:c>
      <x:c r="H2019" t="s">
        <x:v>97</x:v>
      </x:c>
      <x:c r="I2019" s="6">
        <x:v>27.936992212481982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22.616999999999997</x:v>
      </x:c>
      <x:c r="S2019" s="8">
        <x:v>76844.6668739734</x:v>
      </x:c>
      <x:c r="T2019" s="12">
        <x:v>263749.75291767315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427926</x:v>
      </x:c>
      <x:c r="B2020" s="1">
        <x:v>44784.58111695946</x:v>
      </x:c>
      <x:c r="C2020" s="6">
        <x:v>33.63578319166667</x:v>
      </x:c>
      <x:c r="D2020" s="14" t="s">
        <x:v>94</x:v>
      </x:c>
      <x:c r="E2020" s="15">
        <x:v>44771.473020239646</x:v>
      </x:c>
      <x:c r="F2020" t="s">
        <x:v>99</x:v>
      </x:c>
      <x:c r="G2020" s="6">
        <x:v>83.67493015464514</x:v>
      </x:c>
      <x:c r="H2020" t="s">
        <x:v>97</x:v>
      </x:c>
      <x:c r="I2020" s="6">
        <x:v>27.9210015892545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22.615</x:v>
      </x:c>
      <x:c r="S2020" s="8">
        <x:v>76829.88011856178</x:v>
      </x:c>
      <x:c r="T2020" s="12">
        <x:v>263758.24348197714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427934</x:v>
      </x:c>
      <x:c r="B2021" s="1">
        <x:v>44784.581128706785</x:v>
      </x:c>
      <x:c r="C2021" s="6">
        <x:v>33.65269934</x:v>
      </x:c>
      <x:c r="D2021" s="14" t="s">
        <x:v>94</x:v>
      </x:c>
      <x:c r="E2021" s="15">
        <x:v>44771.473020239646</x:v>
      </x:c>
      <x:c r="F2021" t="s">
        <x:v>99</x:v>
      </x:c>
      <x:c r="G2021" s="6">
        <x:v>83.70005558835803</x:v>
      </x:c>
      <x:c r="H2021" t="s">
        <x:v>97</x:v>
      </x:c>
      <x:c r="I2021" s="6">
        <x:v>27.91646291120651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22.612</x:v>
      </x:c>
      <x:c r="S2021" s="8">
        <x:v>76838.40351712542</x:v>
      </x:c>
      <x:c r="T2021" s="12">
        <x:v>263762.5035470149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427936</x:v>
      </x:c>
      <x:c r="B2022" s="1">
        <x:v>44784.581140458045</x:v>
      </x:c>
      <x:c r="C2022" s="6">
        <x:v>33.66962116333333</x:v>
      </x:c>
      <x:c r="D2022" s="14" t="s">
        <x:v>94</x:v>
      </x:c>
      <x:c r="E2022" s="15">
        <x:v>44771.473020239646</x:v>
      </x:c>
      <x:c r="F2022" t="s">
        <x:v>99</x:v>
      </x:c>
      <x:c r="G2022" s="6">
        <x:v>83.66953025903615</x:v>
      </x:c>
      <x:c r="H2022" t="s">
        <x:v>97</x:v>
      </x:c>
      <x:c r="I2022" s="6">
        <x:v>27.927644301305918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22.615</x:v>
      </x:c>
      <x:c r="S2022" s="8">
        <x:v>76836.4678028163</x:v>
      </x:c>
      <x:c r="T2022" s="12">
        <x:v>263750.0594871704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427944</x:v>
      </x:c>
      <x:c r="B2023" s="1">
        <x:v>44784.581152228464</x:v>
      </x:c>
      <x:c r="C2023" s="6">
        <x:v>33.686570556666666</x:v>
      </x:c>
      <x:c r="D2023" s="14" t="s">
        <x:v>94</x:v>
      </x:c>
      <x:c r="E2023" s="15">
        <x:v>44771.473020239646</x:v>
      </x:c>
      <x:c r="F2023" t="s">
        <x:v>99</x:v>
      </x:c>
      <x:c r="G2023" s="6">
        <x:v>83.64045887299062</x:v>
      </x:c>
      <x:c r="H2023" t="s">
        <x:v>97</x:v>
      </x:c>
      <x:c r="I2023" s="6">
        <x:v>27.937052327750735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22.617999999999995</x:v>
      </x:c>
      <x:c r="S2023" s="8">
        <x:v>76838.202763043</x:v>
      </x:c>
      <x:c r="T2023" s="12">
        <x:v>263754.1442010581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427945</x:v>
      </x:c>
      <x:c r="B2024" s="1">
        <x:v>44784.581163393515</x:v>
      </x:c>
      <x:c r="C2024" s="6">
        <x:v>33.702648241666665</x:v>
      </x:c>
      <x:c r="D2024" s="14" t="s">
        <x:v>94</x:v>
      </x:c>
      <x:c r="E2024" s="15">
        <x:v>44771.473020239646</x:v>
      </x:c>
      <x:c r="F2024" t="s">
        <x:v>99</x:v>
      </x:c>
      <x:c r="G2024" s="6">
        <x:v>83.65924517287242</x:v>
      </x:c>
      <x:c r="H2024" t="s">
        <x:v>97</x:v>
      </x:c>
      <x:c r="I2024" s="6">
        <x:v>27.940298553859066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22.615</x:v>
      </x:c>
      <x:c r="S2024" s="8">
        <x:v>76827.6979237819</x:v>
      </x:c>
      <x:c r="T2024" s="12">
        <x:v>263752.0227334818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427953</x:v>
      </x:c>
      <x:c r="B2025" s="1">
        <x:v>44784.58117515907</x:v>
      </x:c>
      <x:c r="C2025" s="6">
        <x:v>33.71959064166667</x:v>
      </x:c>
      <x:c r="D2025" s="14" t="s">
        <x:v>94</x:v>
      </x:c>
      <x:c r="E2025" s="15">
        <x:v>44771.473020239646</x:v>
      </x:c>
      <x:c r="F2025" t="s">
        <x:v>99</x:v>
      </x:c>
      <x:c r="G2025" s="6">
        <x:v>83.68242101790392</x:v>
      </x:c>
      <x:c r="H2025" t="s">
        <x:v>97</x:v>
      </x:c>
      <x:c r="I2025" s="6">
        <x:v>27.94694130410744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22.610999999999997</x:v>
      </x:c>
      <x:c r="S2025" s="8">
        <x:v>76834.2480198536</x:v>
      </x:c>
      <x:c r="T2025" s="12">
        <x:v>263750.10010105633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427959</x:v>
      </x:c>
      <x:c r="B2026" s="1">
        <x:v>44784.58118691721</x:v>
      </x:c>
      <x:c r="C2026" s="6">
        <x:v>33.736522363333336</x:v>
      </x:c>
      <x:c r="D2026" s="14" t="s">
        <x:v>94</x:v>
      </x:c>
      <x:c r="E2026" s="15">
        <x:v>44771.473020239646</x:v>
      </x:c>
      <x:c r="F2026" t="s">
        <x:v>99</x:v>
      </x:c>
      <x:c r="G2026" s="6">
        <x:v>83.68122815348022</x:v>
      </x:c>
      <x:c r="H2026" t="s">
        <x:v>97</x:v>
      </x:c>
      <x:c r="I2026" s="6">
        <x:v>27.930830403154687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22.612999999999996</x:v>
      </x:c>
      <x:c r="S2026" s="8">
        <x:v>76836.96169322342</x:v>
      </x:c>
      <x:c r="T2026" s="12">
        <x:v>263757.9702243908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427960</x:v>
      </x:c>
      <x:c r="B2027" s="1">
        <x:v>44784.581198088476</x:v>
      </x:c>
      <x:c r="C2027" s="6">
        <x:v>33.75260896666666</x:v>
      </x:c>
      <x:c r="D2027" s="14" t="s">
        <x:v>94</x:v>
      </x:c>
      <x:c r="E2027" s="15">
        <x:v>44771.473020239646</x:v>
      </x:c>
      <x:c r="F2027" t="s">
        <x:v>99</x:v>
      </x:c>
      <x:c r="G2027" s="6">
        <x:v>83.69217078853424</x:v>
      </x:c>
      <x:c r="H2027" t="s">
        <x:v>97</x:v>
      </x:c>
      <x:c r="I2027" s="6">
        <x:v>27.934948293988327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22.610999999999997</x:v>
      </x:c>
      <x:c r="S2027" s="8">
        <x:v>76829.40002280705</x:v>
      </x:c>
      <x:c r="T2027" s="12">
        <x:v>263763.63322268415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427966</x:v>
      </x:c>
      <x:c r="B2028" s="1">
        <x:v>44784.581209845775</x:v>
      </x:c>
      <x:c r="C2028" s="6">
        <x:v>33.769539486666666</x:v>
      </x:c>
      <x:c r="D2028" s="14" t="s">
        <x:v>94</x:v>
      </x:c>
      <x:c r="E2028" s="15">
        <x:v>44771.473020239646</x:v>
      </x:c>
      <x:c r="F2028" t="s">
        <x:v>99</x:v>
      </x:c>
      <x:c r="G2028" s="6">
        <x:v>83.66901717673503</x:v>
      </x:c>
      <x:c r="H2028" t="s">
        <x:v>97</x:v>
      </x:c>
      <x:c r="I2028" s="6">
        <x:v>27.92827550992297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22.615</x:v>
      </x:c>
      <x:c r="S2028" s="8">
        <x:v>76837.18331065692</x:v>
      </x:c>
      <x:c r="T2028" s="12">
        <x:v>263763.89484349213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427972</x:v>
      </x:c>
      <x:c r="B2029" s="1">
        <x:v>44784.581221602</x:v>
      </x:c>
      <x:c r="C2029" s="6">
        <x:v>33.78646845666667</x:v>
      </x:c>
      <x:c r="D2029" s="14" t="s">
        <x:v>94</x:v>
      </x:c>
      <x:c r="E2029" s="15">
        <x:v>44771.473020239646</x:v>
      </x:c>
      <x:c r="F2029" t="s">
        <x:v>99</x:v>
      </x:c>
      <x:c r="G2029" s="6">
        <x:v>83.6663296876996</x:v>
      </x:c>
      <x:c r="H2029" t="s">
        <x:v>97</x:v>
      </x:c>
      <x:c r="I2029" s="6">
        <x:v>27.931581842710784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22.615</x:v>
      </x:c>
      <x:c r="S2029" s="8">
        <x:v>76835.13923801933</x:v>
      </x:c>
      <x:c r="T2029" s="12">
        <x:v>263748.1352517567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427977</x:v>
      </x:c>
      <x:c r="B2030" s="1">
        <x:v>44784.58123273952</x:v>
      </x:c>
      <x:c r="C2030" s="6">
        <x:v>33.80250648</x:v>
      </x:c>
      <x:c r="D2030" s="14" t="s">
        <x:v>94</x:v>
      </x:c>
      <x:c r="E2030" s="15">
        <x:v>44771.473020239646</x:v>
      </x:c>
      <x:c r="F2030" t="s">
        <x:v>99</x:v>
      </x:c>
      <x:c r="G2030" s="6">
        <x:v>83.65845417256686</x:v>
      </x:c>
      <x:c r="H2030" t="s">
        <x:v>97</x:v>
      </x:c>
      <x:c r="I2030" s="6">
        <x:v>27.932483570400564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22.615999999999996</x:v>
      </x:c>
      <x:c r="S2030" s="8">
        <x:v>76830.09718913428</x:v>
      </x:c>
      <x:c r="T2030" s="12">
        <x:v>263742.74946029333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427980</x:v>
      </x:c>
      <x:c r="B2031" s="1">
        <x:v>44784.58124452439</x:v>
      </x:c>
      <x:c r="C2031" s="6">
        <x:v>33.81947669833333</x:v>
      </x:c>
      <x:c r="D2031" s="14" t="s">
        <x:v>94</x:v>
      </x:c>
      <x:c r="E2031" s="15">
        <x:v>44771.473020239646</x:v>
      </x:c>
      <x:c r="F2031" t="s">
        <x:v>99</x:v>
      </x:c>
      <x:c r="G2031" s="6">
        <x:v>83.66436626015681</x:v>
      </x:c>
      <x:c r="H2031" t="s">
        <x:v>97</x:v>
      </x:c>
      <x:c r="I2031" s="6">
        <x:v>27.925209640611683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22.615999999999996</x:v>
      </x:c>
      <x:c r="S2031" s="8">
        <x:v>76833.00833021132</x:v>
      </x:c>
      <x:c r="T2031" s="12">
        <x:v>263760.83097069577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427989</x:v>
      </x:c>
      <x:c r="B2032" s="1">
        <x:v>44784.58125623975</x:v>
      </x:c>
      <x:c r="C2032" s="6">
        <x:v>33.83634680833333</x:v>
      </x:c>
      <x:c r="D2032" s="14" t="s">
        <x:v>94</x:v>
      </x:c>
      <x:c r="E2032" s="15">
        <x:v>44771.473020239646</x:v>
      </x:c>
      <x:c r="F2032" t="s">
        <x:v>99</x:v>
      </x:c>
      <x:c r="G2032" s="6">
        <x:v>83.6516878780641</x:v>
      </x:c>
      <x:c r="H2032" t="s">
        <x:v>97</x:v>
      </x:c>
      <x:c r="I2032" s="6">
        <x:v>27.94080953418006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22.615999999999996</x:v>
      </x:c>
      <x:c r="S2032" s="8">
        <x:v>76836.51797077585</x:v>
      </x:c>
      <x:c r="T2032" s="12">
        <x:v>263741.00137622625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427990</x:v>
      </x:c>
      <x:c r="B2033" s="1">
        <x:v>44784.58126740468</x:v>
      </x:c>
      <x:c r="C2033" s="6">
        <x:v>33.85242432</x:v>
      </x:c>
      <x:c r="D2033" s="14" t="s">
        <x:v>94</x:v>
      </x:c>
      <x:c r="E2033" s="15">
        <x:v>44771.473020239646</x:v>
      </x:c>
      <x:c r="F2033" t="s">
        <x:v>99</x:v>
      </x:c>
      <x:c r="G2033" s="6">
        <x:v>83.63781250653355</x:v>
      </x:c>
      <x:c r="H2033" t="s">
        <x:v>97</x:v>
      </x:c>
      <x:c r="I2033" s="6">
        <x:v>27.931521727540257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22.618999999999996</x:v>
      </x:c>
      <x:c r="S2033" s="8">
        <x:v>76832.32940808435</x:v>
      </x:c>
      <x:c r="T2033" s="12">
        <x:v>263748.11547008733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427996</x:v>
      </x:c>
      <x:c r="B2034" s="1">
        <x:v>44784.58127915976</x:v>
      </x:c>
      <x:c r="C2034" s="6">
        <x:v>33.86935162666666</x:v>
      </x:c>
      <x:c r="D2034" s="14" t="s">
        <x:v>94</x:v>
      </x:c>
      <x:c r="E2034" s="15">
        <x:v>44771.473020239646</x:v>
      </x:c>
      <x:c r="F2034" t="s">
        <x:v>99</x:v>
      </x:c>
      <x:c r="G2034" s="6">
        <x:v>83.6634224737822</x:v>
      </x:c>
      <x:c r="H2034" t="s">
        <x:v>97</x:v>
      </x:c>
      <x:c r="I2034" s="6">
        <x:v>27.93515869730527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22.615</x:v>
      </x:c>
      <x:c r="S2034" s="8">
        <x:v>76833.93231923347</x:v>
      </x:c>
      <x:c r="T2034" s="12">
        <x:v>263748.5320116292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428001</x:v>
      </x:c>
      <x:c r="B2035" s="1">
        <x:v>44784.5812909228</x:v>
      </x:c>
      <x:c r="C2035" s="6">
        <x:v>33.886290395</x:v>
      </x:c>
      <x:c r="D2035" s="14" t="s">
        <x:v>94</x:v>
      </x:c>
      <x:c r="E2035" s="15">
        <x:v>44771.473020239646</x:v>
      </x:c>
      <x:c r="F2035" t="s">
        <x:v>99</x:v>
      </x:c>
      <x:c r="G2035" s="6">
        <x:v>83.66338900798219</x:v>
      </x:c>
      <x:c r="H2035" t="s">
        <x:v>97</x:v>
      </x:c>
      <x:c r="I2035" s="6">
        <x:v>27.92641194196858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22.615999999999996</x:v>
      </x:c>
      <x:c r="S2035" s="8">
        <x:v>76825.26734962917</x:v>
      </x:c>
      <x:c r="T2035" s="12">
        <x:v>263733.44302146736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428006</x:v>
      </x:c>
      <x:c r="B2036" s="1">
        <x:v>44784.58130265689</x:v>
      </x:c>
      <x:c r="C2036" s="6">
        <x:v>33.90318749833333</x:v>
      </x:c>
      <x:c r="D2036" s="14" t="s">
        <x:v>94</x:v>
      </x:c>
      <x:c r="E2036" s="15">
        <x:v>44771.473020239646</x:v>
      </x:c>
      <x:c r="F2036" t="s">
        <x:v>99</x:v>
      </x:c>
      <x:c r="G2036" s="6">
        <x:v>83.68848599406905</x:v>
      </x:c>
      <x:c r="H2036" t="s">
        <x:v>97</x:v>
      </x:c>
      <x:c r="I2036" s="6">
        <x:v>27.9219033141012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22.612999999999996</x:v>
      </x:c>
      <x:c r="S2036" s="8">
        <x:v>76830.42400051591</x:v>
      </x:c>
      <x:c r="T2036" s="12">
        <x:v>263741.8853835231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428011</x:v>
      </x:c>
      <x:c r="B2037" s="1">
        <x:v>44784.58131380278</x:v>
      </x:c>
      <x:c r="C2037" s="6">
        <x:v>33.91923757833333</x:v>
      </x:c>
      <x:c r="D2037" s="14" t="s">
        <x:v>94</x:v>
      </x:c>
      <x:c r="E2037" s="15">
        <x:v>44771.473020239646</x:v>
      </x:c>
      <x:c r="F2037" t="s">
        <x:v>99</x:v>
      </x:c>
      <x:c r="G2037" s="6">
        <x:v>83.7095437911943</x:v>
      </x:c>
      <x:c r="H2037" t="s">
        <x:v>97</x:v>
      </x:c>
      <x:c r="I2037" s="6">
        <x:v>27.931161036538924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22.608999999999998</x:v>
      </x:c>
      <x:c r="S2037" s="8">
        <x:v>76838.11535033725</x:v>
      </x:c>
      <x:c r="T2037" s="12">
        <x:v>263739.8859667772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428016</x:v>
      </x:c>
      <x:c r="B2038" s="1">
        <x:v>44784.581325548665</x:v>
      </x:c>
      <x:c r="C2038" s="6">
        <x:v>33.936151646666666</x:v>
      </x:c>
      <x:c r="D2038" s="14" t="s">
        <x:v>94</x:v>
      </x:c>
      <x:c r="E2038" s="15">
        <x:v>44771.473020239646</x:v>
      </x:c>
      <x:c r="F2038" t="s">
        <x:v>99</x:v>
      </x:c>
      <x:c r="G2038" s="6">
        <x:v>83.66982345125618</x:v>
      </x:c>
      <x:c r="H2038" t="s">
        <x:v>97</x:v>
      </x:c>
      <x:c r="I2038" s="6">
        <x:v>27.927283610721133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22.615</x:v>
      </x:c>
      <x:c r="S2038" s="8">
        <x:v>76844.82759797727</x:v>
      </x:c>
      <x:c r="T2038" s="12">
        <x:v>263748.44167358556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428020</x:v>
      </x:c>
      <x:c r="B2039" s="1">
        <x:v>44784.58133730543</x:v>
      </x:c>
      <x:c r="C2039" s="6">
        <x:v>33.953081401666665</x:v>
      </x:c>
      <x:c r="D2039" s="14" t="s">
        <x:v>94</x:v>
      </x:c>
      <x:c r="E2039" s="15">
        <x:v>44771.473020239646</x:v>
      </x:c>
      <x:c r="F2039" t="s">
        <x:v>99</x:v>
      </x:c>
      <x:c r="G2039" s="6">
        <x:v>83.66647627433312</x:v>
      </x:c>
      <x:c r="H2039" t="s">
        <x:v>97</x:v>
      </x:c>
      <x:c r="I2039" s="6">
        <x:v>27.931401497202387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22.615</x:v>
      </x:c>
      <x:c r="S2039" s="8">
        <x:v>76842.42743219623</x:v>
      </x:c>
      <x:c r="T2039" s="12">
        <x:v>263744.82708673395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428028</x:v>
      </x:c>
      <x:c r="B2040" s="1">
        <x:v>44784.58134847899</x:v>
      </x:c>
      <x:c r="C2040" s="6">
        <x:v>33.969171321666664</x:v>
      </x:c>
      <x:c r="D2040" s="14" t="s">
        <x:v>94</x:v>
      </x:c>
      <x:c r="E2040" s="15">
        <x:v>44771.473020239646</x:v>
      </x:c>
      <x:c r="F2040" t="s">
        <x:v>99</x:v>
      </x:c>
      <x:c r="G2040" s="6">
        <x:v>83.6716473824847</x:v>
      </x:c>
      <x:c r="H2040" t="s">
        <x:v>97</x:v>
      </x:c>
      <x:c r="I2040" s="6">
        <x:v>27.91625250906145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22.615999999999996</x:v>
      </x:c>
      <x:c r="S2040" s="8">
        <x:v>76845.74659050035</x:v>
      </x:c>
      <x:c r="T2040" s="12">
        <x:v>263744.0392454231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428031</x:v>
      </x:c>
      <x:c r="B2041" s="1">
        <x:v>44784.58136024694</x:v>
      </x:c>
      <x:c r="C2041" s="6">
        <x:v>33.98611717</x:v>
      </x:c>
      <x:c r="D2041" s="14" t="s">
        <x:v>94</x:v>
      </x:c>
      <x:c r="E2041" s="15">
        <x:v>44771.473020239646</x:v>
      </x:c>
      <x:c r="F2041" t="s">
        <x:v>99</x:v>
      </x:c>
      <x:c r="G2041" s="6">
        <x:v>83.64412243159397</x:v>
      </x:c>
      <x:c r="H2041" t="s">
        <x:v>97</x:v>
      </x:c>
      <x:c r="I2041" s="6">
        <x:v>27.93254368558837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22.617999999999995</x:v>
      </x:c>
      <x:c r="S2041" s="8">
        <x:v>76834.92235048319</x:v>
      </x:c>
      <x:c r="T2041" s="12">
        <x:v>263744.0821038047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428035</x:v>
      </x:c>
      <x:c r="B2042" s="1">
        <x:v>44784.5813719835</x:v>
      </x:c>
      <x:c r="C2042" s="6">
        <x:v>34.00301781833333</x:v>
      </x:c>
      <x:c r="D2042" s="14" t="s">
        <x:v>94</x:v>
      </x:c>
      <x:c r="E2042" s="15">
        <x:v>44771.473020239646</x:v>
      </x:c>
      <x:c r="F2042" t="s">
        <x:v>99</x:v>
      </x:c>
      <x:c r="G2042" s="6">
        <x:v>83.63996177441115</x:v>
      </x:c>
      <x:c r="H2042" t="s">
        <x:v>97</x:v>
      </x:c>
      <x:c r="I2042" s="6">
        <x:v>27.928876661096183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22.618999999999996</x:v>
      </x:c>
      <x:c r="S2042" s="8">
        <x:v>76838.95048400974</x:v>
      </x:c>
      <x:c r="T2042" s="12">
        <x:v>263751.2227388506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428043</x:v>
      </x:c>
      <x:c r="B2043" s="1">
        <x:v>44784.58138314156</x:v>
      </x:c>
      <x:c r="C2043" s="6">
        <x:v>34.019085415</x:v>
      </x:c>
      <x:c r="D2043" s="14" t="s">
        <x:v>94</x:v>
      </x:c>
      <x:c r="E2043" s="15">
        <x:v>44771.473020239646</x:v>
      </x:c>
      <x:c r="F2043" t="s">
        <x:v>99</x:v>
      </x:c>
      <x:c r="G2043" s="6">
        <x:v>83.66617816901908</x:v>
      </x:c>
      <x:c r="H2043" t="s">
        <x:v>97</x:v>
      </x:c>
      <x:c r="I2043" s="6">
        <x:v>27.94934592282334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22.612999999999996</x:v>
      </x:c>
      <x:c r="S2043" s="8">
        <x:v>76831.0034407119</x:v>
      </x:c>
      <x:c r="T2043" s="12">
        <x:v>263718.93856468506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428047</x:v>
      </x:c>
      <x:c r="B2044" s="1">
        <x:v>44784.581394912544</x:v>
      </x:c>
      <x:c r="C2044" s="6">
        <x:v>34.036035635</x:v>
      </x:c>
      <x:c r="D2044" s="14" t="s">
        <x:v>94</x:v>
      </x:c>
      <x:c r="E2044" s="15">
        <x:v>44771.473020239646</x:v>
      </x:c>
      <x:c r="F2044" t="s">
        <x:v>99</x:v>
      </x:c>
      <x:c r="G2044" s="6">
        <x:v>83.6301144435226</x:v>
      </x:c>
      <x:c r="H2044" t="s">
        <x:v>97</x:v>
      </x:c>
      <x:c r="I2044" s="6">
        <x:v>27.958573663138395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22.616999999999997</x:v>
      </x:c>
      <x:c r="S2044" s="8">
        <x:v>76835.92346293069</x:v>
      </x:c>
      <x:c r="T2044" s="12">
        <x:v>263735.1644963085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428051</x:v>
      </x:c>
      <x:c r="B2045" s="1">
        <x:v>44784.58140666739</x:v>
      </x:c>
      <x:c r="C2045" s="6">
        <x:v>34.05296261833333</x:v>
      </x:c>
      <x:c r="D2045" s="14" t="s">
        <x:v>94</x:v>
      </x:c>
      <x:c r="E2045" s="15">
        <x:v>44771.473020239646</x:v>
      </x:c>
      <x:c r="F2045" t="s">
        <x:v>99</x:v>
      </x:c>
      <x:c r="G2045" s="6">
        <x:v>83.65012467505582</x:v>
      </x:c>
      <x:c r="H2045" t="s">
        <x:v>97</x:v>
      </x:c>
      <x:c r="I2045" s="6">
        <x:v>27.942733225499524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22.615999999999996</x:v>
      </x:c>
      <x:c r="S2045" s="8">
        <x:v>76843.21548077259</x:v>
      </x:c>
      <x:c r="T2045" s="12">
        <x:v>263747.27845386387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428059</x:v>
      </x:c>
      <x:c r="B2046" s="1">
        <x:v>44784.58141842228</x:v>
      </x:c>
      <x:c r="C2046" s="6">
        <x:v>34.069889663333335</x:v>
      </x:c>
      <x:c r="D2046" s="14" t="s">
        <x:v>94</x:v>
      </x:c>
      <x:c r="E2046" s="15">
        <x:v>44771.473020239646</x:v>
      </x:c>
      <x:c r="F2046" t="s">
        <x:v>99</x:v>
      </x:c>
      <x:c r="G2046" s="6">
        <x:v>83.63506171295055</x:v>
      </x:c>
      <x:c r="H2046" t="s">
        <x:v>97</x:v>
      </x:c>
      <x:c r="I2046" s="6">
        <x:v>27.943695071573984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22.617999999999995</x:v>
      </x:c>
      <x:c r="S2046" s="8">
        <x:v>76837.10335029005</x:v>
      </x:c>
      <x:c r="T2046" s="12">
        <x:v>263743.6880863052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428062</x:v>
      </x:c>
      <x:c r="B2047" s="1">
        <x:v>44784.58142957848</x:v>
      </x:c>
      <x:c r="C2047" s="6">
        <x:v>34.08595459</x:v>
      </x:c>
      <x:c r="D2047" s="14" t="s">
        <x:v>94</x:v>
      </x:c>
      <x:c r="E2047" s="15">
        <x:v>44771.473020239646</x:v>
      </x:c>
      <x:c r="F2047" t="s">
        <x:v>99</x:v>
      </x:c>
      <x:c r="G2047" s="6">
        <x:v>83.62609083314818</x:v>
      </x:c>
      <x:c r="H2047" t="s">
        <x:v>97</x:v>
      </x:c>
      <x:c r="I2047" s="6">
        <x:v>27.94594939938861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22.618999999999996</x:v>
      </x:c>
      <x:c r="S2047" s="8">
        <x:v>76843.40218499098</x:v>
      </x:c>
      <x:c r="T2047" s="12">
        <x:v>263739.1863084499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428066</x:v>
      </x:c>
      <x:c r="B2048" s="1">
        <x:v>44784.58144131663</x:v>
      </x:c>
      <x:c r="C2048" s="6">
        <x:v>34.102857523333334</x:v>
      </x:c>
      <x:c r="D2048" s="14" t="s">
        <x:v>94</x:v>
      </x:c>
      <x:c r="E2048" s="15">
        <x:v>44771.473020239646</x:v>
      </x:c>
      <x:c r="F2048" t="s">
        <x:v>99</x:v>
      </x:c>
      <x:c r="G2048" s="6">
        <x:v>83.64217759929791</x:v>
      </x:c>
      <x:c r="H2048" t="s">
        <x:v>97</x:v>
      </x:c>
      <x:c r="I2048" s="6">
        <x:v>27.943725129267932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22.616999999999997</x:v>
      </x:c>
      <x:c r="S2048" s="8">
        <x:v>76839.32984767195</x:v>
      </x:c>
      <x:c r="T2048" s="12">
        <x:v>263723.3034922227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428071</x:v>
      </x:c>
      <x:c r="B2049" s="1">
        <x:v>44784.58145305507</x:v>
      </x:c>
      <x:c r="C2049" s="6">
        <x:v>34.11976088</x:v>
      </x:c>
      <x:c r="D2049" s="14" t="s">
        <x:v>94</x:v>
      </x:c>
      <x:c r="E2049" s="15">
        <x:v>44771.473020239646</x:v>
      </x:c>
      <x:c r="F2049" t="s">
        <x:v>99</x:v>
      </x:c>
      <x:c r="G2049" s="6">
        <x:v>83.65403979349414</x:v>
      </x:c>
      <x:c r="H2049" t="s">
        <x:v>97</x:v>
      </x:c>
      <x:c r="I2049" s="6">
        <x:v>27.920340324521476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22.617999999999995</x:v>
      </x:c>
      <x:c r="S2049" s="8">
        <x:v>76836.37338593701</x:v>
      </x:c>
      <x:c r="T2049" s="12">
        <x:v>263733.74285959755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428075</x:v>
      </x:c>
      <x:c r="B2050" s="1">
        <x:v>44784.581464212555</x:v>
      </x:c>
      <x:c r="C2050" s="6">
        <x:v>34.135827651666666</x:v>
      </x:c>
      <x:c r="D2050" s="14" t="s">
        <x:v>94</x:v>
      </x:c>
      <x:c r="E2050" s="15">
        <x:v>44771.473020239646</x:v>
      </x:c>
      <x:c r="F2050" t="s">
        <x:v>99</x:v>
      </x:c>
      <x:c r="G2050" s="6">
        <x:v>83.63348982358661</x:v>
      </x:c>
      <x:c r="H2050" t="s">
        <x:v>97</x:v>
      </x:c>
      <x:c r="I2050" s="6">
        <x:v>27.93684192431556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22.618999999999996</x:v>
      </x:c>
      <x:c r="S2050" s="8">
        <x:v>76831.35258090982</x:v>
      </x:c>
      <x:c r="T2050" s="12">
        <x:v>263734.20860073937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428082</x:v>
      </x:c>
      <x:c r="B2051" s="1">
        <x:v>44784.58147600707</x:v>
      </x:c>
      <x:c r="C2051" s="6">
        <x:v>34.15281175333333</x:v>
      </x:c>
      <x:c r="D2051" s="14" t="s">
        <x:v>94</x:v>
      </x:c>
      <x:c r="E2051" s="15">
        <x:v>44771.473020239646</x:v>
      </x:c>
      <x:c r="F2051" t="s">
        <x:v>99</x:v>
      </x:c>
      <x:c r="G2051" s="6">
        <x:v>83.64457103667048</x:v>
      </x:c>
      <x:c r="H2051" t="s">
        <x:v>97</x:v>
      </x:c>
      <x:c r="I2051" s="6">
        <x:v>27.940779476512034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22.616999999999997</x:v>
      </x:c>
      <x:c r="S2051" s="8">
        <x:v>76846.94398556891</x:v>
      </x:c>
      <x:c r="T2051" s="12">
        <x:v>263743.86471900844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428086</x:v>
      </x:c>
      <x:c r="B2052" s="1">
        <x:v>44784.58148771104</x:v>
      </x:c>
      <x:c r="C2052" s="6">
        <x:v>34.16966546166667</x:v>
      </x:c>
      <x:c r="D2052" s="14" t="s">
        <x:v>94</x:v>
      </x:c>
      <x:c r="E2052" s="15">
        <x:v>44771.473020239646</x:v>
      </x:c>
      <x:c r="F2052" t="s">
        <x:v>99</x:v>
      </x:c>
      <x:c r="G2052" s="6">
        <x:v>83.63051056206955</x:v>
      </x:c>
      <x:c r="H2052" t="s">
        <x:v>97</x:v>
      </x:c>
      <x:c r="I2052" s="6">
        <x:v>27.940508957511156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22.618999999999996</x:v>
      </x:c>
      <x:c r="S2052" s="8">
        <x:v>76839.33274883676</x:v>
      </x:c>
      <x:c r="T2052" s="12">
        <x:v>263732.8143167486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428091</x:v>
      </x:c>
      <x:c r="B2053" s="1">
        <x:v>44784.58149888882</x:v>
      </x:c>
      <x:c r="C2053" s="6">
        <x:v>34.18576148166667</x:v>
      </x:c>
      <x:c r="D2053" s="14" t="s">
        <x:v>94</x:v>
      </x:c>
      <x:c r="E2053" s="15">
        <x:v>44771.473020239646</x:v>
      </x:c>
      <x:c r="F2053" t="s">
        <x:v>99</x:v>
      </x:c>
      <x:c r="G2053" s="6">
        <x:v>83.66184427859164</x:v>
      </x:c>
      <x:c r="H2053" t="s">
        <x:v>97</x:v>
      </x:c>
      <x:c r="I2053" s="6">
        <x:v>27.94588928396115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22.613999999999997</x:v>
      </x:c>
      <x:c r="S2053" s="8">
        <x:v>76842.25512618615</x:v>
      </x:c>
      <x:c r="T2053" s="12">
        <x:v>263736.9489246815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428099</x:v>
      </x:c>
      <x:c r="B2054" s="1">
        <x:v>44784.581510649135</x:v>
      </x:c>
      <x:c r="C2054" s="6">
        <x:v>34.20269633</x:v>
      </x:c>
      <x:c r="D2054" s="14" t="s">
        <x:v>94</x:v>
      </x:c>
      <x:c r="E2054" s="15">
        <x:v>44771.473020239646</x:v>
      </x:c>
      <x:c r="F2054" t="s">
        <x:v>99</x:v>
      </x:c>
      <x:c r="G2054" s="6">
        <x:v>83.6597825840853</x:v>
      </x:c>
      <x:c r="H2054" t="s">
        <x:v>97</x:v>
      </x:c>
      <x:c r="I2054" s="6">
        <x:v>27.939637285322988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22.615</x:v>
      </x:c>
      <x:c r="S2054" s="8">
        <x:v>76847.57561078879</x:v>
      </x:c>
      <x:c r="T2054" s="12">
        <x:v>263734.65594132233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428104</x:v>
      </x:c>
      <x:c r="B2055" s="1">
        <x:v>44784.58152242179</x:v>
      </x:c>
      <x:c r="C2055" s="6">
        <x:v>34.219648946666666</x:v>
      </x:c>
      <x:c r="D2055" s="14" t="s">
        <x:v>94</x:v>
      </x:c>
      <x:c r="E2055" s="15">
        <x:v>44771.473020239646</x:v>
      </x:c>
      <x:c r="F2055" t="s">
        <x:v>99</x:v>
      </x:c>
      <x:c r="G2055" s="6">
        <x:v>83.6533153716146</x:v>
      </x:c>
      <x:c r="H2055" t="s">
        <x:v>97</x:v>
      </x:c>
      <x:c r="I2055" s="6">
        <x:v>27.930018848623604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22.616999999999997</x:v>
      </x:c>
      <x:c r="S2055" s="8">
        <x:v>76845.04695063476</x:v>
      </x:c>
      <x:c r="T2055" s="12">
        <x:v>263746.89851121977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428107</x:v>
      </x:c>
      <x:c r="B2056" s="1">
        <x:v>44784.581533584045</x:v>
      </x:c>
      <x:c r="C2056" s="6">
        <x:v>34.23572259666667</x:v>
      </x:c>
      <x:c r="D2056" s="14" t="s">
        <x:v>94</x:v>
      </x:c>
      <x:c r="E2056" s="15">
        <x:v>44771.473020239646</x:v>
      </x:c>
      <x:c r="F2056" t="s">
        <x:v>99</x:v>
      </x:c>
      <x:c r="G2056" s="6">
        <x:v>83.62946053627373</x:v>
      </x:c>
      <x:c r="H2056" t="s">
        <x:v>97</x:v>
      </x:c>
      <x:c r="I2056" s="6">
        <x:v>27.941801437379127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22.618999999999996</x:v>
      </x:c>
      <x:c r="S2056" s="8">
        <x:v>76844.61618922652</x:v>
      </x:c>
      <x:c r="T2056" s="12">
        <x:v>263734.02797584713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428113</x:v>
      </x:c>
      <x:c r="B2057" s="1">
        <x:v>44784.58154535341</x:v>
      </x:c>
      <x:c r="C2057" s="6">
        <x:v>34.252670476666665</x:v>
      </x:c>
      <x:c r="D2057" s="14" t="s">
        <x:v>94</x:v>
      </x:c>
      <x:c r="E2057" s="15">
        <x:v>44771.473020239646</x:v>
      </x:c>
      <x:c r="F2057" t="s">
        <x:v>99</x:v>
      </x:c>
      <x:c r="G2057" s="6">
        <x:v>83.63005581187826</x:v>
      </x:c>
      <x:c r="H2057" t="s">
        <x:v>97</x:v>
      </x:c>
      <x:c r="I2057" s="6">
        <x:v>27.94985690452222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22.617999999999995</x:v>
      </x:c>
      <x:c r="S2057" s="8">
        <x:v>76857.06461519435</x:v>
      </x:c>
      <x:c r="T2057" s="12">
        <x:v>263730.2890404015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428118</x:v>
      </x:c>
      <x:c r="B2058" s="1">
        <x:v>44784.58155709409</x:v>
      </x:c>
      <x:c r="C2058" s="6">
        <x:v>34.269577061666666</x:v>
      </x:c>
      <x:c r="D2058" s="14" t="s">
        <x:v>94</x:v>
      </x:c>
      <x:c r="E2058" s="15">
        <x:v>44771.473020239646</x:v>
      </x:c>
      <x:c r="F2058" t="s">
        <x:v>99</x:v>
      </x:c>
      <x:c r="G2058" s="6">
        <x:v>83.60230937935687</x:v>
      </x:c>
      <x:c r="H2058" t="s">
        <x:v>97</x:v>
      </x:c>
      <x:c r="I2058" s="6">
        <x:v>27.9488649989421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22.621999999999996</x:v>
      </x:c>
      <x:c r="S2058" s="8">
        <x:v>76843.0028152074</x:v>
      </x:c>
      <x:c r="T2058" s="12">
        <x:v>263738.32107193215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428121</x:v>
      </x:c>
      <x:c r="B2059" s="1">
        <x:v>44784.58156883659</x:v>
      </x:c>
      <x:c r="C2059" s="6">
        <x:v>34.286486268333334</x:v>
      </x:c>
      <x:c r="D2059" s="14" t="s">
        <x:v>94</x:v>
      </x:c>
      <x:c r="E2059" s="15">
        <x:v>44771.473020239646</x:v>
      </x:c>
      <x:c r="F2059" t="s">
        <x:v>99</x:v>
      </x:c>
      <x:c r="G2059" s="6">
        <x:v>83.62542266686786</x:v>
      </x:c>
      <x:c r="H2059" t="s">
        <x:v>97</x:v>
      </x:c>
      <x:c r="I2059" s="6">
        <x:v>27.93798411455282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22.619999999999997</x:v>
      </x:c>
      <x:c r="S2059" s="8">
        <x:v>76840.39992651304</x:v>
      </x:c>
      <x:c r="T2059" s="12">
        <x:v>263731.9937357773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428127</x:v>
      </x:c>
      <x:c r="B2060" s="1">
        <x:v>44784.58157998178</x:v>
      </x:c>
      <x:c r="C2060" s="6">
        <x:v>34.302535338333335</x:v>
      </x:c>
      <x:c r="D2060" s="14" t="s">
        <x:v>94</x:v>
      </x:c>
      <x:c r="E2060" s="15">
        <x:v>44771.473020239646</x:v>
      </x:c>
      <x:c r="F2060" t="s">
        <x:v>99</x:v>
      </x:c>
      <x:c r="G2060" s="6">
        <x:v>83.61413364035074</x:v>
      </x:c>
      <x:c r="H2060" t="s">
        <x:v>97</x:v>
      </x:c>
      <x:c r="I2060" s="6">
        <x:v>27.9430939177455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22.620999999999995</x:v>
      </x:c>
      <x:c r="S2060" s="8">
        <x:v>76852.49558638861</x:v>
      </x:c>
      <x:c r="T2060" s="12">
        <x:v>263727.51026539895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428130</x:v>
      </x:c>
      <x:c r="B2061" s="1">
        <x:v>44784.5815917272</x:v>
      </x:c>
      <x:c r="C2061" s="6">
        <x:v>34.31944873</x:v>
      </x:c>
      <x:c r="D2061" s="14" t="s">
        <x:v>94</x:v>
      </x:c>
      <x:c r="E2061" s="15">
        <x:v>44771.473020239646</x:v>
      </x:c>
      <x:c r="F2061" t="s">
        <x:v>99</x:v>
      </x:c>
      <x:c r="G2061" s="6">
        <x:v>83.63957431687031</x:v>
      </x:c>
      <x:c r="H2061" t="s">
        <x:v>97</x:v>
      </x:c>
      <x:c r="I2061" s="6">
        <x:v>27.955718170753244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22.615999999999996</x:v>
      </x:c>
      <x:c r="S2061" s="8">
        <x:v>76849.18288067907</x:v>
      </x:c>
      <x:c r="T2061" s="12">
        <x:v>263728.3822664706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428137</x:v>
      </x:c>
      <x:c r="B2062" s="1">
        <x:v>44784.58160348374</x:v>
      </x:c>
      <x:c r="C2062" s="6">
        <x:v>34.336378151666665</x:v>
      </x:c>
      <x:c r="D2062" s="14" t="s">
        <x:v>94</x:v>
      </x:c>
      <x:c r="E2062" s="15">
        <x:v>44771.473020239646</x:v>
      </x:c>
      <x:c r="F2062" t="s">
        <x:v>99</x:v>
      </x:c>
      <x:c r="G2062" s="6">
        <x:v>83.63435353103262</x:v>
      </x:c>
      <x:c r="H2062" t="s">
        <x:v>97</x:v>
      </x:c>
      <x:c r="I2062" s="6">
        <x:v>27.944566744815802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22.617999999999995</x:v>
      </x:c>
      <x:c r="S2062" s="8">
        <x:v>76844.37431983498</x:v>
      </x:c>
      <x:c r="T2062" s="12">
        <x:v>263734.065160489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428141</x:v>
      </x:c>
      <x:c r="B2063" s="1">
        <x:v>44784.58161464185</x:v>
      </x:c>
      <x:c r="C2063" s="6">
        <x:v>34.352445835</x:v>
      </x:c>
      <x:c r="D2063" s="14" t="s">
        <x:v>94</x:v>
      </x:c>
      <x:c r="E2063" s="15">
        <x:v>44771.473020239646</x:v>
      </x:c>
      <x:c r="F2063" t="s">
        <x:v>99</x:v>
      </x:c>
      <x:c r="G2063" s="6">
        <x:v>83.6542621768791</x:v>
      </x:c>
      <x:c r="H2063" t="s">
        <x:v>97</x:v>
      </x:c>
      <x:c r="I2063" s="6">
        <x:v>27.946430322852393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22.615</x:v>
      </x:c>
      <x:c r="S2063" s="8">
        <x:v>76833.62968130464</x:v>
      </x:c>
      <x:c r="T2063" s="12">
        <x:v>263731.7250292607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428147</x:v>
      </x:c>
      <x:c r="B2064" s="1">
        <x:v>44784.58162641371</x:v>
      </x:c>
      <x:c r="C2064" s="6">
        <x:v>34.36939732333333</x:v>
      </x:c>
      <x:c r="D2064" s="14" t="s">
        <x:v>94</x:v>
      </x:c>
      <x:c r="E2064" s="15">
        <x:v>44771.473020239646</x:v>
      </x:c>
      <x:c r="F2064" t="s">
        <x:v>99</x:v>
      </x:c>
      <x:c r="G2064" s="6">
        <x:v>83.64347199525689</x:v>
      </x:c>
      <x:c r="H2064" t="s">
        <x:v>97</x:v>
      </x:c>
      <x:c r="I2064" s="6">
        <x:v>27.9421320718443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22.616999999999997</x:v>
      </x:c>
      <x:c r="S2064" s="8">
        <x:v>76836.52212487272</x:v>
      </x:c>
      <x:c r="T2064" s="12">
        <x:v>263746.8185731767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428150</x:v>
      </x:c>
      <x:c r="B2065" s="1">
        <x:v>44784.5816381465</x:v>
      </x:c>
      <x:c r="C2065" s="6">
        <x:v>34.386292536666666</x:v>
      </x:c>
      <x:c r="D2065" s="14" t="s">
        <x:v>94</x:v>
      </x:c>
      <x:c r="E2065" s="15">
        <x:v>44771.473020239646</x:v>
      </x:c>
      <x:c r="F2065" t="s">
        <x:v>99</x:v>
      </x:c>
      <x:c r="G2065" s="6">
        <x:v>83.58338462676858</x:v>
      </x:c>
      <x:c r="H2065" t="s">
        <x:v>97</x:v>
      </x:c>
      <x:c r="I2065" s="6">
        <x:v>27.93702227011636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22.625999999999998</x:v>
      </x:c>
      <x:c r="S2065" s="8">
        <x:v>76848.55973861451</x:v>
      </x:c>
      <x:c r="T2065" s="12">
        <x:v>263732.43058118416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428156</x:v>
      </x:c>
      <x:c r="B2066" s="1">
        <x:v>44784.58164933588</x:v>
      </x:c>
      <x:c r="C2066" s="6">
        <x:v>34.402405235</x:v>
      </x:c>
      <x:c r="D2066" s="14" t="s">
        <x:v>94</x:v>
      </x:c>
      <x:c r="E2066" s="15">
        <x:v>44771.473020239646</x:v>
      </x:c>
      <x:c r="F2066" t="s">
        <x:v>99</x:v>
      </x:c>
      <x:c r="G2066" s="6">
        <x:v>83.61291293556928</x:v>
      </x:c>
      <x:c r="H2066" t="s">
        <x:v>97</x:v>
      </x:c>
      <x:c r="I2066" s="6">
        <x:v>27.94459680251839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22.620999999999995</x:v>
      </x:c>
      <x:c r="S2066" s="8">
        <x:v>76846.72035161433</x:v>
      </x:c>
      <x:c r="T2066" s="12">
        <x:v>263729.4078430381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428160</x:v>
      </x:c>
      <x:c r="B2067" s="1">
        <x:v>44784.58166110769</x:v>
      </x:c>
      <x:c r="C2067" s="6">
        <x:v>34.41935664</x:v>
      </x:c>
      <x:c r="D2067" s="14" t="s">
        <x:v>94</x:v>
      </x:c>
      <x:c r="E2067" s="15">
        <x:v>44771.473020239646</x:v>
      </x:c>
      <x:c r="F2067" t="s">
        <x:v>99</x:v>
      </x:c>
      <x:c r="G2067" s="6">
        <x:v>83.60801350166416</x:v>
      </x:c>
      <x:c r="H2067" t="s">
        <x:v>97</x:v>
      </x:c>
      <x:c r="I2067" s="6">
        <x:v>27.933054664729298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22.622999999999998</x:v>
      </x:c>
      <x:c r="S2067" s="8">
        <x:v>76851.11870896706</x:v>
      </x:c>
      <x:c r="T2067" s="12">
        <x:v>263747.4978303103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428169</x:v>
      </x:c>
      <x:c r="B2068" s="1">
        <x:v>44784.581672825785</x:v>
      </x:c>
      <x:c r="C2068" s="6">
        <x:v>34.43623070666667</x:v>
      </x:c>
      <x:c r="D2068" s="14" t="s">
        <x:v>94</x:v>
      </x:c>
      <x:c r="E2068" s="15">
        <x:v>44771.473020239646</x:v>
      </x:c>
      <x:c r="F2068" t="s">
        <x:v>99</x:v>
      </x:c>
      <x:c r="G2068" s="6">
        <x:v>83.61542761956308</x:v>
      </x:c>
      <x:c r="H2068" t="s">
        <x:v>97</x:v>
      </x:c>
      <x:c r="I2068" s="6">
        <x:v>27.941500860621545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22.620999999999995</x:v>
      </x:c>
      <x:c r="S2068" s="8">
        <x:v>76845.96252632515</x:v>
      </x:c>
      <x:c r="T2068" s="12">
        <x:v>263750.059567412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428174</x:v>
      </x:c>
      <x:c r="B2069" s="1">
        <x:v>44784.581684574056</x:v>
      </x:c>
      <x:c r="C2069" s="6">
        <x:v>34.45314821666667</x:v>
      </x:c>
      <x:c r="D2069" s="14" t="s">
        <x:v>94</x:v>
      </x:c>
      <x:c r="E2069" s="15">
        <x:v>44771.473020239646</x:v>
      </x:c>
      <x:c r="F2069" t="s">
        <x:v>99</x:v>
      </x:c>
      <x:c r="G2069" s="6">
        <x:v>83.6243971036319</x:v>
      </x:c>
      <x:c r="H2069" t="s">
        <x:v>97</x:v>
      </x:c>
      <x:c r="I2069" s="6">
        <x:v>27.93924653579461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22.619999999999997</x:v>
      </x:c>
      <x:c r="S2069" s="8">
        <x:v>76850.4176938955</x:v>
      </x:c>
      <x:c r="T2069" s="12">
        <x:v>263730.3726006319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428176</x:v>
      </x:c>
      <x:c r="B2070" s="1">
        <x:v>44784.58169573325</x:v>
      </x:c>
      <x:c r="C2070" s="6">
        <x:v>34.469217455</x:v>
      </x:c>
      <x:c r="D2070" s="14" t="s">
        <x:v>94</x:v>
      </x:c>
      <x:c r="E2070" s="15">
        <x:v>44771.473020239646</x:v>
      </x:c>
      <x:c r="F2070" t="s">
        <x:v>99</x:v>
      </x:c>
      <x:c r="G2070" s="6">
        <x:v>83.6702480322713</x:v>
      </x:c>
      <x:c r="H2070" t="s">
        <x:v>97</x:v>
      </x:c>
      <x:c r="I2070" s="6">
        <x:v>27.935549446357072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22.613999999999997</x:v>
      </x:c>
      <x:c r="S2070" s="8">
        <x:v>76832.82320390339</x:v>
      </x:c>
      <x:c r="T2070" s="12">
        <x:v>263724.5140141896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428181</x:v>
      </x:c>
      <x:c r="B2071" s="1">
        <x:v>44784.58170750065</x:v>
      </x:c>
      <x:c r="C2071" s="6">
        <x:v>34.48616250333333</x:v>
      </x:c>
      <x:c r="D2071" s="14" t="s">
        <x:v>94</x:v>
      </x:c>
      <x:c r="E2071" s="15">
        <x:v>44771.473020239646</x:v>
      </x:c>
      <x:c r="F2071" t="s">
        <x:v>99</x:v>
      </x:c>
      <x:c r="G2071" s="6">
        <x:v>83.62557807190105</x:v>
      </x:c>
      <x:c r="H2071" t="s">
        <x:v>97</x:v>
      </x:c>
      <x:c r="I2071" s="6">
        <x:v>27.946580611448553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22.618999999999996</x:v>
      </x:c>
      <x:c r="S2071" s="8">
        <x:v>76844.69158002341</x:v>
      </x:c>
      <x:c r="T2071" s="12">
        <x:v>263732.95803964545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428185</x:v>
      </x:c>
      <x:c r="B2072" s="1">
        <x:v>44784.581719243906</x:v>
      </x:c>
      <x:c r="C2072" s="6">
        <x:v>34.50307280333333</x:v>
      </x:c>
      <x:c r="D2072" s="14" t="s">
        <x:v>94</x:v>
      </x:c>
      <x:c r="E2072" s="15">
        <x:v>44771.473020239646</x:v>
      </x:c>
      <x:c r="F2072" t="s">
        <x:v>99</x:v>
      </x:c>
      <x:c r="G2072" s="6">
        <x:v>83.61283969421903</x:v>
      </x:c>
      <x:c r="H2072" t="s">
        <x:v>97</x:v>
      </x:c>
      <x:c r="I2072" s="6">
        <x:v>27.9446869756257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22.620999999999995</x:v>
      </x:c>
      <x:c r="S2072" s="8">
        <x:v>76837.89790022017</x:v>
      </x:c>
      <x:c r="T2072" s="12">
        <x:v>263719.2051547075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428191</x:v>
      </x:c>
      <x:c r="B2073" s="1">
        <x:v>44784.58173038228</x:v>
      </x:c>
      <x:c r="C2073" s="6">
        <x:v>34.519112058333334</x:v>
      </x:c>
      <x:c r="D2073" s="14" t="s">
        <x:v>94</x:v>
      </x:c>
      <x:c r="E2073" s="15">
        <x:v>44771.473020239646</x:v>
      </x:c>
      <x:c r="F2073" t="s">
        <x:v>99</x:v>
      </x:c>
      <x:c r="G2073" s="6">
        <x:v>83.5997052680304</x:v>
      </x:c>
      <x:c r="H2073" t="s">
        <x:v>97</x:v>
      </x:c>
      <x:c r="I2073" s="6">
        <x:v>27.934497429781914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22.623999999999995</x:v>
      </x:c>
      <x:c r="S2073" s="8">
        <x:v>76842.35284017354</x:v>
      </x:c>
      <x:c r="T2073" s="12">
        <x:v>263722.78579354065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428195</x:v>
      </x:c>
      <x:c r="B2074" s="1">
        <x:v>44784.58174210769</x:v>
      </x:c>
      <x:c r="C2074" s="6">
        <x:v>34.53599665666667</x:v>
      </x:c>
      <x:c r="D2074" s="14" t="s">
        <x:v>94</x:v>
      </x:c>
      <x:c r="E2074" s="15">
        <x:v>44771.473020239646</x:v>
      </x:c>
      <x:c r="F2074" t="s">
        <x:v>99</x:v>
      </x:c>
      <x:c r="G2074" s="6">
        <x:v>83.62555365482848</x:v>
      </x:c>
      <x:c r="H2074" t="s">
        <x:v>97</x:v>
      </x:c>
      <x:c r="I2074" s="6">
        <x:v>27.94661066916842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22.618999999999996</x:v>
      </x:c>
      <x:c r="S2074" s="8">
        <x:v>76853.65822008524</x:v>
      </x:c>
      <x:c r="T2074" s="12">
        <x:v>263733.53302320855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428201</x:v>
      </x:c>
      <x:c r="B2075" s="1">
        <x:v>44784.58175390339</x:v>
      </x:c>
      <x:c r="C2075" s="6">
        <x:v>34.552982453333335</x:v>
      </x:c>
      <x:c r="D2075" s="14" t="s">
        <x:v>94</x:v>
      </x:c>
      <x:c r="E2075" s="15">
        <x:v>44771.473020239646</x:v>
      </x:c>
      <x:c r="F2075" t="s">
        <x:v>99</x:v>
      </x:c>
      <x:c r="G2075" s="6">
        <x:v>83.613401213949</x:v>
      </x:c>
      <x:c r="H2075" t="s">
        <x:v>97</x:v>
      </x:c>
      <x:c r="I2075" s="6">
        <x:v>27.94399564852847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22.620999999999995</x:v>
      </x:c>
      <x:c r="S2075" s="8">
        <x:v>76845.80705444589</x:v>
      </x:c>
      <x:c r="T2075" s="12">
        <x:v>263726.7695451995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428205</x:v>
      </x:c>
      <x:c r="B2076" s="1">
        <x:v>44784.5817650826</x:v>
      </x:c>
      <x:c r="C2076" s="6">
        <x:v>34.569080516666666</x:v>
      </x:c>
      <x:c r="D2076" s="14" t="s">
        <x:v>94</x:v>
      </x:c>
      <x:c r="E2076" s="15">
        <x:v>44771.473020239646</x:v>
      </x:c>
      <x:c r="F2076" t="s">
        <x:v>99</x:v>
      </x:c>
      <x:c r="G2076" s="6">
        <x:v>83.62316777084497</x:v>
      </x:c>
      <x:c r="H2076" t="s">
        <x:v>97</x:v>
      </x:c>
      <x:c r="I2076" s="6">
        <x:v>27.93197259134695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22.620999999999995</x:v>
      </x:c>
      <x:c r="S2076" s="8">
        <x:v>76856.06905988154</x:v>
      </x:c>
      <x:c r="T2076" s="12">
        <x:v>263718.9773834387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428213</x:v>
      </x:c>
      <x:c r="B2077" s="1">
        <x:v>44784.58177684292</x:v>
      </x:c>
      <x:c r="C2077" s="6">
        <x:v>34.586015368333335</x:v>
      </x:c>
      <x:c r="D2077" s="14" t="s">
        <x:v>94</x:v>
      </x:c>
      <x:c r="E2077" s="15">
        <x:v>44771.473020239646</x:v>
      </x:c>
      <x:c r="F2077" t="s">
        <x:v>99</x:v>
      </x:c>
      <x:c r="G2077" s="6">
        <x:v>83.58157120107218</x:v>
      </x:c>
      <x:c r="H2077" t="s">
        <x:v>97</x:v>
      </x:c>
      <x:c r="I2077" s="6">
        <x:v>27.930469712227932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22.626999999999995</x:v>
      </x:c>
      <x:c r="S2077" s="8">
        <x:v>76844.73544601597</x:v>
      </x:c>
      <x:c r="T2077" s="12">
        <x:v>263724.3154715484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428217</x:v>
      </x:c>
      <x:c r="B2078" s="1">
        <x:v>44784.58178859913</x:v>
      </x:c>
      <x:c r="C2078" s="6">
        <x:v>34.602944325</x:v>
      </x:c>
      <x:c r="D2078" s="14" t="s">
        <x:v>94</x:v>
      </x:c>
      <x:c r="E2078" s="15">
        <x:v>44771.473020239646</x:v>
      </x:c>
      <x:c r="F2078" t="s">
        <x:v>99</x:v>
      </x:c>
      <x:c r="G2078" s="6">
        <x:v>83.61324628681386</x:v>
      </x:c>
      <x:c r="H2078" t="s">
        <x:v>97</x:v>
      </x:c>
      <x:c r="I2078" s="6">
        <x:v>27.935399158254768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22.621999999999996</x:v>
      </x:c>
      <x:c r="S2078" s="8">
        <x:v>76847.4964194695</x:v>
      </x:c>
      <x:c r="T2078" s="12">
        <x:v>263729.32337487733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428226</x:v>
      </x:c>
      <x:c r="B2079" s="1">
        <x:v>44784.5818003347</x:v>
      </x:c>
      <x:c r="C2079" s="6">
        <x:v>34.61984354166667</x:v>
      </x:c>
      <x:c r="D2079" s="14" t="s">
        <x:v>94</x:v>
      </x:c>
      <x:c r="E2079" s="15">
        <x:v>44771.473020239646</x:v>
      </x:c>
      <x:c r="F2079" t="s">
        <x:v>99</x:v>
      </x:c>
      <x:c r="G2079" s="6">
        <x:v>83.62120632587528</x:v>
      </x:c>
      <x:c r="H2079" t="s">
        <x:v>97</x:v>
      </x:c>
      <x:c r="I2079" s="6">
        <x:v>27.9256003885057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22.621999999999996</x:v>
      </x:c>
      <x:c r="S2079" s="8">
        <x:v>76851.78445993732</x:v>
      </x:c>
      <x:c r="T2079" s="12">
        <x:v>263713.71912001615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428229</x:v>
      </x:c>
      <x:c r="B2080" s="1">
        <x:v>44784.58181147965</x:v>
      </x:c>
      <x:c r="C2080" s="6">
        <x:v>34.63589226333333</x:v>
      </x:c>
      <x:c r="D2080" s="14" t="s">
        <x:v>94</x:v>
      </x:c>
      <x:c r="E2080" s="15">
        <x:v>44771.473020239646</x:v>
      </x:c>
      <x:c r="F2080" t="s">
        <x:v>99</x:v>
      </x:c>
      <x:c r="G2080" s="6">
        <x:v>83.64303929408918</x:v>
      </x:c>
      <x:c r="H2080" t="s">
        <x:v>97</x:v>
      </x:c>
      <x:c r="I2080" s="6">
        <x:v>27.925089410499368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22.618999999999996</x:v>
      </x:c>
      <x:c r="S2080" s="8">
        <x:v>76846.08380860071</x:v>
      </x:c>
      <x:c r="T2080" s="12">
        <x:v>263723.79448011855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428234</x:v>
      </x:c>
      <x:c r="B2081" s="1">
        <x:v>44784.58182321547</x:v>
      </x:c>
      <x:c r="C2081" s="6">
        <x:v>34.65279185</x:v>
      </x:c>
      <x:c r="D2081" s="14" t="s">
        <x:v>94</x:v>
      </x:c>
      <x:c r="E2081" s="15">
        <x:v>44771.473020239646</x:v>
      </x:c>
      <x:c r="F2081" t="s">
        <x:v>99</x:v>
      </x:c>
      <x:c r="G2081" s="6">
        <x:v>83.60012830699416</x:v>
      </x:c>
      <x:c r="H2081" t="s">
        <x:v>97</x:v>
      </x:c>
      <x:c r="I2081" s="6">
        <x:v>27.94276328318574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22.622999999999998</x:v>
      </x:c>
      <x:c r="S2081" s="8">
        <x:v>76851.73193329743</x:v>
      </x:c>
      <x:c r="T2081" s="12">
        <x:v>263720.0675117358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428239</x:v>
      </x:c>
      <x:c r="B2082" s="1">
        <x:v>44784.58183495232</x:v>
      </x:c>
      <x:c r="C2082" s="6">
        <x:v>34.669692903333335</x:v>
      </x:c>
      <x:c r="D2082" s="14" t="s">
        <x:v>94</x:v>
      </x:c>
      <x:c r="E2082" s="15">
        <x:v>44771.473020239646</x:v>
      </x:c>
      <x:c r="F2082" t="s">
        <x:v>99</x:v>
      </x:c>
      <x:c r="G2082" s="6">
        <x:v>83.60878717132734</x:v>
      </x:c>
      <x:c r="H2082" t="s">
        <x:v>97</x:v>
      </x:c>
      <x:c r="I2082" s="6">
        <x:v>27.94967655803157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22.620999999999995</x:v>
      </x:c>
      <x:c r="S2082" s="8">
        <x:v>76847.72405621319</x:v>
      </x:c>
      <x:c r="T2082" s="12">
        <x:v>263715.93024224025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428242</x:v>
      </x:c>
      <x:c r="B2083" s="1">
        <x:v>44784.58184610921</x:v>
      </x:c>
      <x:c r="C2083" s="6">
        <x:v>34.68575883333333</x:v>
      </x:c>
      <x:c r="D2083" s="14" t="s">
        <x:v>94</x:v>
      </x:c>
      <x:c r="E2083" s="15">
        <x:v>44771.473020239646</x:v>
      </x:c>
      <x:c r="F2083" t="s">
        <x:v>99</x:v>
      </x:c>
      <x:c r="G2083" s="6">
        <x:v>83.59294368523234</x:v>
      </x:c>
      <x:c r="H2083" t="s">
        <x:v>97</x:v>
      </x:c>
      <x:c r="I2083" s="6">
        <x:v>27.94282339855772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22.623999999999995</x:v>
      </x:c>
      <x:c r="S2083" s="8">
        <x:v>76841.70703088485</x:v>
      </x:c>
      <x:c r="T2083" s="12">
        <x:v>263700.3064901419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428249</x:v>
      </x:c>
      <x:c r="B2084" s="1">
        <x:v>44784.58185785712</x:v>
      </x:c>
      <x:c r="C2084" s="6">
        <x:v>34.702675821666666</x:v>
      </x:c>
      <x:c r="D2084" s="14" t="s">
        <x:v>94</x:v>
      </x:c>
      <x:c r="E2084" s="15">
        <x:v>44771.473020239646</x:v>
      </x:c>
      <x:c r="F2084" t="s">
        <x:v>99</x:v>
      </x:c>
      <x:c r="G2084" s="6">
        <x:v>83.58722423543843</x:v>
      </x:c>
      <x:c r="H2084" t="s">
        <x:v>97</x:v>
      </x:c>
      <x:c r="I2084" s="6">
        <x:v>27.94108005320504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22.624999999999996</x:v>
      </x:c>
      <x:c r="S2084" s="8">
        <x:v>76840.81330044584</x:v>
      </x:c>
      <x:c r="T2084" s="12">
        <x:v>263721.03780327376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428253</x:v>
      </x:c>
      <x:c r="B2085" s="1">
        <x:v>44784.58186960034</x:v>
      </x:c>
      <x:c r="C2085" s="6">
        <x:v>34.71958606333333</x:v>
      </x:c>
      <x:c r="D2085" s="14" t="s">
        <x:v>94</x:v>
      </x:c>
      <x:c r="E2085" s="15">
        <x:v>44771.473020239646</x:v>
      </x:c>
      <x:c r="F2085" t="s">
        <x:v>99</x:v>
      </x:c>
      <x:c r="G2085" s="6">
        <x:v>83.60997473192604</x:v>
      </x:c>
      <x:c r="H2085" t="s">
        <x:v>97</x:v>
      </x:c>
      <x:c r="I2085" s="6">
        <x:v>27.939426881724557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22.621999999999996</x:v>
      </x:c>
      <x:c r="S2085" s="8">
        <x:v>76849.52711567626</x:v>
      </x:c>
      <x:c r="T2085" s="12">
        <x:v>263724.0758335614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428258</x:v>
      </x:c>
      <x:c r="B2086" s="1">
        <x:v>44784.58188132898</x:v>
      </x:c>
      <x:c r="C2086" s="6">
        <x:v>34.73647530666667</x:v>
      </x:c>
      <x:c r="D2086" s="14" t="s">
        <x:v>94</x:v>
      </x:c>
      <x:c r="E2086" s="15">
        <x:v>44771.473020239646</x:v>
      </x:c>
      <x:c r="F2086" t="s">
        <x:v>99</x:v>
      </x:c>
      <x:c r="G2086" s="6">
        <x:v>83.58888394354243</x:v>
      </x:c>
      <x:c r="H2086" t="s">
        <x:v>97</x:v>
      </x:c>
      <x:c r="I2086" s="6">
        <x:v>27.939036132221645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22.624999999999996</x:v>
      </x:c>
      <x:c r="S2086" s="8">
        <x:v>76853.70424356962</x:v>
      </x:c>
      <x:c r="T2086" s="12">
        <x:v>263728.3335122751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428261</x:v>
      </x:c>
      <x:c r="B2087" s="1">
        <x:v>44784.58189245618</x:v>
      </x:c>
      <x:c r="C2087" s="6">
        <x:v>34.752498475</x:v>
      </x:c>
      <x:c r="D2087" s="14" t="s">
        <x:v>94</x:v>
      </x:c>
      <x:c r="E2087" s="15">
        <x:v>44771.473020239646</x:v>
      </x:c>
      <x:c r="F2087" t="s">
        <x:v>99</x:v>
      </x:c>
      <x:c r="G2087" s="6">
        <x:v>83.6146064626581</x:v>
      </x:c>
      <x:c r="H2087" t="s">
        <x:v>97</x:v>
      </x:c>
      <x:c r="I2087" s="6">
        <x:v>27.951299676798953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22.619999999999997</x:v>
      </x:c>
      <x:c r="S2087" s="8">
        <x:v>76846.04943510029</x:v>
      </x:c>
      <x:c r="T2087" s="12">
        <x:v>263717.1937033541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428267</x:v>
      </x:c>
      <x:c r="B2088" s="1">
        <x:v>44784.58190418864</x:v>
      </x:c>
      <x:c r="C2088" s="6">
        <x:v>34.76939320666666</x:v>
      </x:c>
      <x:c r="D2088" s="14" t="s">
        <x:v>94</x:v>
      </x:c>
      <x:c r="E2088" s="15">
        <x:v>44771.473020239646</x:v>
      </x:c>
      <x:c r="F2088" t="s">
        <x:v>99</x:v>
      </x:c>
      <x:c r="G2088" s="6">
        <x:v>83.63459773057487</x:v>
      </x:c>
      <x:c r="H2088" t="s">
        <x:v>97</x:v>
      </x:c>
      <x:c r="I2088" s="6">
        <x:v>27.944266167810383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22.617999999999995</x:v>
      </x:c>
      <x:c r="S2088" s="8">
        <x:v>76857.75586049838</x:v>
      </x:c>
      <x:c r="T2088" s="12">
        <x:v>263727.9194977552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428272</x:v>
      </x:c>
      <x:c r="B2089" s="1">
        <x:v>44784.581915934075</x:v>
      </x:c>
      <x:c r="C2089" s="6">
        <x:v>34.78630663333333</x:v>
      </x:c>
      <x:c r="D2089" s="14" t="s">
        <x:v>94</x:v>
      </x:c>
      <x:c r="E2089" s="15">
        <x:v>44771.473020239646</x:v>
      </x:c>
      <x:c r="F2089" t="s">
        <x:v>99</x:v>
      </x:c>
      <x:c r="G2089" s="6">
        <x:v>83.63845623968488</x:v>
      </x:c>
      <x:c r="H2089" t="s">
        <x:v>97</x:v>
      </x:c>
      <x:c r="I2089" s="6">
        <x:v>27.939517054694534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22.617999999999995</x:v>
      </x:c>
      <x:c r="S2089" s="8">
        <x:v>76855.11181274684</x:v>
      </x:c>
      <x:c r="T2089" s="12">
        <x:v>263714.6947951142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428278</x:v>
      </x:c>
      <x:c r="B2090" s="1">
        <x:v>44784.58192763909</x:v>
      </x:c>
      <x:c r="C2090" s="6">
        <x:v>34.80316186833333</x:v>
      </x:c>
      <x:c r="D2090" s="14" t="s">
        <x:v>94</x:v>
      </x:c>
      <x:c r="E2090" s="15">
        <x:v>44771.473020239646</x:v>
      </x:c>
      <x:c r="F2090" t="s">
        <x:v>99</x:v>
      </x:c>
      <x:c r="G2090" s="6">
        <x:v>83.60929982195813</x:v>
      </x:c>
      <x:c r="H2090" t="s">
        <x:v>97</x:v>
      </x:c>
      <x:c r="I2090" s="6">
        <x:v>27.94904534538955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22.620999999999995</x:v>
      </x:c>
      <x:c r="S2090" s="8">
        <x:v>76845.97641553897</x:v>
      </x:c>
      <x:c r="T2090" s="12">
        <x:v>263717.1304999398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428280</x:v>
      </x:c>
      <x:c r="B2091" s="1">
        <x:v>44784.58193881659</x:v>
      </x:c>
      <x:c r="C2091" s="6">
        <x:v>34.81925746833333</x:v>
      </x:c>
      <x:c r="D2091" s="14" t="s">
        <x:v>94</x:v>
      </x:c>
      <x:c r="E2091" s="15">
        <x:v>44771.473020239646</x:v>
      </x:c>
      <x:c r="F2091" t="s">
        <x:v>99</x:v>
      </x:c>
      <x:c r="G2091" s="6">
        <x:v>83.58957543600954</x:v>
      </x:c>
      <x:c r="H2091" t="s">
        <x:v>97</x:v>
      </x:c>
      <x:c r="I2091" s="6">
        <x:v>27.946971361830492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22.623999999999995</x:v>
      </x:c>
      <x:c r="S2091" s="8">
        <x:v>76844.61233740734</x:v>
      </x:c>
      <x:c r="T2091" s="12">
        <x:v>263701.7304932297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428288</x:v>
      </x:c>
      <x:c r="B2092" s="1">
        <x:v>44784.58195055154</x:v>
      </x:c>
      <x:c r="C2092" s="6">
        <x:v>34.83615578333333</x:v>
      </x:c>
      <x:c r="D2092" s="14" t="s">
        <x:v>94</x:v>
      </x:c>
      <x:c r="E2092" s="15">
        <x:v>44771.473020239646</x:v>
      </x:c>
      <x:c r="F2092" t="s">
        <x:v>99</x:v>
      </x:c>
      <x:c r="G2092" s="6">
        <x:v>83.60199204902294</x:v>
      </x:c>
      <x:c r="H2092" t="s">
        <x:v>97</x:v>
      </x:c>
      <x:c r="I2092" s="6">
        <x:v>27.94925574959052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22.621999999999996</x:v>
      </x:c>
      <x:c r="S2092" s="8">
        <x:v>76845.36616987539</x:v>
      </x:c>
      <x:c r="T2092" s="12">
        <x:v>263707.9822817982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428294</x:v>
      </x:c>
      <x:c r="B2093" s="1">
        <x:v>44784.58196230551</x:v>
      </x:c>
      <x:c r="C2093" s="6">
        <x:v>34.85308150833333</x:v>
      </x:c>
      <x:c r="D2093" s="14" t="s">
        <x:v>94</x:v>
      </x:c>
      <x:c r="E2093" s="15">
        <x:v>44771.473020239646</x:v>
      </x:c>
      <x:c r="F2093" t="s">
        <x:v>99</x:v>
      </x:c>
      <x:c r="G2093" s="6">
        <x:v>83.58979509760286</x:v>
      </x:c>
      <x:c r="H2093" t="s">
        <x:v>97</x:v>
      </x:c>
      <x:c r="I2093" s="6">
        <x:v>27.9467008423303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22.623999999999995</x:v>
      </x:c>
      <x:c r="S2093" s="8">
        <x:v>76852.06693284812</x:v>
      </x:c>
      <x:c r="T2093" s="12">
        <x:v>263710.91623411997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428297</x:v>
      </x:c>
      <x:c r="B2094" s="1">
        <x:v>44784.581973459164</x:v>
      </x:c>
      <x:c r="C2094" s="6">
        <x:v>34.86914277</x:v>
      </x:c>
      <x:c r="D2094" s="14" t="s">
        <x:v>94</x:v>
      </x:c>
      <x:c r="E2094" s="15">
        <x:v>44771.473020239646</x:v>
      </x:c>
      <x:c r="F2094" t="s">
        <x:v>99</x:v>
      </x:c>
      <x:c r="G2094" s="6">
        <x:v>83.59821617763725</x:v>
      </x:c>
      <x:c r="H2094" t="s">
        <x:v>97</x:v>
      </x:c>
      <x:c r="I2094" s="6">
        <x:v>27.936330944598012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22.623999999999995</x:v>
      </x:c>
      <x:c r="S2094" s="8">
        <x:v>76860.33544656822</x:v>
      </x:c>
      <x:c r="T2094" s="12">
        <x:v>263713.41259632155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428300</x:v>
      </x:c>
      <x:c r="B2095" s="1">
        <x:v>44784.581985232704</x:v>
      </x:c>
      <x:c r="C2095" s="6">
        <x:v>34.88609666666667</x:v>
      </x:c>
      <x:c r="D2095" s="14" t="s">
        <x:v>94</x:v>
      </x:c>
      <x:c r="E2095" s="15">
        <x:v>44771.473020239646</x:v>
      </x:c>
      <x:c r="F2095" t="s">
        <x:v>99</x:v>
      </x:c>
      <x:c r="G2095" s="6">
        <x:v>83.6121805268327</x:v>
      </x:c>
      <x:c r="H2095" t="s">
        <x:v>97</x:v>
      </x:c>
      <x:c r="I2095" s="6">
        <x:v>27.945498533704267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22.620999999999995</x:v>
      </x:c>
      <x:c r="S2095" s="8">
        <x:v>76848.90427862962</x:v>
      </x:c>
      <x:c r="T2095" s="12">
        <x:v>263712.8394027958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428308</x:v>
      </x:c>
      <x:c r="B2096" s="1">
        <x:v>44784.58199698064</x:v>
      </x:c>
      <x:c r="C2096" s="6">
        <x:v>34.90301369666667</x:v>
      </x:c>
      <x:c r="D2096" s="14" t="s">
        <x:v>94</x:v>
      </x:c>
      <x:c r="E2096" s="15">
        <x:v>44771.473020239646</x:v>
      </x:c>
      <x:c r="F2096" t="s">
        <x:v>99</x:v>
      </x:c>
      <x:c r="G2096" s="6">
        <x:v>83.6070207483761</x:v>
      </x:c>
      <x:c r="H2096" t="s">
        <x:v>97</x:v>
      </x:c>
      <x:c r="I2096" s="6">
        <x:v>27.943063860056554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22.621999999999996</x:v>
      </x:c>
      <x:c r="S2096" s="8">
        <x:v>76863.51553394103</x:v>
      </x:c>
      <x:c r="T2096" s="12">
        <x:v>263714.9648479592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428311</x:v>
      </x:c>
      <x:c r="B2097" s="1">
        <x:v>44784.58200813291</x:v>
      </x:c>
      <x:c r="C2097" s="6">
        <x:v>34.91907296</x:v>
      </x:c>
      <x:c r="D2097" s="14" t="s">
        <x:v>94</x:v>
      </x:c>
      <x:c r="E2097" s="15">
        <x:v>44771.473020239646</x:v>
      </x:c>
      <x:c r="F2097" t="s">
        <x:v>99</x:v>
      </x:c>
      <x:c r="G2097" s="6">
        <x:v>83.61994459873624</x:v>
      </x:c>
      <x:c r="H2097" t="s">
        <x:v>97</x:v>
      </x:c>
      <x:c r="I2097" s="6">
        <x:v>27.93594019545435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22.620999999999995</x:v>
      </x:c>
      <x:c r="S2097" s="8">
        <x:v>76852.49846148078</x:v>
      </x:c>
      <x:c r="T2097" s="12">
        <x:v>263717.55845093535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428317</x:v>
      </x:c>
      <x:c r="B2098" s="1">
        <x:v>44784.58201988887</x:v>
      </x:c>
      <x:c r="C2098" s="6">
        <x:v>34.93600154333333</x:v>
      </x:c>
      <x:c r="D2098" s="14" t="s">
        <x:v>94</x:v>
      </x:c>
      <x:c r="E2098" s="15">
        <x:v>44771.473020239646</x:v>
      </x:c>
      <x:c r="F2098" t="s">
        <x:v>99</x:v>
      </x:c>
      <x:c r="G2098" s="6">
        <x:v>83.59290410982743</x:v>
      </x:c>
      <x:c r="H2098" t="s">
        <x:v>97</x:v>
      </x:c>
      <x:c r="I2098" s="6">
        <x:v>27.925299813198762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22.625999999999998</x:v>
      </x:c>
      <x:c r="S2098" s="8">
        <x:v>76847.27724253955</x:v>
      </x:c>
      <x:c r="T2098" s="12">
        <x:v>263713.4733387306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428322</x:v>
      </x:c>
      <x:c r="B2099" s="1">
        <x:v>44784.58203163212</x:v>
      </x:c>
      <x:c r="C2099" s="6">
        <x:v>34.95291182166667</x:v>
      </x:c>
      <x:c r="D2099" s="14" t="s">
        <x:v>94</x:v>
      </x:c>
      <x:c r="E2099" s="15">
        <x:v>44771.473020239646</x:v>
      </x:c>
      <x:c r="F2099" t="s">
        <x:v>99</x:v>
      </x:c>
      <x:c r="G2099" s="6">
        <x:v>83.57906483681083</x:v>
      </x:c>
      <x:c r="H2099" t="s">
        <x:v>97</x:v>
      </x:c>
      <x:c r="I2099" s="6">
        <x:v>27.942342475611895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22.625999999999998</x:v>
      </x:c>
      <x:c r="S2099" s="8">
        <x:v>76857.44236006652</x:v>
      </x:c>
      <x:c r="T2099" s="12">
        <x:v>263705.996434155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428325</x:v>
      </x:c>
      <x:c r="B2100" s="1">
        <x:v>44784.5820433633</x:v>
      </x:c>
      <x:c r="C2100" s="6">
        <x:v>34.969804718333336</x:v>
      </x:c>
      <x:c r="D2100" s="14" t="s">
        <x:v>94</x:v>
      </x:c>
      <x:c r="E2100" s="15">
        <x:v>44771.473020239646</x:v>
      </x:c>
      <x:c r="F2100" t="s">
        <x:v>99</x:v>
      </x:c>
      <x:c r="G2100" s="6">
        <x:v>83.59268366261165</x:v>
      </x:c>
      <x:c r="H2100" t="s">
        <x:v>97</x:v>
      </x:c>
      <x:c r="I2100" s="6">
        <x:v>27.951930889864798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22.622999999999998</x:v>
      </x:c>
      <x:c r="S2100" s="8">
        <x:v>76853.39984779517</x:v>
      </x:c>
      <x:c r="T2100" s="12">
        <x:v>263707.11782275466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428333</x:v>
      </x:c>
      <x:c r="B2101" s="1">
        <x:v>44784.58205449668</x:v>
      </x:c>
      <x:c r="C2101" s="6">
        <x:v>34.98583678333333</x:v>
      </x:c>
      <x:c r="D2101" s="14" t="s">
        <x:v>94</x:v>
      </x:c>
      <x:c r="E2101" s="15">
        <x:v>44771.473020239646</x:v>
      </x:c>
      <x:c r="F2101" t="s">
        <x:v>99</x:v>
      </x:c>
      <x:c r="G2101" s="6">
        <x:v>83.57237843167229</x:v>
      </x:c>
      <x:c r="H2101" t="s">
        <x:v>97</x:v>
      </x:c>
      <x:c r="I2101" s="6">
        <x:v>27.950578290583053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22.625999999999998</x:v>
      </x:c>
      <x:c r="S2101" s="8">
        <x:v>76852.66068128754</x:v>
      </x:c>
      <x:c r="T2101" s="12">
        <x:v>263708.40162291104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428338</x:v>
      </x:c>
      <x:c r="B2102" s="1">
        <x:v>44784.58206625811</x:v>
      </x:c>
      <x:c r="C2102" s="6">
        <x:v>35.002773248333334</x:v>
      </x:c>
      <x:c r="D2102" s="14" t="s">
        <x:v>94</x:v>
      </x:c>
      <x:c r="E2102" s="15">
        <x:v>44771.473020239646</x:v>
      </x:c>
      <x:c r="F2102" t="s">
        <x:v>99</x:v>
      </x:c>
      <x:c r="G2102" s="6">
        <x:v>83.62733613208607</x:v>
      </x:c>
      <x:c r="H2102" t="s">
        <x:v>97</x:v>
      </x:c>
      <x:c r="I2102" s="6">
        <x:v>27.944416456309682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22.618999999999996</x:v>
      </x:c>
      <x:c r="S2102" s="8">
        <x:v>76853.62266036037</x:v>
      </x:c>
      <x:c r="T2102" s="12">
        <x:v>263698.67566974706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428340</x:v>
      </x:c>
      <x:c r="B2103" s="1">
        <x:v>44784.58207797112</x:v>
      </x:c>
      <x:c r="C2103" s="6">
        <x:v>35.019639985</x:v>
      </x:c>
      <x:c r="D2103" s="14" t="s">
        <x:v>94</x:v>
      </x:c>
      <x:c r="E2103" s="15">
        <x:v>44771.473020239646</x:v>
      </x:c>
      <x:c r="F2103" t="s">
        <x:v>99</x:v>
      </x:c>
      <x:c r="G2103" s="6">
        <x:v>83.57752737345206</x:v>
      </x:c>
      <x:c r="H2103" t="s">
        <x:v>97</x:v>
      </x:c>
      <x:c r="I2103" s="6">
        <x:v>27.944236110110978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22.625999999999998</x:v>
      </x:c>
      <x:c r="S2103" s="8">
        <x:v>76855.06917756653</x:v>
      </x:c>
      <x:c r="T2103" s="12">
        <x:v>263705.5334849296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428349</x:v>
      </x:c>
      <x:c r="B2104" s="1">
        <x:v>44784.58208914774</x:v>
      </x:c>
      <x:c r="C2104" s="6">
        <x:v>35.03573431666667</x:v>
      </x:c>
      <x:c r="D2104" s="14" t="s">
        <x:v>94</x:v>
      </x:c>
      <x:c r="E2104" s="15">
        <x:v>44771.473020239646</x:v>
      </x:c>
      <x:c r="F2104" t="s">
        <x:v>99</x:v>
      </x:c>
      <x:c r="G2104" s="6">
        <x:v>83.56163446770863</x:v>
      </x:c>
      <x:c r="H2104" t="s">
        <x:v>97</x:v>
      </x:c>
      <x:c r="I2104" s="6">
        <x:v>27.955026841383642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22.626999999999995</x:v>
      </x:c>
      <x:c r="S2104" s="8">
        <x:v>76848.24484999456</x:v>
      </x:c>
      <x:c r="T2104" s="12">
        <x:v>263703.2616278483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428351</x:v>
      </x:c>
      <x:c r="B2105" s="1">
        <x:v>44784.582100877415</x:v>
      </x:c>
      <x:c r="C2105" s="6">
        <x:v>35.05262504833333</x:v>
      </x:c>
      <x:c r="D2105" s="14" t="s">
        <x:v>94</x:v>
      </x:c>
      <x:c r="E2105" s="15">
        <x:v>44771.473020239646</x:v>
      </x:c>
      <x:c r="F2105" t="s">
        <x:v>99</x:v>
      </x:c>
      <x:c r="G2105" s="6">
        <x:v>83.57189040750784</x:v>
      </x:c>
      <x:c r="H2105" t="s">
        <x:v>97</x:v>
      </x:c>
      <x:c r="I2105" s="6">
        <x:v>27.951179445752132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22.625999999999998</x:v>
      </x:c>
      <x:c r="S2105" s="8">
        <x:v>76842.88433144428</x:v>
      </x:c>
      <x:c r="T2105" s="12">
        <x:v>263705.3897044232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428358</x:v>
      </x:c>
      <x:c r="B2106" s="1">
        <x:v>44784.58211259755</x:v>
      </x:c>
      <x:c r="C2106" s="6">
        <x:v>35.06950204333334</x:v>
      </x:c>
      <x:c r="D2106" s="14" t="s">
        <x:v>94</x:v>
      </x:c>
      <x:c r="E2106" s="15">
        <x:v>44771.473020239646</x:v>
      </x:c>
      <x:c r="F2106" t="s">
        <x:v>99</x:v>
      </x:c>
      <x:c r="G2106" s="6">
        <x:v>83.56059396396735</x:v>
      </x:c>
      <x:c r="H2106" t="s">
        <x:v>97</x:v>
      </x:c>
      <x:c r="I2106" s="6">
        <x:v>27.965096218016697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22.625999999999998</x:v>
      </x:c>
      <x:c r="S2106" s="8">
        <x:v>76852.56909288876</x:v>
      </x:c>
      <x:c r="T2106" s="12">
        <x:v>263695.53136951866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428363</x:v>
      </x:c>
      <x:c r="B2107" s="1">
        <x:v>44784.582124334556</x:v>
      </x:c>
      <x:c r="C2107" s="6">
        <x:v>35.086403335</x:v>
      </x:c>
      <x:c r="D2107" s="14" t="s">
        <x:v>94</x:v>
      </x:c>
      <x:c r="E2107" s="15">
        <x:v>44771.473020239646</x:v>
      </x:c>
      <x:c r="F2107" t="s">
        <x:v>99</x:v>
      </x:c>
      <x:c r="G2107" s="6">
        <x:v>83.58800526776457</x:v>
      </x:c>
      <x:c r="H2107" t="s">
        <x:v>97</x:v>
      </x:c>
      <x:c r="I2107" s="6">
        <x:v>27.94011820788137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22.624999999999996</x:v>
      </x:c>
      <x:c r="S2107" s="8">
        <x:v>76840.37814339764</x:v>
      </x:c>
      <x:c r="T2107" s="12">
        <x:v>263710.0615088107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428365</x:v>
      </x:c>
      <x:c r="B2108" s="1">
        <x:v>44784.58213549324</x:v>
      </x:c>
      <x:c r="C2108" s="6">
        <x:v>35.10247183166667</x:v>
      </x:c>
      <x:c r="D2108" s="14" t="s">
        <x:v>94</x:v>
      </x:c>
      <x:c r="E2108" s="15">
        <x:v>44771.473020239646</x:v>
      </x:c>
      <x:c r="F2108" t="s">
        <x:v>99</x:v>
      </x:c>
      <x:c r="G2108" s="6">
        <x:v>83.57672205414744</x:v>
      </x:c>
      <x:c r="H2108" t="s">
        <x:v>97</x:v>
      </x:c>
      <x:c r="I2108" s="6">
        <x:v>27.945228014323675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22.625999999999998</x:v>
      </x:c>
      <x:c r="S2108" s="8">
        <x:v>76844.13594630774</x:v>
      </x:c>
      <x:c r="T2108" s="12">
        <x:v>263704.27787703386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428371</x:v>
      </x:c>
      <x:c r="B2109" s="1">
        <x:v>44784.58214725002</x:v>
      </x:c>
      <x:c r="C2109" s="6">
        <x:v>35.119401605</x:v>
      </x:c>
      <x:c r="D2109" s="14" t="s">
        <x:v>94</x:v>
      </x:c>
      <x:c r="E2109" s="15">
        <x:v>44771.473020239646</x:v>
      </x:c>
      <x:c r="F2109" t="s">
        <x:v>99</x:v>
      </x:c>
      <x:c r="G2109" s="6">
        <x:v>83.55888640160998</x:v>
      </x:c>
      <x:c r="H2109" t="s">
        <x:v>97</x:v>
      </x:c>
      <x:c r="I2109" s="6">
        <x:v>27.940839591848544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22.628999999999998</x:v>
      </x:c>
      <x:c r="S2109" s="8">
        <x:v>76858.79145583892</x:v>
      </x:c>
      <x:c r="T2109" s="12">
        <x:v>263702.17594806425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428376</x:v>
      </x:c>
      <x:c r="B2110" s="1">
        <x:v>44784.58215899924</x:v>
      </x:c>
      <x:c r="C2110" s="6">
        <x:v>35.136320471666664</x:v>
      </x:c>
      <x:c r="D2110" s="14" t="s">
        <x:v>94</x:v>
      </x:c>
      <x:c r="E2110" s="15">
        <x:v>44771.473020239646</x:v>
      </x:c>
      <x:c r="F2110" t="s">
        <x:v>99</x:v>
      </x:c>
      <x:c r="G2110" s="6">
        <x:v>83.55959375252871</x:v>
      </x:c>
      <x:c r="H2110" t="s">
        <x:v>97</x:v>
      </x:c>
      <x:c r="I2110" s="6">
        <x:v>27.96632859156034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22.625999999999998</x:v>
      </x:c>
      <x:c r="S2110" s="8">
        <x:v>76861.81471527813</x:v>
      </x:c>
      <x:c r="T2110" s="12">
        <x:v>263702.35400467407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428384</x:v>
      </x:c>
      <x:c r="B2111" s="1">
        <x:v>44784.582170727015</x:v>
      </x:c>
      <x:c r="C2111" s="6">
        <x:v>35.153208475</x:v>
      </x:c>
      <x:c r="D2111" s="14" t="s">
        <x:v>94</x:v>
      </x:c>
      <x:c r="E2111" s="15">
        <x:v>44771.473020239646</x:v>
      </x:c>
      <x:c r="F2111" t="s">
        <x:v>99</x:v>
      </x:c>
      <x:c r="G2111" s="6">
        <x:v>83.60641044268738</x:v>
      </x:c>
      <x:c r="H2111" t="s">
        <x:v>97</x:v>
      </x:c>
      <x:c r="I2111" s="6">
        <x:v>27.94381530235205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22.621999999999996</x:v>
      </x:c>
      <x:c r="S2111" s="8">
        <x:v>76854.43400927127</x:v>
      </x:c>
      <x:c r="T2111" s="12">
        <x:v>263699.17179420916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428387</x:v>
      </x:c>
      <x:c r="B2112" s="1">
        <x:v>44784.58218188362</x:v>
      </x:c>
      <x:c r="C2112" s="6">
        <x:v>35.16927398666667</x:v>
      </x:c>
      <x:c r="D2112" s="14" t="s">
        <x:v>94</x:v>
      </x:c>
      <x:c r="E2112" s="15">
        <x:v>44771.473020239646</x:v>
      </x:c>
      <x:c r="F2112" t="s">
        <x:v>99</x:v>
      </x:c>
      <x:c r="G2112" s="6">
        <x:v>83.58954296038962</x:v>
      </x:c>
      <x:c r="H2112" t="s">
        <x:v>97</x:v>
      </x:c>
      <x:c r="I2112" s="6">
        <x:v>27.93822457570559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22.624999999999996</x:v>
      </x:c>
      <x:c r="S2112" s="8">
        <x:v>76851.73505887193</x:v>
      </x:c>
      <x:c r="T2112" s="12">
        <x:v>263703.70412455563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428390</x:v>
      </x:c>
      <x:c r="B2113" s="1">
        <x:v>44784.58219366225</x:v>
      </x:c>
      <x:c r="C2113" s="6">
        <x:v>35.186235206666666</x:v>
      </x:c>
      <x:c r="D2113" s="14" t="s">
        <x:v>94</x:v>
      </x:c>
      <x:c r="E2113" s="15">
        <x:v>44771.473020239646</x:v>
      </x:c>
      <x:c r="F2113" t="s">
        <x:v>99</x:v>
      </x:c>
      <x:c r="G2113" s="6">
        <x:v>83.56108236487084</x:v>
      </x:c>
      <x:c r="H2113" t="s">
        <x:v>97</x:v>
      </x:c>
      <x:c r="I2113" s="6">
        <x:v>27.938134402771084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22.628999999999998</x:v>
      </x:c>
      <x:c r="S2113" s="8">
        <x:v>76847.44743912139</x:v>
      </x:c>
      <x:c r="T2113" s="12">
        <x:v>263697.27176779107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428397</x:v>
      </x:c>
      <x:c r="B2114" s="1">
        <x:v>44784.58220541038</x:v>
      </x:c>
      <x:c r="C2114" s="6">
        <x:v>35.20315251666667</x:v>
      </x:c>
      <x:c r="D2114" s="14" t="s">
        <x:v>94</x:v>
      </x:c>
      <x:c r="E2114" s="15">
        <x:v>44771.473020239646</x:v>
      </x:c>
      <x:c r="F2114" t="s">
        <x:v>99</x:v>
      </x:c>
      <x:c r="G2114" s="6">
        <x:v>83.58345784672585</x:v>
      </x:c>
      <x:c r="H2114" t="s">
        <x:v>97</x:v>
      </x:c>
      <x:c r="I2114" s="6">
        <x:v>27.93693209721505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22.625999999999998</x:v>
      </x:c>
      <x:c r="S2114" s="8">
        <x:v>76858.15645348825</x:v>
      </x:c>
      <x:c r="T2114" s="12">
        <x:v>263709.11584335106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428402</x:v>
      </x:c>
      <x:c r="B2115" s="1">
        <x:v>44784.58221657693</x:v>
      </x:c>
      <x:c r="C2115" s="6">
        <x:v>35.219232345</x:v>
      </x:c>
      <x:c r="D2115" s="14" t="s">
        <x:v>94</x:v>
      </x:c>
      <x:c r="E2115" s="15">
        <x:v>44771.473020239646</x:v>
      </x:c>
      <x:c r="F2115" t="s">
        <x:v>99</x:v>
      </x:c>
      <x:c r="G2115" s="6">
        <x:v>83.58703719343882</x:v>
      </x:c>
      <x:c r="H2115" t="s">
        <x:v>97</x:v>
      </x:c>
      <x:c r="I2115" s="6">
        <x:v>27.95009736652537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22.623999999999995</x:v>
      </x:c>
      <x:c r="S2115" s="8">
        <x:v>76858.4973624285</x:v>
      </x:c>
      <x:c r="T2115" s="12">
        <x:v>263706.1126241083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428407</x:v>
      </x:c>
      <x:c r="B2116" s="1">
        <x:v>44784.5822283221</x:v>
      </x:c>
      <x:c r="C2116" s="6">
        <x:v>35.236145396666664</x:v>
      </x:c>
      <x:c r="D2116" s="14" t="s">
        <x:v>94</x:v>
      </x:c>
      <x:c r="E2116" s="15">
        <x:v>44771.473020239646</x:v>
      </x:c>
      <x:c r="F2116" t="s">
        <x:v>99</x:v>
      </x:c>
      <x:c r="G2116" s="6">
        <x:v>83.58308446857076</x:v>
      </x:c>
      <x:c r="H2116" t="s">
        <x:v>97</x:v>
      </x:c>
      <x:c r="I2116" s="6">
        <x:v>27.92860614305482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22.626999999999995</x:v>
      </x:c>
      <x:c r="S2116" s="8">
        <x:v>76860.7531145685</x:v>
      </x:c>
      <x:c r="T2116" s="12">
        <x:v>263702.06642992434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428412</x:v>
      </x:c>
      <x:c r="B2117" s="1">
        <x:v>44784.58224007937</x:v>
      </x:c>
      <x:c r="C2117" s="6">
        <x:v>35.253075865</x:v>
      </x:c>
      <x:c r="D2117" s="14" t="s">
        <x:v>94</x:v>
      </x:c>
      <x:c r="E2117" s="15">
        <x:v>44771.473020239646</x:v>
      </x:c>
      <x:c r="F2117" t="s">
        <x:v>99</x:v>
      </x:c>
      <x:c r="G2117" s="6">
        <x:v>83.59120274455437</x:v>
      </x:c>
      <x:c r="H2117" t="s">
        <x:v>97</x:v>
      </x:c>
      <x:c r="I2117" s="6">
        <x:v>27.936180656460238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22.624999999999996</x:v>
      </x:c>
      <x:c r="S2117" s="8">
        <x:v>76855.08320977456</x:v>
      </x:c>
      <x:c r="T2117" s="12">
        <x:v>263711.5375853405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428417</x:v>
      </x:c>
      <x:c r="B2118" s="1">
        <x:v>44784.58225126709</x:v>
      </x:c>
      <x:c r="C2118" s="6">
        <x:v>35.269186178333335</x:v>
      </x:c>
      <x:c r="D2118" s="14" t="s">
        <x:v>94</x:v>
      </x:c>
      <x:c r="E2118" s="15">
        <x:v>44771.473020239646</x:v>
      </x:c>
      <x:c r="F2118" t="s">
        <x:v>99</x:v>
      </x:c>
      <x:c r="G2118" s="6">
        <x:v>83.59051149738555</x:v>
      </x:c>
      <x:c r="H2118" t="s">
        <x:v>97</x:v>
      </x:c>
      <x:c r="I2118" s="6">
        <x:v>27.95460603227093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22.622999999999998</x:v>
      </x:c>
      <x:c r="S2118" s="8">
        <x:v>76850.76109985044</x:v>
      </x:c>
      <x:c r="T2118" s="12">
        <x:v>263698.9109557462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428421</x:v>
      </x:c>
      <x:c r="B2119" s="1">
        <x:v>44784.58226301042</x:v>
      </x:c>
      <x:c r="C2119" s="6">
        <x:v>35.28609658333333</x:v>
      </x:c>
      <x:c r="D2119" s="14" t="s">
        <x:v>94</x:v>
      </x:c>
      <x:c r="E2119" s="15">
        <x:v>44771.473020239646</x:v>
      </x:c>
      <x:c r="F2119" t="s">
        <x:v>99</x:v>
      </x:c>
      <x:c r="G2119" s="6">
        <x:v>83.56359471695404</x:v>
      </x:c>
      <x:c r="H2119" t="s">
        <x:v>97</x:v>
      </x:c>
      <x:c r="I2119" s="6">
        <x:v>27.961399100100607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22.625999999999998</x:v>
      </x:c>
      <x:c r="S2119" s="8">
        <x:v>76855.38862946311</x:v>
      </x:c>
      <x:c r="T2119" s="12">
        <x:v>263693.06305421866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428427</x:v>
      </x:c>
      <x:c r="B2120" s="1">
        <x:v>44784.58227477429</x:v>
      </x:c>
      <x:c r="C2120" s="6">
        <x:v>35.30303655833333</x:v>
      </x:c>
      <x:c r="D2120" s="14" t="s">
        <x:v>94</x:v>
      </x:c>
      <x:c r="E2120" s="15">
        <x:v>44771.473020239646</x:v>
      </x:c>
      <x:c r="F2120" t="s">
        <x:v>99</x:v>
      </x:c>
      <x:c r="G2120" s="6">
        <x:v>83.56068297187713</x:v>
      </x:c>
      <x:c r="H2120" t="s">
        <x:v>97</x:v>
      </x:c>
      <x:c r="I2120" s="6">
        <x:v>27.95619909561674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22.626999999999995</x:v>
      </x:c>
      <x:c r="S2120" s="8">
        <x:v>76860.62349398408</x:v>
      </x:c>
      <x:c r="T2120" s="12">
        <x:v>263710.6065998769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428430</x:v>
      </x:c>
      <x:c r="B2121" s="1">
        <x:v>44784.58228593133</x:v>
      </x:c>
      <x:c r="C2121" s="6">
        <x:v>35.31910268</x:v>
      </x:c>
      <x:c r="D2121" s="14" t="s">
        <x:v>94</x:v>
      </x:c>
      <x:c r="E2121" s="15">
        <x:v>44771.473020239646</x:v>
      </x:c>
      <x:c r="F2121" t="s">
        <x:v>99</x:v>
      </x:c>
      <x:c r="G2121" s="6">
        <x:v>83.58114723950966</x:v>
      </x:c>
      <x:c r="H2121" t="s">
        <x:v>97</x:v>
      </x:c>
      <x:c r="I2121" s="6">
        <x:v>27.94856442155151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22.624999999999996</x:v>
      </x:c>
      <x:c r="S2121" s="8">
        <x:v>76855.90945185801</x:v>
      </x:c>
      <x:c r="T2121" s="12">
        <x:v>263694.60973499384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428437</x:v>
      </x:c>
      <x:c r="B2122" s="1">
        <x:v>44784.58229768949</x:v>
      </x:c>
      <x:c r="C2122" s="6">
        <x:v>35.336034435</x:v>
      </x:c>
      <x:c r="D2122" s="14" t="s">
        <x:v>94</x:v>
      </x:c>
      <x:c r="E2122" s="15">
        <x:v>44771.473020239646</x:v>
      </x:c>
      <x:c r="F2122" t="s">
        <x:v>99</x:v>
      </x:c>
      <x:c r="G2122" s="6">
        <x:v>83.58466990887544</x:v>
      </x:c>
      <x:c r="H2122" t="s">
        <x:v>97</x:v>
      </x:c>
      <x:c r="I2122" s="6">
        <x:v>27.953012969682277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22.623999999999995</x:v>
      </x:c>
      <x:c r="S2122" s="8">
        <x:v>76854.16694559695</x:v>
      </x:c>
      <x:c r="T2122" s="12">
        <x:v>263698.6914820057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428442</x:v>
      </x:c>
      <x:c r="B2123" s="1">
        <x:v>44784.582309445985</x:v>
      </x:c>
      <x:c r="C2123" s="6">
        <x:v>35.352963788333334</x:v>
      </x:c>
      <x:c r="D2123" s="14" t="s">
        <x:v>94</x:v>
      </x:c>
      <x:c r="E2123" s="15">
        <x:v>44771.473020239646</x:v>
      </x:c>
      <x:c r="F2123" t="s">
        <x:v>99</x:v>
      </x:c>
      <x:c r="G2123" s="6">
        <x:v>83.54185080249177</x:v>
      </x:c>
      <x:c r="H2123" t="s">
        <x:v>97</x:v>
      </x:c>
      <x:c r="I2123" s="6">
        <x:v>27.953043027460353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22.629999999999995</x:v>
      </x:c>
      <x:c r="S2123" s="8">
        <x:v>76849.43676064519</x:v>
      </x:c>
      <x:c r="T2123" s="12">
        <x:v>263708.9617452003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428447</x:v>
      </x:c>
      <x:c r="B2124" s="1">
        <x:v>44784.58232061792</x:v>
      </x:c>
      <x:c r="C2124" s="6">
        <x:v>35.369051373333335</x:v>
      </x:c>
      <x:c r="D2124" s="14" t="s">
        <x:v>94</x:v>
      </x:c>
      <x:c r="E2124" s="15">
        <x:v>44771.473020239646</x:v>
      </x:c>
      <x:c r="F2124" t="s">
        <x:v>99</x:v>
      </x:c>
      <x:c r="G2124" s="6">
        <x:v>83.5814809450618</x:v>
      </x:c>
      <x:c r="H2124" t="s">
        <x:v>97</x:v>
      </x:c>
      <x:c r="I2124" s="6">
        <x:v>27.939366766413514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22.625999999999998</x:v>
      </x:c>
      <x:c r="S2124" s="8">
        <x:v>76850.87245998732</x:v>
      </x:c>
      <x:c r="T2124" s="12">
        <x:v>263687.92501005525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428452</x:v>
      </x:c>
      <x:c r="B2125" s="1">
        <x:v>44784.582332375416</x:v>
      </x:c>
      <x:c r="C2125" s="6">
        <x:v>35.38598217</x:v>
      </x:c>
      <x:c r="D2125" s="14" t="s">
        <x:v>94</x:v>
      </x:c>
      <x:c r="E2125" s="15">
        <x:v>44771.473020239646</x:v>
      </x:c>
      <x:c r="F2125" t="s">
        <x:v>99</x:v>
      </x:c>
      <x:c r="G2125" s="6">
        <x:v>83.5676778349889</x:v>
      </x:c>
      <x:c r="H2125" t="s">
        <x:v>97</x:v>
      </x:c>
      <x:c r="I2125" s="6">
        <x:v>27.938795671011576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22.627999999999997</x:v>
      </x:c>
      <x:c r="S2125" s="8">
        <x:v>76862.35403102712</x:v>
      </x:c>
      <x:c r="T2125" s="12">
        <x:v>263701.8430248072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428458</x:v>
      </x:c>
      <x:c r="B2126" s="1">
        <x:v>44784.58234411241</x:v>
      </x:c>
      <x:c r="C2126" s="6">
        <x:v>35.40288344</x:v>
      </x:c>
      <x:c r="D2126" s="14" t="s">
        <x:v>94</x:v>
      </x:c>
      <x:c r="E2126" s="15">
        <x:v>44771.473020239646</x:v>
      </x:c>
      <x:c r="F2126" t="s">
        <x:v>99</x:v>
      </x:c>
      <x:c r="G2126" s="6">
        <x:v>83.53433077038055</x:v>
      </x:c>
      <x:c r="H2126" t="s">
        <x:v>97</x:v>
      </x:c>
      <x:c r="I2126" s="6">
        <x:v>27.953523951940042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22.630999999999997</x:v>
      </x:c>
      <x:c r="S2126" s="8">
        <x:v>76868.18397478592</x:v>
      </x:c>
      <x:c r="T2126" s="12">
        <x:v>263693.6469270031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428461</x:v>
      </x:c>
      <x:c r="B2127" s="1">
        <x:v>44784.58235588315</x:v>
      </x:c>
      <x:c r="C2127" s="6">
        <x:v>35.41983329833333</x:v>
      </x:c>
      <x:c r="D2127" s="14" t="s">
        <x:v>94</x:v>
      </x:c>
      <x:c r="E2127" s="15">
        <x:v>44771.473020239646</x:v>
      </x:c>
      <x:c r="F2127" t="s">
        <x:v>99</x:v>
      </x:c>
      <x:c r="G2127" s="6">
        <x:v>83.55545396609118</x:v>
      </x:c>
      <x:c r="H2127" t="s">
        <x:v>97</x:v>
      </x:c>
      <x:c r="I2127" s="6">
        <x:v>27.953854587559817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22.627999999999997</x:v>
      </x:c>
      <x:c r="S2127" s="8">
        <x:v>76850.7579297174</x:v>
      </x:c>
      <x:c r="T2127" s="12">
        <x:v>263679.0338133542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428465</x:v>
      </x:c>
      <x:c r="B2128" s="1">
        <x:v>44784.58236707821</x:v>
      </x:c>
      <x:c r="C2128" s="6">
        <x:v>35.43595419333333</x:v>
      </x:c>
      <x:c r="D2128" s="14" t="s">
        <x:v>94</x:v>
      </x:c>
      <x:c r="E2128" s="15">
        <x:v>44771.473020239646</x:v>
      </x:c>
      <x:c r="F2128" t="s">
        <x:v>99</x:v>
      </x:c>
      <x:c r="G2128" s="6">
        <x:v>83.54961560767156</x:v>
      </x:c>
      <x:c r="H2128" t="s">
        <x:v>97</x:v>
      </x:c>
      <x:c r="I2128" s="6">
        <x:v>27.952261525327685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22.628999999999998</x:v>
      </x:c>
      <x:c r="S2128" s="8">
        <x:v>76841.98777604237</x:v>
      </x:c>
      <x:c r="T2128" s="12">
        <x:v>263697.6395533096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428471</x:v>
      </x:c>
      <x:c r="B2129" s="1">
        <x:v>44784.582378840474</x:v>
      </x:c>
      <x:c r="C2129" s="6">
        <x:v>35.452891855</x:v>
      </x:c>
      <x:c r="D2129" s="14" t="s">
        <x:v>94</x:v>
      </x:c>
      <x:c r="E2129" s="15">
        <x:v>44771.473020239646</x:v>
      </x:c>
      <x:c r="F2129" t="s">
        <x:v>99</x:v>
      </x:c>
      <x:c r="G2129" s="6">
        <x:v>83.5633423256328</x:v>
      </x:c>
      <x:c r="H2129" t="s">
        <x:v>97</x:v>
      </x:c>
      <x:c r="I2129" s="6">
        <x:v>27.95292279635123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22.626999999999995</x:v>
      </x:c>
      <x:c r="S2129" s="8">
        <x:v>76850.91661007477</x:v>
      </x:c>
      <x:c r="T2129" s="12">
        <x:v>263696.2807082699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428479</x:v>
      </x:c>
      <x:c r="B2130" s="1">
        <x:v>44784.5823905992</x:v>
      </x:c>
      <x:c r="C2130" s="6">
        <x:v>35.46982442666667</x:v>
      </x:c>
      <x:c r="D2130" s="14" t="s">
        <x:v>94</x:v>
      </x:c>
      <x:c r="E2130" s="15">
        <x:v>44771.473020239646</x:v>
      </x:c>
      <x:c r="F2130" t="s">
        <x:v>99</x:v>
      </x:c>
      <x:c r="G2130" s="6">
        <x:v>83.50794061174442</x:v>
      </x:c>
      <x:c r="H2130" t="s">
        <x:v>97</x:v>
      </x:c>
      <x:c r="I2130" s="6">
        <x:v>27.9509089259127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22.634999999999998</x:v>
      </x:c>
      <x:c r="S2130" s="8">
        <x:v>76849.34398172554</x:v>
      </x:c>
      <x:c r="T2130" s="12">
        <x:v>263696.47110530984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428482</x:v>
      </x:c>
      <x:c r="B2131" s="1">
        <x:v>44784.582401726184</x:v>
      </x:c>
      <x:c r="C2131" s="6">
        <x:v>35.48584727833333</x:v>
      </x:c>
      <x:c r="D2131" s="14" t="s">
        <x:v>94</x:v>
      </x:c>
      <x:c r="E2131" s="15">
        <x:v>44771.473020239646</x:v>
      </x:c>
      <x:c r="F2131" t="s">
        <x:v>99</x:v>
      </x:c>
      <x:c r="G2131" s="6">
        <x:v>83.52324381386721</x:v>
      </x:c>
      <x:c r="H2131" t="s">
        <x:v>97</x:v>
      </x:c>
      <x:c r="I2131" s="6">
        <x:v>27.949616442536808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22.632999999999996</x:v>
      </x:c>
      <x:c r="S2131" s="8">
        <x:v>76853.86730103596</x:v>
      </x:c>
      <x:c r="T2131" s="12">
        <x:v>263685.27669347136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428488</x:v>
      </x:c>
      <x:c r="B2132" s="1">
        <x:v>44784.58241347861</x:v>
      </x:c>
      <x:c r="C2132" s="6">
        <x:v>35.502770775</x:v>
      </x:c>
      <x:c r="D2132" s="14" t="s">
        <x:v>94</x:v>
      </x:c>
      <x:c r="E2132" s="15">
        <x:v>44771.473020239646</x:v>
      </x:c>
      <x:c r="F2132" t="s">
        <x:v>99</x:v>
      </x:c>
      <x:c r="G2132" s="6">
        <x:v>83.57738914144463</x:v>
      </x:c>
      <x:c r="H2132" t="s">
        <x:v>97</x:v>
      </x:c>
      <x:c r="I2132" s="6">
        <x:v>27.95319331635301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22.624999999999996</x:v>
      </x:c>
      <x:c r="S2132" s="8">
        <x:v>76861.70680815329</x:v>
      </x:c>
      <x:c r="T2132" s="12">
        <x:v>263689.43772107764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428494</x:v>
      </x:c>
      <x:c r="B2133" s="1">
        <x:v>44784.58242525252</x:v>
      </x:c>
      <x:c r="C2133" s="6">
        <x:v>35.51972519666667</x:v>
      </x:c>
      <x:c r="D2133" s="14" t="s">
        <x:v>94</x:v>
      </x:c>
      <x:c r="E2133" s="15">
        <x:v>44771.473020239646</x:v>
      </x:c>
      <x:c r="F2133" t="s">
        <x:v>99</x:v>
      </x:c>
      <x:c r="G2133" s="6">
        <x:v>83.53681156642368</x:v>
      </x:c>
      <x:c r="H2133" t="s">
        <x:v>97</x:v>
      </x:c>
      <x:c r="I2133" s="6">
        <x:v>27.941681206672456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22.631999999999998</x:v>
      </x:c>
      <x:c r="S2133" s="8">
        <x:v>76862.34432320195</x:v>
      </x:c>
      <x:c r="T2133" s="12">
        <x:v>263683.3447441821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428496</x:v>
      </x:c>
      <x:c r="B2134" s="1">
        <x:v>44784.5824364146</x:v>
      </x:c>
      <x:c r="C2134" s="6">
        <x:v>35.53579860333333</x:v>
      </x:c>
      <x:c r="D2134" s="14" t="s">
        <x:v>94</x:v>
      </x:c>
      <x:c r="E2134" s="15">
        <x:v>44771.473020239646</x:v>
      </x:c>
      <x:c r="F2134" t="s">
        <x:v>99</x:v>
      </x:c>
      <x:c r="G2134" s="6">
        <x:v>83.53110400679536</x:v>
      </x:c>
      <x:c r="H2134" t="s">
        <x:v>97</x:v>
      </x:c>
      <x:c r="I2134" s="6">
        <x:v>27.94871471024362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22.631999999999998</x:v>
      </x:c>
      <x:c r="S2134" s="8">
        <x:v>76851.46535072998</x:v>
      </x:c>
      <x:c r="T2134" s="12">
        <x:v>263683.6455798229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428503</x:v>
      </x:c>
      <x:c r="B2135" s="1">
        <x:v>44784.582448131194</x:v>
      </x:c>
      <x:c r="C2135" s="6">
        <x:v>35.552670488333334</x:v>
      </x:c>
      <x:c r="D2135" s="14" t="s">
        <x:v>94</x:v>
      </x:c>
      <x:c r="E2135" s="15">
        <x:v>44771.473020239646</x:v>
      </x:c>
      <x:c r="F2135" t="s">
        <x:v>99</x:v>
      </x:c>
      <x:c r="G2135" s="6">
        <x:v>83.55740568310392</x:v>
      </x:c>
      <x:c r="H2135" t="s">
        <x:v>97</x:v>
      </x:c>
      <x:c r="I2135" s="6">
        <x:v>27.951449965613392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22.627999999999997</x:v>
      </x:c>
      <x:c r="S2135" s="8">
        <x:v>76850.6685953612</x:v>
      </x:c>
      <x:c r="T2135" s="12">
        <x:v>263683.499214831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428507</x:v>
      </x:c>
      <x:c r="B2136" s="1">
        <x:v>44784.58245987803</x:v>
      </x:c>
      <x:c r="C2136" s="6">
        <x:v>35.56958593</x:v>
      </x:c>
      <x:c r="D2136" s="14" t="s">
        <x:v>94</x:v>
      </x:c>
      <x:c r="E2136" s="15">
        <x:v>44771.473020239646</x:v>
      </x:c>
      <x:c r="F2136" t="s">
        <x:v>99</x:v>
      </x:c>
      <x:c r="G2136" s="6">
        <x:v>83.57973181915754</x:v>
      </x:c>
      <x:c r="H2136" t="s">
        <x:v>97</x:v>
      </x:c>
      <x:c r="I2136" s="6">
        <x:v>27.950307770791824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22.624999999999996</x:v>
      </x:c>
      <x:c r="S2136" s="8">
        <x:v>76855.60157874855</x:v>
      </x:c>
      <x:c r="T2136" s="12">
        <x:v>263675.89614350576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428511</x:v>
      </x:c>
      <x:c r="B2137" s="1">
        <x:v>44784.582471086695</x:v>
      </x:c>
      <x:c r="C2137" s="6">
        <x:v>35.58572641333333</x:v>
      </x:c>
      <x:c r="D2137" s="14" t="s">
        <x:v>94</x:v>
      </x:c>
      <x:c r="E2137" s="15">
        <x:v>44771.473020239646</x:v>
      </x:c>
      <x:c r="F2137" t="s">
        <x:v>99</x:v>
      </x:c>
      <x:c r="G2137" s="6">
        <x:v>83.56838549469744</x:v>
      </x:c>
      <x:c r="H2137" t="s">
        <x:v>97</x:v>
      </x:c>
      <x:c r="I2137" s="6">
        <x:v>27.93792399926724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22.627999999999997</x:v>
      </x:c>
      <x:c r="S2137" s="8">
        <x:v>76862.363166732</x:v>
      </x:c>
      <x:c r="T2137" s="12">
        <x:v>263672.67380900594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428517</x:v>
      </x:c>
      <x:c r="B2138" s="1">
        <x:v>44784.58248283069</x:v>
      </x:c>
      <x:c r="C2138" s="6">
        <x:v>35.60263775666667</x:v>
      </x:c>
      <x:c r="D2138" s="14" t="s">
        <x:v>94</x:v>
      </x:c>
      <x:c r="E2138" s="15">
        <x:v>44771.473020239646</x:v>
      </x:c>
      <x:c r="F2138" t="s">
        <x:v>99</x:v>
      </x:c>
      <x:c r="G2138" s="6">
        <x:v>83.55695035336889</x:v>
      </x:c>
      <x:c r="H2138" t="s">
        <x:v>97</x:v>
      </x:c>
      <x:c r="I2138" s="6">
        <x:v>27.96079794310117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22.626999999999995</x:v>
      </x:c>
      <x:c r="S2138" s="8">
        <x:v>76853.52646481828</x:v>
      </x:c>
      <x:c r="T2138" s="12">
        <x:v>263667.62992315384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428522</x:v>
      </x:c>
      <x:c r="B2139" s="1">
        <x:v>44784.58249459032</x:v>
      </x:c>
      <x:c r="C2139" s="6">
        <x:v>35.61957164166667</x:v>
      </x:c>
      <x:c r="D2139" s="14" t="s">
        <x:v>94</x:v>
      </x:c>
      <x:c r="E2139" s="15">
        <x:v>44771.473020239646</x:v>
      </x:c>
      <x:c r="F2139" t="s">
        <x:v>99</x:v>
      </x:c>
      <x:c r="G2139" s="6">
        <x:v>83.5037785138481</x:v>
      </x:c>
      <x:c r="H2139" t="s">
        <x:v>97</x:v>
      </x:c>
      <x:c r="I2139" s="6">
        <x:v>27.964825697055403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22.633999999999997</x:v>
      </x:c>
      <x:c r="S2139" s="8">
        <x:v>76853.80645910079</x:v>
      </x:c>
      <x:c r="T2139" s="12">
        <x:v>263673.90839972335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428527</x:v>
      </x:c>
      <x:c r="B2140" s="1">
        <x:v>44784.58250633296</x:v>
      </x:c>
      <x:c r="C2140" s="6">
        <x:v>35.63648104166667</x:v>
      </x:c>
      <x:c r="D2140" s="14" t="s">
        <x:v>94</x:v>
      </x:c>
      <x:c r="E2140" s="15">
        <x:v>44771.473020239646</x:v>
      </x:c>
      <x:c r="F2140" t="s">
        <x:v>99</x:v>
      </x:c>
      <x:c r="G2140" s="6">
        <x:v>83.56609941795938</x:v>
      </x:c>
      <x:c r="H2140" t="s">
        <x:v>97</x:v>
      </x:c>
      <x:c r="I2140" s="6">
        <x:v>27.949526269296257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22.626999999999995</x:v>
      </x:c>
      <x:c r="S2140" s="8">
        <x:v>76856.74156255535</x:v>
      </x:c>
      <x:c r="T2140" s="12">
        <x:v>263670.3179357725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428532</x:v>
      </x:c>
      <x:c r="B2141" s="1">
        <x:v>44784.58251750342</x:v>
      </x:c>
      <x:c r="C2141" s="6">
        <x:v>35.652566488333335</x:v>
      </x:c>
      <x:c r="D2141" s="14" t="s">
        <x:v>94</x:v>
      </x:c>
      <x:c r="E2141" s="15">
        <x:v>44771.473020239646</x:v>
      </x:c>
      <x:c r="F2141" t="s">
        <x:v>99</x:v>
      </x:c>
      <x:c r="G2141" s="6">
        <x:v>83.55738947066175</x:v>
      </x:c>
      <x:c r="H2141" t="s">
        <x:v>97</x:v>
      </x:c>
      <x:c r="I2141" s="6">
        <x:v>27.9602569018939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22.626999999999995</x:v>
      </x:c>
      <x:c r="S2141" s="8">
        <x:v>76852.44596282065</x:v>
      </x:c>
      <x:c r="T2141" s="12">
        <x:v>263667.6910963474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428537</x:v>
      </x:c>
      <x:c r="B2142" s="1">
        <x:v>44784.58252921703</x:v>
      </x:c>
      <x:c r="C2142" s="6">
        <x:v>35.66943409</x:v>
      </x:c>
      <x:c r="D2142" s="14" t="s">
        <x:v>94</x:v>
      </x:c>
      <x:c r="E2142" s="15">
        <x:v>44771.473020239646</x:v>
      </x:c>
      <x:c r="F2142" t="s">
        <x:v>99</x:v>
      </x:c>
      <x:c r="G2142" s="6">
        <x:v>83.54060681256315</x:v>
      </x:c>
      <x:c r="H2142" t="s">
        <x:v>97</x:v>
      </x:c>
      <x:c r="I2142" s="6">
        <x:v>27.954575974479212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22.629999999999995</x:v>
      </x:c>
      <x:c r="S2142" s="8">
        <x:v>76855.75951155265</x:v>
      </x:c>
      <x:c r="T2142" s="12">
        <x:v>263672.6010040405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428544</x:v>
      </x:c>
      <x:c r="B2143" s="1">
        <x:v>44784.582540953714</x:v>
      </x:c>
      <x:c r="C2143" s="6">
        <x:v>35.686334915</x:v>
      </x:c>
      <x:c r="D2143" s="14" t="s">
        <x:v>94</x:v>
      </x:c>
      <x:c r="E2143" s="15">
        <x:v>44771.473020239646</x:v>
      </x:c>
      <x:c r="F2143" t="s">
        <x:v>99</x:v>
      </x:c>
      <x:c r="G2143" s="6">
        <x:v>83.52395826988028</x:v>
      </x:c>
      <x:c r="H2143" t="s">
        <x:v>97</x:v>
      </x:c>
      <x:c r="I2143" s="6">
        <x:v>27.95752163934594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22.631999999999998</x:v>
      </x:c>
      <x:c r="S2143" s="8">
        <x:v>76857.13031036379</x:v>
      </x:c>
      <x:c r="T2143" s="12">
        <x:v>263664.00537730893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428547</x:v>
      </x:c>
      <x:c r="B2144" s="1">
        <x:v>44784.58255210945</x:v>
      </x:c>
      <x:c r="C2144" s="6">
        <x:v>35.70239919</x:v>
      </x:c>
      <x:c r="D2144" s="14" t="s">
        <x:v>94</x:v>
      </x:c>
      <x:c r="E2144" s="15">
        <x:v>44771.473020239646</x:v>
      </x:c>
      <x:c r="F2144" t="s">
        <x:v>99</x:v>
      </x:c>
      <x:c r="G2144" s="6">
        <x:v>83.54255818296183</x:v>
      </x:c>
      <x:c r="H2144" t="s">
        <x:v>97</x:v>
      </x:c>
      <x:c r="I2144" s="6">
        <x:v>27.952171352016194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22.629999999999995</x:v>
      </x:c>
      <x:c r="S2144" s="8">
        <x:v>76849.86406472254</x:v>
      </x:c>
      <x:c r="T2144" s="12">
        <x:v>263664.174761112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428552</x:v>
      </x:c>
      <x:c r="B2145" s="1">
        <x:v>44784.58256388035</x:v>
      </x:c>
      <x:c r="C2145" s="6">
        <x:v>35.719349273333336</x:v>
      </x:c>
      <x:c r="D2145" s="14" t="s">
        <x:v>94</x:v>
      </x:c>
      <x:c r="E2145" s="15">
        <x:v>44771.473020239646</x:v>
      </x:c>
      <x:c r="F2145" t="s">
        <x:v>99</x:v>
      </x:c>
      <x:c r="G2145" s="6">
        <x:v>83.49986362815865</x:v>
      </x:c>
      <x:c r="H2145" t="s">
        <x:v>97</x:v>
      </x:c>
      <x:c r="I2145" s="6">
        <x:v>27.95208117870743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22.635999999999996</x:v>
      </x:c>
      <x:c r="S2145" s="8">
        <x:v>76859.94314022138</x:v>
      </x:c>
      <x:c r="T2145" s="12">
        <x:v>263676.01710614783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428558</x:v>
      </x:c>
      <x:c r="B2146" s="1">
        <x:v>44784.5825756754</x:v>
      </x:c>
      <x:c r="C2146" s="6">
        <x:v>35.736334146666664</x:v>
      </x:c>
      <x:c r="D2146" s="14" t="s">
        <x:v>94</x:v>
      </x:c>
      <x:c r="E2146" s="15">
        <x:v>44771.473020239646</x:v>
      </x:c>
      <x:c r="F2146" t="s">
        <x:v>99</x:v>
      </x:c>
      <x:c r="G2146" s="6">
        <x:v>83.57374492437876</x:v>
      </x:c>
      <x:c r="H2146" t="s">
        <x:v>97</x:v>
      </x:c>
      <x:c r="I2146" s="6">
        <x:v>27.94889505668243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22.625999999999998</x:v>
      </x:c>
      <x:c r="S2146" s="8">
        <x:v>76851.9692172573</x:v>
      </x:c>
      <x:c r="T2146" s="12">
        <x:v>263668.33560227166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428561</x:v>
      </x:c>
      <x:c r="B2147" s="1">
        <x:v>44784.58258688395</x:v>
      </x:c>
      <x:c r="C2147" s="6">
        <x:v>35.752474465</x:v>
      </x:c>
      <x:c r="D2147" s="14" t="s">
        <x:v>94</x:v>
      </x:c>
      <x:c r="E2147" s="15">
        <x:v>44771.473020239646</x:v>
      </x:c>
      <x:c r="F2147" t="s">
        <x:v>99</x:v>
      </x:c>
      <x:c r="G2147" s="6">
        <x:v>83.54327603370972</x:v>
      </x:c>
      <x:c r="H2147" t="s">
        <x:v>97</x:v>
      </x:c>
      <x:c r="I2147" s="6">
        <x:v>27.933715931968436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22.631999999999998</x:v>
      </x:c>
      <x:c r="S2147" s="8">
        <x:v>76862.94357754326</x:v>
      </x:c>
      <x:c r="T2147" s="12">
        <x:v>263682.94198729575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428566</x:v>
      </x:c>
      <x:c r="B2148" s="1">
        <x:v>44784.582598629706</x:v>
      </x:c>
      <x:c r="C2148" s="6">
        <x:v>35.76938834166667</x:v>
      </x:c>
      <x:c r="D2148" s="14" t="s">
        <x:v>94</x:v>
      </x:c>
      <x:c r="E2148" s="15">
        <x:v>44771.473020239646</x:v>
      </x:c>
      <x:c r="F2148" t="s">
        <x:v>99</x:v>
      </x:c>
      <x:c r="G2148" s="6">
        <x:v>83.57512811708162</x:v>
      </x:c>
      <x:c r="H2148" t="s">
        <x:v>97</x:v>
      </x:c>
      <x:c r="I2148" s="6">
        <x:v>27.938404921580513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22.626999999999995</x:v>
      </x:c>
      <x:c r="S2148" s="8">
        <x:v>76861.67882184559</x:v>
      </x:c>
      <x:c r="T2148" s="12">
        <x:v>263666.2053144813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428573</x:v>
      </x:c>
      <x:c r="B2149" s="1">
        <x:v>44784.58261036702</x:v>
      </x:c>
      <x:c r="C2149" s="6">
        <x:v>35.78629007166667</x:v>
      </x:c>
      <x:c r="D2149" s="14" t="s">
        <x:v>94</x:v>
      </x:c>
      <x:c r="E2149" s="15">
        <x:v>44771.473020239646</x:v>
      </x:c>
      <x:c r="F2149" t="s">
        <x:v>99</x:v>
      </x:c>
      <x:c r="G2149" s="6">
        <x:v>83.49745001727601</x:v>
      </x:c>
      <x:c r="H2149" t="s">
        <x:v>97</x:v>
      </x:c>
      <x:c r="I2149" s="6">
        <x:v>27.955056899179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22.635999999999996</x:v>
      </x:c>
      <x:c r="S2149" s="8">
        <x:v>76870.43379912441</x:v>
      </x:c>
      <x:c r="T2149" s="12">
        <x:v>263678.23205647984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428579</x:v>
      </x:c>
      <x:c r="B2150" s="1">
        <x:v>44784.58262211346</x:v>
      </x:c>
      <x:c r="C2150" s="6">
        <x:v>35.803204961666665</x:v>
      </x:c>
      <x:c r="D2150" s="14" t="s">
        <x:v>94</x:v>
      </x:c>
      <x:c r="E2150" s="15">
        <x:v>44771.473020239646</x:v>
      </x:c>
      <x:c r="F2150" t="s">
        <x:v>99</x:v>
      </x:c>
      <x:c r="G2150" s="6">
        <x:v>83.53112839670523</x:v>
      </x:c>
      <x:c r="H2150" t="s">
        <x:v>97</x:v>
      </x:c>
      <x:c r="I2150" s="6">
        <x:v>27.948684652504653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22.631999999999998</x:v>
      </x:c>
      <x:c r="S2150" s="8">
        <x:v>76864.96460198275</x:v>
      </x:c>
      <x:c r="T2150" s="12">
        <x:v>263663.09771205886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428581</x:v>
      </x:c>
      <x:c r="B2151" s="1">
        <x:v>44784.582633281796</x:v>
      </x:c>
      <x:c r="C2151" s="6">
        <x:v>35.81928735333333</x:v>
      </x:c>
      <x:c r="D2151" s="14" t="s">
        <x:v>94</x:v>
      </x:c>
      <x:c r="E2151" s="15">
        <x:v>44771.473020239646</x:v>
      </x:c>
      <x:c r="F2151" t="s">
        <x:v>99</x:v>
      </x:c>
      <x:c r="G2151" s="6">
        <x:v>83.52556780168453</x:v>
      </x:c>
      <x:c r="H2151" t="s">
        <x:v>97</x:v>
      </x:c>
      <x:c r="I2151" s="6">
        <x:v>27.955537823946997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22.631999999999998</x:v>
      </x:c>
      <x:c r="S2151" s="8">
        <x:v>76853.72015357575</x:v>
      </x:c>
      <x:c r="T2151" s="12">
        <x:v>263660.75359897397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428587</x:v>
      </x:c>
      <x:c r="B2152" s="1">
        <x:v>44784.5826450369</x:v>
      </x:c>
      <x:c r="C2152" s="6">
        <x:v>35.8362147</x:v>
      </x:c>
      <x:c r="D2152" s="14" t="s">
        <x:v>94</x:v>
      </x:c>
      <x:c r="E2152" s="15">
        <x:v>44771.473020239646</x:v>
      </x:c>
      <x:c r="F2152" t="s">
        <x:v>99</x:v>
      </x:c>
      <x:c r="G2152" s="6">
        <x:v>83.5264945250557</x:v>
      </x:c>
      <x:c r="H2152" t="s">
        <x:v>97</x:v>
      </x:c>
      <x:c r="I2152" s="6">
        <x:v>27.954395627735266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22.631999999999998</x:v>
      </x:c>
      <x:c r="S2152" s="8">
        <x:v>76858.52714726487</x:v>
      </x:c>
      <x:c r="T2152" s="12">
        <x:v>263664.4521648435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428593</x:v>
      </x:c>
      <x:c r="B2153" s="1">
        <x:v>44784.58265681131</x:v>
      </x:c>
      <x:c r="C2153" s="6">
        <x:v>35.853169871666665</x:v>
      </x:c>
      <x:c r="D2153" s="14" t="s">
        <x:v>94</x:v>
      </x:c>
      <x:c r="E2153" s="15">
        <x:v>44771.473020239646</x:v>
      </x:c>
      <x:c r="F2153" t="s">
        <x:v>99</x:v>
      </x:c>
      <x:c r="G2153" s="6">
        <x:v>83.55381946103881</x:v>
      </x:c>
      <x:c r="H2153" t="s">
        <x:v>97</x:v>
      </x:c>
      <x:c r="I2153" s="6">
        <x:v>27.955868459765952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22.627999999999997</x:v>
      </x:c>
      <x:c r="S2153" s="8">
        <x:v>76856.97048462323</x:v>
      </x:c>
      <x:c r="T2153" s="12">
        <x:v>263657.987782929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428595</x:v>
      </x:c>
      <x:c r="B2154" s="1">
        <x:v>44784.58266795578</x:v>
      </x:c>
      <x:c r="C2154" s="6">
        <x:v>35.86921789</x:v>
      </x:c>
      <x:c r="D2154" s="14" t="s">
        <x:v>94</x:v>
      </x:c>
      <x:c r="E2154" s="15">
        <x:v>44771.473020239646</x:v>
      </x:c>
      <x:c r="F2154" t="s">
        <x:v>99</x:v>
      </x:c>
      <x:c r="G2154" s="6">
        <x:v>83.52071497507696</x:v>
      </x:c>
      <x:c r="H2154" t="s">
        <x:v>97</x:v>
      </x:c>
      <x:c r="I2154" s="6">
        <x:v>27.9615193315135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22.631999999999998</x:v>
      </x:c>
      <x:c r="S2154" s="8">
        <x:v>76860.57338006125</x:v>
      </x:c>
      <x:c r="T2154" s="12">
        <x:v>263664.44936066325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428603</x:v>
      </x:c>
      <x:c r="B2155" s="1">
        <x:v>44784.582679712126</x:v>
      </x:c>
      <x:c r="C2155" s="6">
        <x:v>35.886147045</x:v>
      </x:c>
      <x:c r="D2155" s="14" t="s">
        <x:v>94</x:v>
      </x:c>
      <x:c r="E2155" s="15">
        <x:v>44771.473020239646</x:v>
      </x:c>
      <x:c r="F2155" t="s">
        <x:v>99</x:v>
      </x:c>
      <x:c r="G2155" s="6">
        <x:v>83.5340552712974</x:v>
      </x:c>
      <x:c r="H2155" t="s">
        <x:v>97</x:v>
      </x:c>
      <x:c r="I2155" s="6">
        <x:v>27.94507772578754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22.631999999999998</x:v>
      </x:c>
      <x:c r="S2155" s="8">
        <x:v>76862.7993328041</x:v>
      </x:c>
      <x:c r="T2155" s="12">
        <x:v>263670.13403794996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428608</x:v>
      </x:c>
      <x:c r="B2156" s="1">
        <x:v>44784.58269146737</x:v>
      </x:c>
      <x:c r="C2156" s="6">
        <x:v>35.90307458</x:v>
      </x:c>
      <x:c r="D2156" s="14" t="s">
        <x:v>94</x:v>
      </x:c>
      <x:c r="E2156" s="15">
        <x:v>44771.473020239646</x:v>
      </x:c>
      <x:c r="F2156" t="s">
        <x:v>99</x:v>
      </x:c>
      <x:c r="G2156" s="6">
        <x:v>83.54755891331475</x:v>
      </x:c>
      <x:c r="H2156" t="s">
        <x:v>97</x:v>
      </x:c>
      <x:c r="I2156" s="6">
        <x:v>27.946009514817888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22.629999999999995</x:v>
      </x:c>
      <x:c r="S2156" s="8">
        <x:v>76861.97978961977</x:v>
      </x:c>
      <x:c r="T2156" s="12">
        <x:v>263660.96347133344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428611</x:v>
      </x:c>
      <x:c r="B2157" s="1">
        <x:v>44784.58270263039</x:v>
      </x:c>
      <x:c r="C2157" s="6">
        <x:v>35.919149335</x:v>
      </x:c>
      <x:c r="D2157" s="14" t="s">
        <x:v>94</x:v>
      </x:c>
      <x:c r="E2157" s="15">
        <x:v>44771.473020239646</x:v>
      </x:c>
      <x:c r="F2157" t="s">
        <x:v>99</x:v>
      </x:c>
      <x:c r="G2157" s="6">
        <x:v>83.51549687723819</x:v>
      </x:c>
      <x:c r="H2157" t="s">
        <x:v>97</x:v>
      </x:c>
      <x:c r="I2157" s="6">
        <x:v>27.967951718381755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22.631999999999998</x:v>
      </x:c>
      <x:c r="S2157" s="8">
        <x:v>76857.93177271239</x:v>
      </x:c>
      <x:c r="T2157" s="12">
        <x:v>263661.6060006334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428618</x:v>
      </x:c>
      <x:c r="B2158" s="1">
        <x:v>44784.58271439277</x:v>
      </x:c>
      <x:c r="C2158" s="6">
        <x:v>35.93608716333333</x:v>
      </x:c>
      <x:c r="D2158" s="14" t="s">
        <x:v>94</x:v>
      </x:c>
      <x:c r="E2158" s="15">
        <x:v>44771.473020239646</x:v>
      </x:c>
      <x:c r="F2158" t="s">
        <x:v>99</x:v>
      </x:c>
      <x:c r="G2158" s="6">
        <x:v>83.49813960703233</x:v>
      </x:c>
      <x:c r="H2158" t="s">
        <x:v>97</x:v>
      </x:c>
      <x:c r="I2158" s="6">
        <x:v>27.962992166670574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22.634999999999998</x:v>
      </x:c>
      <x:c r="S2158" s="8">
        <x:v>76850.49306410078</x:v>
      </x:c>
      <x:c r="T2158" s="12">
        <x:v>263667.47962881904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428623</x:v>
      </x:c>
      <x:c r="B2159" s="1">
        <x:v>44784.58272616075</x:v>
      </x:c>
      <x:c r="C2159" s="6">
        <x:v>35.95303305</x:v>
      </x:c>
      <x:c r="D2159" s="14" t="s">
        <x:v>94</x:v>
      </x:c>
      <x:c r="E2159" s="15">
        <x:v>44771.473020239646</x:v>
      </x:c>
      <x:c r="F2159" t="s">
        <x:v>99</x:v>
      </x:c>
      <x:c r="G2159" s="6">
        <x:v>83.47864261076062</x:v>
      </x:c>
      <x:c r="H2159" t="s">
        <x:v>97</x:v>
      </x:c>
      <x:c r="I2159" s="6">
        <x:v>27.960677711714197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22.637999999999998</x:v>
      </x:c>
      <x:c r="S2159" s="8">
        <x:v>76864.79080312519</x:v>
      </x:c>
      <x:c r="T2159" s="12">
        <x:v>263668.5108279894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428625</x:v>
      </x:c>
      <x:c r="B2160" s="1">
        <x:v>44784.58273733229</x:v>
      </x:c>
      <x:c r="C2160" s="6">
        <x:v>35.96912006</x:v>
      </x:c>
      <x:c r="D2160" s="14" t="s">
        <x:v>94</x:v>
      </x:c>
      <x:c r="E2160" s="15">
        <x:v>44771.473020239646</x:v>
      </x:c>
      <x:c r="F2160" t="s">
        <x:v>99</x:v>
      </x:c>
      <x:c r="G2160" s="6">
        <x:v>83.50713598005785</x:v>
      </x:c>
      <x:c r="H2160" t="s">
        <x:v>97</x:v>
      </x:c>
      <x:c r="I2160" s="6">
        <x:v>27.951900832096726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22.634999999999998</x:v>
      </x:c>
      <x:c r="S2160" s="8">
        <x:v>76852.6719733138</x:v>
      </x:c>
      <x:c r="T2160" s="12">
        <x:v>263657.60690065374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428631</x:v>
      </x:c>
      <x:c r="B2161" s="1">
        <x:v>44784.582749111636</x:v>
      </x:c>
      <x:c r="C2161" s="6">
        <x:v>35.98608232666667</x:v>
      </x:c>
      <x:c r="D2161" s="14" t="s">
        <x:v>94</x:v>
      </x:c>
      <x:c r="E2161" s="15">
        <x:v>44771.473020239646</x:v>
      </x:c>
      <x:c r="F2161" t="s">
        <x:v>99</x:v>
      </x:c>
      <x:c r="G2161" s="6">
        <x:v>83.53120894081479</x:v>
      </x:c>
      <x:c r="H2161" t="s">
        <x:v>97</x:v>
      </x:c>
      <x:c r="I2161" s="6">
        <x:v>27.95737135025911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22.630999999999997</x:v>
      </x:c>
      <x:c r="S2161" s="8">
        <x:v>76857.86300673797</x:v>
      </x:c>
      <x:c r="T2161" s="12">
        <x:v>263654.9310171542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428639</x:v>
      </x:c>
      <x:c r="B2162" s="1">
        <x:v>44784.58276086246</x:v>
      </x:c>
      <x:c r="C2162" s="6">
        <x:v>36.00300351333333</x:v>
      </x:c>
      <x:c r="D2162" s="14" t="s">
        <x:v>94</x:v>
      </x:c>
      <x:c r="E2162" s="15">
        <x:v>44771.473020239646</x:v>
      </x:c>
      <x:c r="F2162" t="s">
        <x:v>99</x:v>
      </x:c>
      <x:c r="G2162" s="6">
        <x:v>83.51573301360544</x:v>
      </x:c>
      <x:c r="H2162" t="s">
        <x:v>97</x:v>
      </x:c>
      <x:c r="I2162" s="6">
        <x:v>27.9588742414262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22.632999999999996</x:v>
      </x:c>
      <x:c r="S2162" s="8">
        <x:v>76861.96560866266</x:v>
      </x:c>
      <x:c r="T2162" s="12">
        <x:v>263672.2032655272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428640</x:v>
      </x:c>
      <x:c r="B2163" s="1">
        <x:v>44784.58277201447</x:v>
      </x:c>
      <x:c r="C2163" s="6">
        <x:v>36.019062415</x:v>
      </x:c>
      <x:c r="D2163" s="14" t="s">
        <x:v>94</x:v>
      </x:c>
      <x:c r="E2163" s="15">
        <x:v>44771.473020239646</x:v>
      </x:c>
      <x:c r="F2163" t="s">
        <x:v>99</x:v>
      </x:c>
      <x:c r="G2163" s="6">
        <x:v>83.52655094410518</x:v>
      </x:c>
      <x:c r="H2163" t="s">
        <x:v>97</x:v>
      </x:c>
      <x:c r="I2163" s="6">
        <x:v>27.963112398140765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22.630999999999997</x:v>
      </x:c>
      <x:c r="S2163" s="8">
        <x:v>76870.05494172285</x:v>
      </x:c>
      <x:c r="T2163" s="12">
        <x:v>263659.3224275024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428647</x:v>
      </x:c>
      <x:c r="B2164" s="1">
        <x:v>44784.58278375653</x:v>
      </x:c>
      <x:c r="C2164" s="6">
        <x:v>36.035970975</x:v>
      </x:c>
      <x:c r="D2164" s="14" t="s">
        <x:v>94</x:v>
      </x:c>
      <x:c r="E2164" s="15">
        <x:v>44771.473020239646</x:v>
      </x:c>
      <x:c r="F2164" t="s">
        <x:v>99</x:v>
      </x:c>
      <x:c r="G2164" s="6">
        <x:v>83.5149848499249</x:v>
      </x:c>
      <x:c r="H2164" t="s">
        <x:v>97</x:v>
      </x:c>
      <x:c r="I2164" s="6">
        <x:v>27.9685829345799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22.631999999999998</x:v>
      </x:c>
      <x:c r="S2164" s="8">
        <x:v>76850.85322099752</x:v>
      </x:c>
      <x:c r="T2164" s="12">
        <x:v>263665.2756006894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428653</x:v>
      </x:c>
      <x:c r="B2165" s="1">
        <x:v>44784.58279555457</x:v>
      </x:c>
      <x:c r="C2165" s="6">
        <x:v>36.05296014166667</x:v>
      </x:c>
      <x:c r="D2165" s="14" t="s">
        <x:v>94</x:v>
      </x:c>
      <x:c r="E2165" s="15">
        <x:v>44771.473020239646</x:v>
      </x:c>
      <x:c r="F2165" t="s">
        <x:v>99</x:v>
      </x:c>
      <x:c r="G2165" s="6">
        <x:v>83.50852580647012</x:v>
      </x:c>
      <x:c r="H2165" t="s">
        <x:v>97</x:v>
      </x:c>
      <x:c r="I2165" s="6">
        <x:v>27.950187539780927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22.634999999999998</x:v>
      </x:c>
      <x:c r="S2165" s="8">
        <x:v>76854.01313486502</x:v>
      </x:c>
      <x:c r="T2165" s="12">
        <x:v>263664.5954873599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428658</x:v>
      </x:c>
      <x:c r="B2166" s="1">
        <x:v>44784.58280731048</x:v>
      </x:c>
      <x:c r="C2166" s="6">
        <x:v>36.069888666666664</x:v>
      </x:c>
      <x:c r="D2166" s="14" t="s">
        <x:v>94</x:v>
      </x:c>
      <x:c r="E2166" s="15">
        <x:v>44771.473020239646</x:v>
      </x:c>
      <x:c r="F2166" t="s">
        <x:v>99</x:v>
      </x:c>
      <x:c r="G2166" s="6">
        <x:v>83.5416068804861</x:v>
      </x:c>
      <x:c r="H2166" t="s">
        <x:v>97</x:v>
      </x:c>
      <x:c r="I2166" s="6">
        <x:v>27.95334360525203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22.629999999999995</x:v>
      </x:c>
      <x:c r="S2166" s="8">
        <x:v>76855.10626362186</x:v>
      </x:c>
      <x:c r="T2166" s="12">
        <x:v>263663.33098094264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428661</x:v>
      </x:c>
      <x:c r="B2167" s="1">
        <x:v>44784.58281847194</x:v>
      </x:c>
      <x:c r="C2167" s="6">
        <x:v>36.085961166666664</x:v>
      </x:c>
      <x:c r="D2167" s="14" t="s">
        <x:v>94</x:v>
      </x:c>
      <x:c r="E2167" s="15">
        <x:v>44771.473020239646</x:v>
      </x:c>
      <x:c r="F2167" t="s">
        <x:v>99</x:v>
      </x:c>
      <x:c r="G2167" s="6">
        <x:v>83.54067998759416</x:v>
      </x:c>
      <x:c r="H2167" t="s">
        <x:v>97</x:v>
      </x:c>
      <x:c r="I2167" s="6">
        <x:v>27.954485801105875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22.629999999999995</x:v>
      </x:c>
      <x:c r="S2167" s="8">
        <x:v>76855.80578165197</x:v>
      </x:c>
      <x:c r="T2167" s="12">
        <x:v>263655.4206032017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428666</x:v>
      </x:c>
      <x:c r="B2168" s="1">
        <x:v>44784.582830232386</x:v>
      </x:c>
      <x:c r="C2168" s="6">
        <x:v>36.102896208333334</x:v>
      </x:c>
      <x:c r="D2168" s="14" t="s">
        <x:v>94</x:v>
      </x:c>
      <x:c r="E2168" s="15">
        <x:v>44771.473020239646</x:v>
      </x:c>
      <x:c r="F2168" t="s">
        <x:v>99</x:v>
      </x:c>
      <x:c r="G2168" s="6">
        <x:v>83.50530731930859</x:v>
      </x:c>
      <x:c r="H2168" t="s">
        <x:v>97</x:v>
      </x:c>
      <x:c r="I2168" s="6">
        <x:v>27.954155165424254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22.634999999999998</x:v>
      </x:c>
      <x:c r="S2168" s="8">
        <x:v>76852.9623171104</x:v>
      </x:c>
      <x:c r="T2168" s="12">
        <x:v>263661.180865326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428674</x:v>
      </x:c>
      <x:c r="B2169" s="1">
        <x:v>44784.58284200807</x:v>
      </x:c>
      <x:c r="C2169" s="6">
        <x:v>36.1198532</x:v>
      </x:c>
      <x:c r="D2169" s="14" t="s">
        <x:v>94</x:v>
      </x:c>
      <x:c r="E2169" s="15">
        <x:v>44771.473020239646</x:v>
      </x:c>
      <x:c r="F2169" t="s">
        <x:v>99</x:v>
      </x:c>
      <x:c r="G2169" s="6">
        <x:v>83.51734237687681</x:v>
      </x:c>
      <x:c r="H2169" t="s">
        <x:v>97</x:v>
      </x:c>
      <x:c r="I2169" s="6">
        <x:v>27.95689042522781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22.632999999999996</x:v>
      </x:c>
      <x:c r="S2169" s="8">
        <x:v>76863.86220190176</x:v>
      </x:c>
      <x:c r="T2169" s="12">
        <x:v>263655.3585680776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428677</x:v>
      </x:c>
      <x:c r="B2170" s="1">
        <x:v>44784.58285316034</x:v>
      </x:c>
      <x:c r="C2170" s="6">
        <x:v>36.13591246833333</x:v>
      </x:c>
      <x:c r="D2170" s="14" t="s">
        <x:v>94</x:v>
      </x:c>
      <x:c r="E2170" s="15">
        <x:v>44771.473020239646</x:v>
      </x:c>
      <x:c r="F2170" t="s">
        <x:v>99</x:v>
      </x:c>
      <x:c r="G2170" s="6">
        <x:v>83.48867422187229</x:v>
      </x:c>
      <x:c r="H2170" t="s">
        <x:v>97</x:v>
      </x:c>
      <x:c r="I2170" s="6">
        <x:v>27.96587772313842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22.635999999999996</x:v>
      </x:c>
      <x:c r="S2170" s="8">
        <x:v>76846.04877850076</x:v>
      </x:c>
      <x:c r="T2170" s="12">
        <x:v>263656.4769955289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428684</x:v>
      </x:c>
      <x:c r="B2171" s="1">
        <x:v>44784.58286492047</x:v>
      </x:c>
      <x:c r="C2171" s="6">
        <x:v>36.15284705166667</x:v>
      </x:c>
      <x:c r="D2171" s="14" t="s">
        <x:v>94</x:v>
      </x:c>
      <x:c r="E2171" s="15">
        <x:v>44771.473020239646</x:v>
      </x:c>
      <x:c r="F2171" t="s">
        <x:v>99</x:v>
      </x:c>
      <x:c r="G2171" s="6">
        <x:v>83.51125059943807</x:v>
      </x:c>
      <x:c r="H2171" t="s">
        <x:v>97</x:v>
      </x:c>
      <x:c r="I2171" s="6">
        <x:v>27.938044229839306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22.635999999999996</x:v>
      </x:c>
      <x:c r="S2171" s="8">
        <x:v>76842.71302638625</x:v>
      </x:c>
      <x:c r="T2171" s="12">
        <x:v>263648.5915848408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428688</x:v>
      </x:c>
      <x:c r="B2172" s="1">
        <x:v>44784.58287666693</x:v>
      </x:c>
      <x:c r="C2172" s="6">
        <x:v>36.169761945</x:v>
      </x:c>
      <x:c r="D2172" s="14" t="s">
        <x:v>94</x:v>
      </x:c>
      <x:c r="E2172" s="15">
        <x:v>44771.473020239646</x:v>
      </x:c>
      <x:c r="F2172" t="s">
        <x:v>99</x:v>
      </x:c>
      <x:c r="G2172" s="6">
        <x:v>83.5255921889236</x:v>
      </x:c>
      <x:c r="H2172" t="s">
        <x:v>97</x:v>
      </x:c>
      <x:c r="I2172" s="6">
        <x:v>27.955507766147548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22.631999999999998</x:v>
      </x:c>
      <x:c r="S2172" s="8">
        <x:v>76865.52756694698</x:v>
      </x:c>
      <x:c r="T2172" s="12">
        <x:v>263648.5482500129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428691</x:v>
      </x:c>
      <x:c r="B2173" s="1">
        <x:v>44784.5828878301</x:v>
      </x:c>
      <x:c r="C2173" s="6">
        <x:v>36.18583691333333</x:v>
      </x:c>
      <x:c r="D2173" s="14" t="s">
        <x:v>94</x:v>
      </x:c>
      <x:c r="E2173" s="15">
        <x:v>44771.473020239646</x:v>
      </x:c>
      <x:c r="F2173" t="s">
        <x:v>99</x:v>
      </x:c>
      <x:c r="G2173" s="6">
        <x:v>83.53456749176937</x:v>
      </x:c>
      <x:c r="H2173" t="s">
        <x:v>97</x:v>
      </x:c>
      <x:c r="I2173" s="6">
        <x:v>27.94444651401045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22.631999999999998</x:v>
      </x:c>
      <x:c r="S2173" s="8">
        <x:v>76855.32413855153</x:v>
      </x:c>
      <x:c r="T2173" s="12">
        <x:v>263646.7328791976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428697</x:v>
      </x:c>
      <x:c r="B2174" s="1">
        <x:v>44784.58289957601</x:v>
      </x:c>
      <x:c r="C2174" s="6">
        <x:v>36.202751021666664</x:v>
      </x:c>
      <x:c r="D2174" s="14" t="s">
        <x:v>94</x:v>
      </x:c>
      <x:c r="E2174" s="15">
        <x:v>44771.473020239646</x:v>
      </x:c>
      <x:c r="F2174" t="s">
        <x:v>99</x:v>
      </x:c>
      <x:c r="G2174" s="6">
        <x:v>83.51774992744276</x:v>
      </x:c>
      <x:c r="H2174" t="s">
        <x:v>97</x:v>
      </x:c>
      <x:c r="I2174" s="6">
        <x:v>27.94760257408234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22.633999999999997</x:v>
      </x:c>
      <x:c r="S2174" s="8">
        <x:v>76861.22125253867</x:v>
      </x:c>
      <x:c r="T2174" s="12">
        <x:v>263649.22566886473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428703</x:v>
      </x:c>
      <x:c r="B2175" s="1">
        <x:v>44784.5829113334</x:v>
      </x:c>
      <x:c r="C2175" s="6">
        <x:v>36.21968166833334</x:v>
      </x:c>
      <x:c r="D2175" s="14" t="s">
        <x:v>94</x:v>
      </x:c>
      <x:c r="E2175" s="15">
        <x:v>44771.473020239646</x:v>
      </x:c>
      <x:c r="F2175" t="s">
        <x:v>99</x:v>
      </x:c>
      <x:c r="G2175" s="6">
        <x:v>83.5187253884658</x:v>
      </x:c>
      <x:c r="H2175" t="s">
        <x:v>97</x:v>
      </x:c>
      <x:c r="I2175" s="6">
        <x:v>27.946400265133434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22.633999999999997</x:v>
      </x:c>
      <x:c r="S2175" s="8">
        <x:v>76868.65594267665</x:v>
      </x:c>
      <x:c r="T2175" s="12">
        <x:v>263645.55218576535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428709</x:v>
      </x:c>
      <x:c r="B2176" s="1">
        <x:v>44784.58292305578</x:v>
      </x:c>
      <x:c r="C2176" s="6">
        <x:v>36.23656189333333</x:v>
      </x:c>
      <x:c r="D2176" s="14" t="s">
        <x:v>94</x:v>
      </x:c>
      <x:c r="E2176" s="15">
        <x:v>44771.473020239646</x:v>
      </x:c>
      <x:c r="F2176" t="s">
        <x:v>99</x:v>
      </x:c>
      <x:c r="G2176" s="6">
        <x:v>83.5058508182151</x:v>
      </x:c>
      <x:c r="H2176" t="s">
        <x:v>97</x:v>
      </x:c>
      <x:c r="I2176" s="6">
        <x:v>27.96227077794174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22.633999999999997</x:v>
      </x:c>
      <x:c r="S2176" s="8">
        <x:v>76861.19492597289</x:v>
      </x:c>
      <x:c r="T2176" s="12">
        <x:v>263651.4684273363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428712</x:v>
      </x:c>
      <x:c r="B2177" s="1">
        <x:v>44784.582934201026</x:v>
      </x:c>
      <x:c r="C2177" s="6">
        <x:v>36.25261105</x:v>
      </x:c>
      <x:c r="D2177" s="14" t="s">
        <x:v>94</x:v>
      </x:c>
      <x:c r="E2177" s="15">
        <x:v>44771.473020239646</x:v>
      </x:c>
      <x:c r="F2177" t="s">
        <x:v>99</x:v>
      </x:c>
      <x:c r="G2177" s="6">
        <x:v>83.499651080837</x:v>
      </x:c>
      <x:c r="H2177" t="s">
        <x:v>97</x:v>
      </x:c>
      <x:c r="I2177" s="6">
        <x:v>27.961128579437172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22.634999999999998</x:v>
      </x:c>
      <x:c r="S2177" s="8">
        <x:v>76858.52275239349</x:v>
      </x:c>
      <x:c r="T2177" s="12">
        <x:v>263637.58896970726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428718</x:v>
      </x:c>
      <x:c r="B2178" s="1">
        <x:v>44784.58294599956</x:v>
      </x:c>
      <x:c r="C2178" s="6">
        <x:v>36.26960092666667</x:v>
      </x:c>
      <x:c r="D2178" s="14" t="s">
        <x:v>94</x:v>
      </x:c>
      <x:c r="E2178" s="15">
        <x:v>44771.473020239646</x:v>
      </x:c>
      <x:c r="F2178" t="s">
        <x:v>99</x:v>
      </x:c>
      <x:c r="G2178" s="6">
        <x:v>83.46700452257998</x:v>
      </x:c>
      <x:c r="H2178" t="s">
        <x:v>97</x:v>
      </x:c>
      <x:c r="I2178" s="6">
        <x:v>27.957461523710208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22.639999999999997</x:v>
      </x:c>
      <x:c r="S2178" s="8">
        <x:v>76872.7519525273</x:v>
      </x:c>
      <x:c r="T2178" s="12">
        <x:v>263635.40815577394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428724</x:v>
      </x:c>
      <x:c r="B2179" s="1">
        <x:v>44784.58295774505</x:v>
      </x:c>
      <x:c r="C2179" s="6">
        <x:v>36.286514435</x:v>
      </x:c>
      <x:c r="D2179" s="14" t="s">
        <x:v>94</x:v>
      </x:c>
      <x:c r="E2179" s="15">
        <x:v>44771.473020239646</x:v>
      </x:c>
      <x:c r="F2179" t="s">
        <x:v>99</x:v>
      </x:c>
      <x:c r="G2179" s="6">
        <x:v>83.48971549138567</x:v>
      </x:c>
      <x:c r="H2179" t="s">
        <x:v>97</x:v>
      </x:c>
      <x:c r="I2179" s="6">
        <x:v>27.955808344160232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22.636999999999997</x:v>
      </x:c>
      <x:c r="S2179" s="8">
        <x:v>76857.65377957052</x:v>
      </x:c>
      <x:c r="T2179" s="12">
        <x:v>263648.995401969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428727</x:v>
      </x:c>
      <x:c r="B2180" s="1">
        <x:v>44784.58296893044</x:v>
      </x:c>
      <x:c r="C2180" s="6">
        <x:v>36.30262140166667</x:v>
      </x:c>
      <x:c r="D2180" s="14" t="s">
        <x:v>94</x:v>
      </x:c>
      <x:c r="E2180" s="15">
        <x:v>44771.473020239646</x:v>
      </x:c>
      <x:c r="F2180" t="s">
        <x:v>99</x:v>
      </x:c>
      <x:c r="G2180" s="6">
        <x:v>83.49250125640141</x:v>
      </x:c>
      <x:c r="H2180" t="s">
        <x:v>97</x:v>
      </x:c>
      <x:c r="I2180" s="6">
        <x:v>27.961158637287554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22.635999999999996</x:v>
      </x:c>
      <x:c r="S2180" s="8">
        <x:v>76854.29156978655</x:v>
      </x:c>
      <x:c r="T2180" s="12">
        <x:v>263640.79324548104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428734</x:v>
      </x:c>
      <x:c r="B2181" s="1">
        <x:v>44784.5829807013</x:v>
      </x:c>
      <x:c r="C2181" s="6">
        <x:v>36.31957143166667</x:v>
      </x:c>
      <x:c r="D2181" s="14" t="s">
        <x:v>94</x:v>
      </x:c>
      <x:c r="E2181" s="15">
        <x:v>44771.473020239646</x:v>
      </x:c>
      <x:c r="F2181" t="s">
        <x:v>99</x:v>
      </x:c>
      <x:c r="G2181" s="6">
        <x:v>83.50026055886698</x:v>
      </x:c>
      <x:c r="H2181" t="s">
        <x:v>97</x:v>
      </x:c>
      <x:c r="I2181" s="6">
        <x:v>27.96037713326541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22.634999999999998</x:v>
      </x:c>
      <x:c r="S2181" s="8">
        <x:v>76854.26247253598</x:v>
      </x:c>
      <x:c r="T2181" s="12">
        <x:v>263651.7140550539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428739</x:v>
      </x:c>
      <x:c r="B2182" s="1">
        <x:v>44784.582992472584</x:v>
      </x:c>
      <x:c r="C2182" s="6">
        <x:v>36.336522093333336</x:v>
      </x:c>
      <x:c r="D2182" s="14" t="s">
        <x:v>94</x:v>
      </x:c>
      <x:c r="E2182" s="15">
        <x:v>44771.473020239646</x:v>
      </x:c>
      <x:c r="F2182" t="s">
        <x:v>99</x:v>
      </x:c>
      <x:c r="G2182" s="6">
        <x:v>83.50424172745176</x:v>
      </x:c>
      <x:c r="H2182" t="s">
        <x:v>97</x:v>
      </x:c>
      <x:c r="I2182" s="6">
        <x:v>27.964254597320178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22.633999999999997</x:v>
      </x:c>
      <x:c r="S2182" s="8">
        <x:v>76866.97331475331</x:v>
      </x:c>
      <x:c r="T2182" s="12">
        <x:v>263649.5080023734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428741</x:v>
      </x:c>
      <x:c r="B2183" s="1">
        <x:v>44784.583003629676</x:v>
      </x:c>
      <x:c r="C2183" s="6">
        <x:v>36.35258830833333</x:v>
      </x:c>
      <x:c r="D2183" s="14" t="s">
        <x:v>94</x:v>
      </x:c>
      <x:c r="E2183" s="15">
        <x:v>44771.473020239646</x:v>
      </x:c>
      <x:c r="F2183" t="s">
        <x:v>99</x:v>
      </x:c>
      <x:c r="G2183" s="6">
        <x:v>83.50945237864025</x:v>
      </x:c>
      <x:c r="H2183" t="s">
        <x:v>97</x:v>
      </x:c>
      <x:c r="I2183" s="6">
        <x:v>27.94904534538955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22.634999999999998</x:v>
      </x:c>
      <x:c r="S2183" s="8">
        <x:v>76862.62227920817</x:v>
      </x:c>
      <x:c r="T2183" s="12">
        <x:v>263652.0535268457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428749</x:v>
      </x:c>
      <x:c r="B2184" s="1">
        <x:v>44784.58301538537</x:v>
      </x:c>
      <x:c r="C2184" s="6">
        <x:v>36.369516505</x:v>
      </x:c>
      <x:c r="D2184" s="14" t="s">
        <x:v>94</x:v>
      </x:c>
      <x:c r="E2184" s="15">
        <x:v>44771.473020239646</x:v>
      </x:c>
      <x:c r="F2184" t="s">
        <x:v>99</x:v>
      </x:c>
      <x:c r="G2184" s="6">
        <x:v>83.48851467262695</x:v>
      </x:c>
      <x:c r="H2184" t="s">
        <x:v>97</x:v>
      </x:c>
      <x:c r="I2184" s="6">
        <x:v>27.948504306076757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22.637999999999998</x:v>
      </x:c>
      <x:c r="S2184" s="8">
        <x:v>76856.63510849435</x:v>
      </x:c>
      <x:c r="T2184" s="12">
        <x:v>263644.83017048385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428754</x:v>
      </x:c>
      <x:c r="B2185" s="1">
        <x:v>44784.583027145054</x:v>
      </x:c>
      <x:c r="C2185" s="6">
        <x:v>36.386450456666665</x:v>
      </x:c>
      <x:c r="D2185" s="14" t="s">
        <x:v>94</x:v>
      </x:c>
      <x:c r="E2185" s="15">
        <x:v>44771.473020239646</x:v>
      </x:c>
      <x:c r="F2185" t="s">
        <x:v>99</x:v>
      </x:c>
      <x:c r="G2185" s="6">
        <x:v>83.48883792670148</x:v>
      </x:c>
      <x:c r="H2185" t="s">
        <x:v>97</x:v>
      </x:c>
      <x:c r="I2185" s="6">
        <x:v>27.95689042522781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22.636999999999997</x:v>
      </x:c>
      <x:c r="S2185" s="8">
        <x:v>76871.56025591037</x:v>
      </x:c>
      <x:c r="T2185" s="12">
        <x:v>263643.15279143874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428755</x:v>
      </x:c>
      <x:c r="B2186" s="1">
        <x:v>44784.58303834396</x:v>
      </x:c>
      <x:c r="C2186" s="6">
        <x:v>36.40257687333333</x:v>
      </x:c>
      <x:c r="D2186" s="14" t="s">
        <x:v>94</x:v>
      </x:c>
      <x:c r="E2186" s="15">
        <x:v>44771.473020239646</x:v>
      </x:c>
      <x:c r="F2186" t="s">
        <x:v>99</x:v>
      </x:c>
      <x:c r="G2186" s="6">
        <x:v>83.49857147870551</x:v>
      </x:c>
      <x:c r="H2186" t="s">
        <x:v>97</x:v>
      </x:c>
      <x:c r="I2186" s="6">
        <x:v>27.953674240853616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22.635999999999996</x:v>
      </x:c>
      <x:c r="S2186" s="8">
        <x:v>76869.62008470153</x:v>
      </x:c>
      <x:c r="T2186" s="12">
        <x:v>263649.46865184425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428762</x:v>
      </x:c>
      <x:c r="B2187" s="1">
        <x:v>44784.58305009719</x:v>
      </x:c>
      <x:c r="C2187" s="6">
        <x:v>36.419501526666664</x:v>
      </x:c>
      <x:c r="D2187" s="14" t="s">
        <x:v>94</x:v>
      </x:c>
      <x:c r="E2187" s="15">
        <x:v>44771.473020239646</x:v>
      </x:c>
      <x:c r="F2187" t="s">
        <x:v>99</x:v>
      </x:c>
      <x:c r="G2187" s="6">
        <x:v>83.50108946078184</x:v>
      </x:c>
      <x:c r="H2187" t="s">
        <x:v>97</x:v>
      </x:c>
      <x:c r="I2187" s="6">
        <x:v>27.95935516674126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22.634999999999998</x:v>
      </x:c>
      <x:c r="S2187" s="8">
        <x:v>76864.13673038238</x:v>
      </x:c>
      <x:c r="T2187" s="12">
        <x:v>263642.056644916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428769</x:v>
      </x:c>
      <x:c r="B2188" s="1">
        <x:v>44784.58306185586</x:v>
      </x:c>
      <x:c r="C2188" s="6">
        <x:v>36.436434008333336</x:v>
      </x:c>
      <x:c r="D2188" s="14" t="s">
        <x:v>94</x:v>
      </x:c>
      <x:c r="E2188" s="15">
        <x:v>44771.473020239646</x:v>
      </x:c>
      <x:c r="F2188" t="s">
        <x:v>99</x:v>
      </x:c>
      <x:c r="G2188" s="6">
        <x:v>83.48920357680156</x:v>
      </x:c>
      <x:c r="H2188" t="s">
        <x:v>97</x:v>
      </x:c>
      <x:c r="I2188" s="6">
        <x:v>27.956439558073725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22.636999999999997</x:v>
      </x:c>
      <x:c r="S2188" s="8">
        <x:v>76872.19043947768</x:v>
      </x:c>
      <x:c r="T2188" s="12">
        <x:v>263640.1908459579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428770</x:v>
      </x:c>
      <x:c r="B2189" s="1">
        <x:v>44784.58307302167</x:v>
      </x:c>
      <x:c r="C2189" s="6">
        <x:v>36.45251277166667</x:v>
      </x:c>
      <x:c r="D2189" s="14" t="s">
        <x:v>94</x:v>
      </x:c>
      <x:c r="E2189" s="15">
        <x:v>44771.473020239646</x:v>
      </x:c>
      <x:c r="F2189" t="s">
        <x:v>99</x:v>
      </x:c>
      <x:c r="G2189" s="6">
        <x:v>83.47128826102647</x:v>
      </x:c>
      <x:c r="H2189" t="s">
        <x:v>97</x:v>
      </x:c>
      <x:c r="I2189" s="6">
        <x:v>27.943394494645872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22.641</x:v>
      </x:c>
      <x:c r="S2189" s="8">
        <x:v>76867.142155529</x:v>
      </x:c>
      <x:c r="T2189" s="12">
        <x:v>263640.5691702777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428777</x:v>
      </x:c>
      <x:c r="B2190" s="1">
        <x:v>44784.58308475438</x:v>
      </x:c>
      <x:c r="C2190" s="6">
        <x:v>36.469407876666665</x:v>
      </x:c>
      <x:c r="D2190" s="14" t="s">
        <x:v>94</x:v>
      </x:c>
      <x:c r="E2190" s="15">
        <x:v>44771.473020239646</x:v>
      </x:c>
      <x:c r="F2190" t="s">
        <x:v>99</x:v>
      </x:c>
      <x:c r="G2190" s="6">
        <x:v>83.47624761663863</x:v>
      </x:c>
      <x:c r="H2190" t="s">
        <x:v>97</x:v>
      </x:c>
      <x:c r="I2190" s="6">
        <x:v>27.954846494614685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22.638999999999996</x:v>
      </x:c>
      <x:c r="S2190" s="8">
        <x:v>76860.90594531079</x:v>
      </x:c>
      <x:c r="T2190" s="12">
        <x:v>263644.0872009489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428783</x:v>
      </x:c>
      <x:c r="B2191" s="1">
        <x:v>44784.58309652514</x:v>
      </x:c>
      <x:c r="C2191" s="6">
        <x:v>36.486357775</x:v>
      </x:c>
      <x:c r="D2191" s="14" t="s">
        <x:v>94</x:v>
      </x:c>
      <x:c r="E2191" s="15">
        <x:v>44771.473020239646</x:v>
      </x:c>
      <x:c r="F2191" t="s">
        <x:v>99</x:v>
      </x:c>
      <x:c r="G2191" s="6">
        <x:v>83.50856821251881</x:v>
      </x:c>
      <x:c r="H2191" t="s">
        <x:v>97</x:v>
      </x:c>
      <x:c r="I2191" s="6">
        <x:v>27.941350572252304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22.635999999999996</x:v>
      </x:c>
      <x:c r="S2191" s="8">
        <x:v>76868.39870484262</x:v>
      </x:c>
      <x:c r="T2191" s="12">
        <x:v>263638.5916121202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428785</x:v>
      </x:c>
      <x:c r="B2192" s="1">
        <x:v>44784.583107686645</x:v>
      </x:c>
      <x:c r="C2192" s="6">
        <x:v>36.50243034</x:v>
      </x:c>
      <x:c r="D2192" s="14" t="s">
        <x:v>94</x:v>
      </x:c>
      <x:c r="E2192" s="15">
        <x:v>44771.473020239646</x:v>
      </x:c>
      <x:c r="F2192" t="s">
        <x:v>99</x:v>
      </x:c>
      <x:c r="G2192" s="6">
        <x:v>83.50124713176827</x:v>
      </x:c>
      <x:c r="H2192" t="s">
        <x:v>97</x:v>
      </x:c>
      <x:c r="I2192" s="6">
        <x:v>27.941591033645636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22.636999999999997</x:v>
      </x:c>
      <x:c r="S2192" s="8">
        <x:v>76860.17188243548</x:v>
      </x:c>
      <x:c r="T2192" s="12">
        <x:v>263641.2476199789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428793</x:v>
      </x:c>
      <x:c r="B2193" s="1">
        <x:v>44784.583119440285</x:v>
      </x:c>
      <x:c r="C2193" s="6">
        <x:v>36.51935558</x:v>
      </x:c>
      <x:c r="D2193" s="14" t="s">
        <x:v>94</x:v>
      </x:c>
      <x:c r="E2193" s="15">
        <x:v>44771.473020239646</x:v>
      </x:c>
      <x:c r="F2193" t="s">
        <x:v>99</x:v>
      </x:c>
      <x:c r="G2193" s="6">
        <x:v>83.48195745845733</x:v>
      </x:c>
      <x:c r="H2193" t="s">
        <x:v>97</x:v>
      </x:c>
      <x:c r="I2193" s="6">
        <x:v>27.95658984711872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22.637999999999998</x:v>
      </x:c>
      <x:c r="S2193" s="8">
        <x:v>76860.28423618714</x:v>
      </x:c>
      <x:c r="T2193" s="12">
        <x:v>263625.36513347866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428799</x:v>
      </x:c>
      <x:c r="B2194" s="1">
        <x:v>44784.583131203966</x:v>
      </x:c>
      <x:c r="C2194" s="6">
        <x:v>36.53629528333333</x:v>
      </x:c>
      <x:c r="D2194" s="14" t="s">
        <x:v>94</x:v>
      </x:c>
      <x:c r="E2194" s="15">
        <x:v>44771.473020239646</x:v>
      </x:c>
      <x:c r="F2194" t="s">
        <x:v>99</x:v>
      </x:c>
      <x:c r="G2194" s="6">
        <x:v>83.49193384783617</x:v>
      </x:c>
      <x:c r="H2194" t="s">
        <x:v>97</x:v>
      </x:c>
      <x:c r="I2194" s="6">
        <x:v>27.95307308523752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22.636999999999997</x:v>
      </x:c>
      <x:c r="S2194" s="8">
        <x:v>76865.55234604668</x:v>
      </x:c>
      <x:c r="T2194" s="12">
        <x:v>263633.82313139644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428804</x:v>
      </x:c>
      <x:c r="B2195" s="1">
        <x:v>44784.58314293935</x:v>
      </x:c>
      <x:c r="C2195" s="6">
        <x:v>36.55319424333333</x:v>
      </x:c>
      <x:c r="D2195" s="14" t="s">
        <x:v>94</x:v>
      </x:c>
      <x:c r="E2195" s="15">
        <x:v>44771.473020239646</x:v>
      </x:c>
      <x:c r="F2195" t="s">
        <x:v>99</x:v>
      </x:c>
      <x:c r="G2195" s="6">
        <x:v>83.46886995041541</x:v>
      </x:c>
      <x:c r="H2195" t="s">
        <x:v>97</x:v>
      </x:c>
      <x:c r="I2195" s="6">
        <x:v>27.97273092969226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22.637999999999998</x:v>
      </x:c>
      <x:c r="S2195" s="8">
        <x:v>76848.75950818964</x:v>
      </x:c>
      <x:c r="T2195" s="12">
        <x:v>263637.15328949905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428806</x:v>
      </x:c>
      <x:c r="B2196" s="1">
        <x:v>44784.58315409131</x:v>
      </x:c>
      <x:c r="C2196" s="6">
        <x:v>36.56925306666667</x:v>
      </x:c>
      <x:c r="D2196" s="14" t="s">
        <x:v>94</x:v>
      </x:c>
      <x:c r="E2196" s="15">
        <x:v>44771.473020239646</x:v>
      </x:c>
      <x:c r="F2196" t="s">
        <x:v>99</x:v>
      </x:c>
      <x:c r="G2196" s="6">
        <x:v>83.46774901793961</x:v>
      </x:c>
      <x:c r="H2196" t="s">
        <x:v>97</x:v>
      </x:c>
      <x:c r="I2196" s="6">
        <x:v>27.974113595869312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22.637999999999998</x:v>
      </x:c>
      <x:c r="S2196" s="8">
        <x:v>76867.15192270579</x:v>
      </x:c>
      <x:c r="T2196" s="12">
        <x:v>263631.30537125183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428813</x:v>
      </x:c>
      <x:c r="B2197" s="1">
        <x:v>44784.58316585065</x:v>
      </x:c>
      <x:c r="C2197" s="6">
        <x:v>36.58618651</x:v>
      </x:c>
      <x:c r="D2197" s="14" t="s">
        <x:v>94</x:v>
      </x:c>
      <x:c r="E2197" s="15">
        <x:v>44771.473020239646</x:v>
      </x:c>
      <x:c r="F2197" t="s">
        <x:v>99</x:v>
      </x:c>
      <x:c r="G2197" s="6">
        <x:v>83.47485835544926</x:v>
      </x:c>
      <x:c r="H2197" t="s">
        <x:v>97</x:v>
      </x:c>
      <x:c r="I2197" s="6">
        <x:v>27.956559789309267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22.638999999999996</x:v>
      </x:c>
      <x:c r="S2197" s="8">
        <x:v>76874.4126791226</x:v>
      </x:c>
      <x:c r="T2197" s="12">
        <x:v>263629.09472780034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428818</x:v>
      </x:c>
      <x:c r="B2198" s="1">
        <x:v>44784.58317759985</x:v>
      </x:c>
      <x:c r="C2198" s="6">
        <x:v>36.603105363333334</x:v>
      </x:c>
      <x:c r="D2198" s="14" t="s">
        <x:v>94</x:v>
      </x:c>
      <x:c r="E2198" s="15">
        <x:v>44771.473020239646</x:v>
      </x:c>
      <x:c r="F2198" t="s">
        <x:v>99</x:v>
      </x:c>
      <x:c r="G2198" s="6">
        <x:v>83.47180569837137</x:v>
      </x:c>
      <x:c r="H2198" t="s">
        <x:v>97</x:v>
      </x:c>
      <x:c r="I2198" s="6">
        <x:v>27.951540138904875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22.639999999999997</x:v>
      </x:c>
      <x:c r="S2198" s="8">
        <x:v>76866.27874917584</x:v>
      </x:c>
      <x:c r="T2198" s="12">
        <x:v>263630.0736352941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428821</x:v>
      </x:c>
      <x:c r="B2199" s="1">
        <x:v>44784.58318877891</x:v>
      </x:c>
      <x:c r="C2199" s="6">
        <x:v>36.619203203333335</x:v>
      </x:c>
      <x:c r="D2199" s="14" t="s">
        <x:v>94</x:v>
      </x:c>
      <x:c r="E2199" s="15">
        <x:v>44771.473020239646</x:v>
      </x:c>
      <x:c r="F2199" t="s">
        <x:v>99</x:v>
      </x:c>
      <x:c r="G2199" s="6">
        <x:v>83.46531165899566</x:v>
      </x:c>
      <x:c r="H2199" t="s">
        <x:v>97</x:v>
      </x:c>
      <x:c r="I2199" s="6">
        <x:v>27.941981783447318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22.641999999999996</x:v>
      </x:c>
      <x:c r="S2199" s="8">
        <x:v>76865.51414107053</x:v>
      </x:c>
      <x:c r="T2199" s="12">
        <x:v>263637.58432816935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428827</x:v>
      </x:c>
      <x:c r="B2200" s="1">
        <x:v>44784.58320052043</x:v>
      </x:c>
      <x:c r="C2200" s="6">
        <x:v>36.63611098</x:v>
      </x:c>
      <x:c r="D2200" s="14" t="s">
        <x:v>94</x:v>
      </x:c>
      <x:c r="E2200" s="15">
        <x:v>44771.473020239646</x:v>
      </x:c>
      <x:c r="F2200" t="s">
        <x:v>99</x:v>
      </x:c>
      <x:c r="G2200" s="6">
        <x:v>83.46407413960922</x:v>
      </x:c>
      <x:c r="H2200" t="s">
        <x:v>97</x:v>
      </x:c>
      <x:c r="I2200" s="6">
        <x:v>27.95229158309803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22.641</x:v>
      </x:c>
      <x:c r="S2200" s="8">
        <x:v>76877.56505621792</x:v>
      </x:c>
      <x:c r="T2200" s="12">
        <x:v>263625.82546239626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428833</x:v>
      </x:c>
      <x:c r="B2201" s="1">
        <x:v>44784.58321224749</x:v>
      </x:c>
      <x:c r="C2201" s="6">
        <x:v>36.652997955</x:v>
      </x:c>
      <x:c r="D2201" s="14" t="s">
        <x:v>94</x:v>
      </x:c>
      <x:c r="E2201" s="15">
        <x:v>44771.473020239646</x:v>
      </x:c>
      <x:c r="F2201" t="s">
        <x:v>99</x:v>
      </x:c>
      <x:c r="G2201" s="6">
        <x:v>83.48359723261626</x:v>
      </x:c>
      <x:c r="H2201" t="s">
        <x:v>97</x:v>
      </x:c>
      <x:c r="I2201" s="6">
        <x:v>27.963352861093426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22.636999999999997</x:v>
      </x:c>
      <x:c r="S2201" s="8">
        <x:v>76864.33862191776</x:v>
      </x:c>
      <x:c r="T2201" s="12">
        <x:v>263623.87714867736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428835</x:v>
      </x:c>
      <x:c r="B2202" s="1">
        <x:v>44784.58322341161</x:v>
      </x:c>
      <x:c r="C2202" s="6">
        <x:v>36.669074285</x:v>
      </x:c>
      <x:c r="D2202" s="14" t="s">
        <x:v>94</x:v>
      </x:c>
      <x:c r="E2202" s="15">
        <x:v>44771.473020239646</x:v>
      </x:c>
      <x:c r="F2202" t="s">
        <x:v>99</x:v>
      </x:c>
      <x:c r="G2202" s="6">
        <x:v>83.46751046763319</x:v>
      </x:c>
      <x:c r="H2202" t="s">
        <x:v>97</x:v>
      </x:c>
      <x:c r="I2202" s="6">
        <x:v>27.94805344004908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22.641</x:v>
      </x:c>
      <x:c r="S2202" s="8">
        <x:v>76861.38273885571</x:v>
      </x:c>
      <x:c r="T2202" s="12">
        <x:v>263617.6742986271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428843</x:v>
      </x:c>
      <x:c r="B2203" s="1">
        <x:v>44784.583235176055</x:v>
      </x:c>
      <x:c r="C2203" s="6">
        <x:v>36.686015098333336</x:v>
      </x:c>
      <x:c r="D2203" s="14" t="s">
        <x:v>94</x:v>
      </x:c>
      <x:c r="E2203" s="15">
        <x:v>44771.473020239646</x:v>
      </x:c>
      <x:c r="F2203" t="s">
        <x:v>99</x:v>
      </x:c>
      <x:c r="G2203" s="6">
        <x:v>83.49383537372023</x:v>
      </x:c>
      <x:c r="H2203" t="s">
        <x:v>97</x:v>
      </x:c>
      <x:c r="I2203" s="6">
        <x:v>27.95072857936475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22.636999999999997</x:v>
      </x:c>
      <x:c r="S2203" s="8">
        <x:v>76870.84747953457</x:v>
      </x:c>
      <x:c r="T2203" s="12">
        <x:v>263630.52234489965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428848</x:v>
      </x:c>
      <x:c r="B2204" s="1">
        <x:v>44784.5832469267</x:v>
      </x:c>
      <x:c r="C2204" s="6">
        <x:v>36.702936015</x:v>
      </x:c>
      <x:c r="D2204" s="14" t="s">
        <x:v>94</x:v>
      </x:c>
      <x:c r="E2204" s="15">
        <x:v>44771.473020239646</x:v>
      </x:c>
      <x:c r="F2204" t="s">
        <x:v>99</x:v>
      </x:c>
      <x:c r="G2204" s="6">
        <x:v>83.46835127200336</x:v>
      </x:c>
      <x:c r="H2204" t="s">
        <x:v>97</x:v>
      </x:c>
      <x:c r="I2204" s="6">
        <x:v>27.96458523399724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22.638999999999996</x:v>
      </x:c>
      <x:c r="S2204" s="8">
        <x:v>76867.79139186714</x:v>
      </x:c>
      <x:c r="T2204" s="12">
        <x:v>263630.1189342308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428854</x:v>
      </x:c>
      <x:c r="B2205" s="1">
        <x:v>44784.58325867956</x:v>
      </x:c>
      <x:c r="C2205" s="6">
        <x:v>36.719860133333334</x:v>
      </x:c>
      <x:c r="D2205" s="14" t="s">
        <x:v>94</x:v>
      </x:c>
      <x:c r="E2205" s="15">
        <x:v>44771.473020239646</x:v>
      </x:c>
      <x:c r="F2205" t="s">
        <x:v>99</x:v>
      </x:c>
      <x:c r="G2205" s="6">
        <x:v>83.43730338129947</x:v>
      </x:c>
      <x:c r="H2205" t="s">
        <x:v>97</x:v>
      </x:c>
      <x:c r="I2205" s="6">
        <x:v>27.958964414917318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22.644</x:v>
      </x:c>
      <x:c r="S2205" s="8">
        <x:v>76876.41430245861</x:v>
      </x:c>
      <x:c r="T2205" s="12">
        <x:v>263625.9846443409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428856</x:v>
      </x:c>
      <x:c r="B2206" s="1">
        <x:v>44784.5832698526</x:v>
      </x:c>
      <x:c r="C2206" s="6">
        <x:v>36.735949315</x:v>
      </x:c>
      <x:c r="D2206" s="14" t="s">
        <x:v>94</x:v>
      </x:c>
      <x:c r="E2206" s="15">
        <x:v>44771.473020239646</x:v>
      </x:c>
      <x:c r="F2206" t="s">
        <x:v>99</x:v>
      </x:c>
      <x:c r="G2206" s="6">
        <x:v>83.46054057083313</x:v>
      </x:c>
      <x:c r="H2206" t="s">
        <x:v>97</x:v>
      </x:c>
      <x:c r="I2206" s="6">
        <x:v>27.95664996273854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22.641</x:v>
      </x:c>
      <x:c r="S2206" s="8">
        <x:v>76866.7767805472</x:v>
      </x:c>
      <x:c r="T2206" s="12">
        <x:v>263616.05144613783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428862</x:v>
      </x:c>
      <x:c r="B2207" s="1">
        <x:v>44784.583281588304</x:v>
      </x:c>
      <x:c r="C2207" s="6">
        <x:v>36.75284873166667</x:v>
      </x:c>
      <x:c r="D2207" s="14" t="s">
        <x:v>94</x:v>
      </x:c>
      <x:c r="E2207" s="15">
        <x:v>44771.473020239646</x:v>
      </x:c>
      <x:c r="F2207" t="s">
        <x:v>99</x:v>
      </x:c>
      <x:c r="G2207" s="6">
        <x:v>83.472494261927</x:v>
      </x:c>
      <x:c r="H2207" t="s">
        <x:v>97</x:v>
      </x:c>
      <x:c r="I2207" s="6">
        <x:v>27.95947539808094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22.638999999999996</x:v>
      </x:c>
      <x:c r="S2207" s="8">
        <x:v>76874.23414915036</x:v>
      </x:c>
      <x:c r="T2207" s="12">
        <x:v>263631.66053915763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428868</x:v>
      </x:c>
      <x:c r="B2208" s="1">
        <x:v>44784.58329332199</x:v>
      </x:c>
      <x:c r="C2208" s="6">
        <x:v>36.769745238333336</x:v>
      </x:c>
      <x:c r="D2208" s="14" t="s">
        <x:v>94</x:v>
      </x:c>
      <x:c r="E2208" s="15">
        <x:v>44771.473020239646</x:v>
      </x:c>
      <x:c r="F2208" t="s">
        <x:v>99</x:v>
      </x:c>
      <x:c r="G2208" s="6">
        <x:v>83.45022178262724</x:v>
      </x:c>
      <x:c r="H2208" t="s">
        <x:v>97</x:v>
      </x:c>
      <x:c r="I2208" s="6">
        <x:v>27.95181065879524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22.642999999999997</x:v>
      </x:c>
      <x:c r="S2208" s="8">
        <x:v>76869.95501714737</x:v>
      </x:c>
      <x:c r="T2208" s="12">
        <x:v>263619.56177820347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428871</x:v>
      </x:c>
      <x:c r="B2209" s="1">
        <x:v>44784.58330447589</x:v>
      </x:c>
      <x:c r="C2209" s="6">
        <x:v>36.785806853333334</x:v>
      </x:c>
      <x:c r="D2209" s="14" t="s">
        <x:v>94</x:v>
      </x:c>
      <x:c r="E2209" s="15">
        <x:v>44771.473020239646</x:v>
      </x:c>
      <x:c r="F2209" t="s">
        <x:v>99</x:v>
      </x:c>
      <x:c r="G2209" s="6">
        <x:v>83.45714759762483</x:v>
      </x:c>
      <x:c r="H2209" t="s">
        <x:v>97</x:v>
      </x:c>
      <x:c r="I2209" s="6">
        <x:v>27.952051120937995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22.641999999999996</x:v>
      </x:c>
      <x:c r="S2209" s="8">
        <x:v>76881.79074303256</x:v>
      </x:c>
      <x:c r="T2209" s="12">
        <x:v>263624.8799604926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428878</x:v>
      </x:c>
      <x:c r="B2210" s="1">
        <x:v>44784.58331623781</x:v>
      </x:c>
      <x:c r="C2210" s="6">
        <x:v>36.80274403166667</x:v>
      </x:c>
      <x:c r="D2210" s="14" t="s">
        <x:v>94</x:v>
      </x:c>
      <x:c r="E2210" s="15">
        <x:v>44771.473020239646</x:v>
      </x:c>
      <x:c r="F2210" t="s">
        <x:v>99</x:v>
      </x:c>
      <x:c r="G2210" s="6">
        <x:v>83.46529266890315</x:v>
      </x:c>
      <x:c r="H2210" t="s">
        <x:v>97</x:v>
      </x:c>
      <x:c r="I2210" s="6">
        <x:v>27.95078869487952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22.641</x:v>
      </x:c>
      <x:c r="S2210" s="8">
        <x:v>76871.46091525131</x:v>
      </x:c>
      <x:c r="T2210" s="12">
        <x:v>263617.9252287366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428883</x:v>
      </x:c>
      <x:c r="B2211" s="1">
        <x:v>44784.58332799614</x:v>
      </x:c>
      <x:c r="C2211" s="6">
        <x:v>36.819676013333336</x:v>
      </x:c>
      <x:c r="D2211" s="14" t="s">
        <x:v>94</x:v>
      </x:c>
      <x:c r="E2211" s="15">
        <x:v>44771.473020239646</x:v>
      </x:c>
      <x:c r="F2211" t="s">
        <x:v>99</x:v>
      </x:c>
      <x:c r="G2211" s="6">
        <x:v>83.4491253049389</x:v>
      </x:c>
      <x:c r="H2211" t="s">
        <x:v>97</x:v>
      </x:c>
      <x:c r="I2211" s="6">
        <x:v>27.953163258573568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22.642999999999997</x:v>
      </x:c>
      <x:c r="S2211" s="8">
        <x:v>76879.58782698994</x:v>
      </x:c>
      <x:c r="T2211" s="12">
        <x:v>263618.9760552623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428885</x:v>
      </x:c>
      <x:c r="B2212" s="1">
        <x:v>44784.583339142926</x:v>
      </x:c>
      <x:c r="C2212" s="6">
        <x:v>36.83572738666667</x:v>
      </x:c>
      <x:c r="D2212" s="14" t="s">
        <x:v>94</x:v>
      </x:c>
      <x:c r="E2212" s="15">
        <x:v>44771.473020239646</x:v>
      </x:c>
      <x:c r="F2212" t="s">
        <x:v>99</x:v>
      </x:c>
      <x:c r="G2212" s="6">
        <x:v>83.46858284479057</x:v>
      </x:c>
      <x:c r="H2212" t="s">
        <x:v>97</x:v>
      </x:c>
      <x:c r="I2212" s="6">
        <x:v>27.946730900051534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22.641</x:v>
      </x:c>
      <x:c r="S2212" s="8">
        <x:v>76875.90184850358</x:v>
      </x:c>
      <x:c r="T2212" s="12">
        <x:v>263617.96463599056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428893</x:v>
      </x:c>
      <x:c r="B2213" s="1">
        <x:v>44784.58335090191</x:v>
      </x:c>
      <x:c r="C2213" s="6">
        <x:v>36.852660315</x:v>
      </x:c>
      <x:c r="D2213" s="14" t="s">
        <x:v>94</x:v>
      </x:c>
      <x:c r="E2213" s="15">
        <x:v>44771.473020239646</x:v>
      </x:c>
      <x:c r="F2213" t="s">
        <x:v>99</x:v>
      </x:c>
      <x:c r="G2213" s="6">
        <x:v>83.43049621736183</x:v>
      </x:c>
      <x:c r="H2213" t="s">
        <x:v>97</x:v>
      </x:c>
      <x:c r="I2213" s="6">
        <x:v>27.949796789024276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22.645999999999997</x:v>
      </x:c>
      <x:c r="S2213" s="8">
        <x:v>76868.39725045126</x:v>
      </x:c>
      <x:c r="T2213" s="12">
        <x:v>263605.63695882517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428897</x:v>
      </x:c>
      <x:c r="B2214" s="1">
        <x:v>44784.58336267064</x:v>
      </x:c>
      <x:c r="C2214" s="6">
        <x:v>36.86960729333333</x:v>
      </x:c>
      <x:c r="D2214" s="14" t="s">
        <x:v>94</x:v>
      </x:c>
      <x:c r="E2214" s="15">
        <x:v>44771.473020239646</x:v>
      </x:c>
      <x:c r="F2214" t="s">
        <x:v>99</x:v>
      </x:c>
      <x:c r="G2214" s="6">
        <x:v>83.49156817798247</x:v>
      </x:c>
      <x:c r="H2214" t="s">
        <x:v>97</x:v>
      </x:c>
      <x:c r="I2214" s="6">
        <x:v>27.953523951940042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22.636999999999997</x:v>
      </x:c>
      <x:c r="S2214" s="8">
        <x:v>76870.77268122145</x:v>
      </x:c>
      <x:c r="T2214" s="12">
        <x:v>263614.96941430675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428903</x:v>
      </x:c>
      <x:c r="B2215" s="1">
        <x:v>44784.58337441367</x:v>
      </x:c>
      <x:c r="C2215" s="6">
        <x:v>36.88651725</x:v>
      </x:c>
      <x:c r="D2215" s="14" t="s">
        <x:v>94</x:v>
      </x:c>
      <x:c r="E2215" s="15">
        <x:v>44771.473020239646</x:v>
      </x:c>
      <x:c r="F2215" t="s">
        <x:v>99</x:v>
      </x:c>
      <x:c r="G2215" s="6">
        <x:v>83.46588350154317</x:v>
      </x:c>
      <x:c r="H2215" t="s">
        <x:v>97</x:v>
      </x:c>
      <x:c r="I2215" s="6">
        <x:v>27.95884418359583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22.639999999999997</x:v>
      </x:c>
      <x:c r="S2215" s="8">
        <x:v>76870.38491237993</x:v>
      </x:c>
      <x:c r="T2215" s="12">
        <x:v>263613.0731913992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428907</x:v>
      </x:c>
      <x:c r="B2216" s="1">
        <x:v>44784.583385601036</x:v>
      </x:c>
      <x:c r="C2216" s="6">
        <x:v>36.90262705833333</x:v>
      </x:c>
      <x:c r="D2216" s="14" t="s">
        <x:v>94</x:v>
      </x:c>
      <x:c r="E2216" s="15">
        <x:v>44771.473020239646</x:v>
      </x:c>
      <x:c r="F2216" t="s">
        <x:v>99</x:v>
      </x:c>
      <x:c r="G2216" s="6">
        <x:v>83.42088010894365</x:v>
      </x:c>
      <x:c r="H2216" t="s">
        <x:v>97</x:v>
      </x:c>
      <x:c r="I2216" s="6">
        <x:v>27.97044652595241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22.644999999999996</x:v>
      </x:c>
      <x:c r="S2216" s="8">
        <x:v>76877.0568102869</x:v>
      </x:c>
      <x:c r="T2216" s="12">
        <x:v>263613.392496068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428913</x:v>
      </x:c>
      <x:c r="B2217" s="1">
        <x:v>44784.583397351766</x:v>
      </x:c>
      <x:c r="C2217" s="6">
        <x:v>36.919548113333335</x:v>
      </x:c>
      <x:c r="D2217" s="14" t="s">
        <x:v>94</x:v>
      </x:c>
      <x:c r="E2217" s="15">
        <x:v>44771.473020239646</x:v>
      </x:c>
      <x:c r="F2217" t="s">
        <x:v>99</x:v>
      </x:c>
      <x:c r="G2217" s="6">
        <x:v>83.42839417327312</x:v>
      </x:c>
      <x:c r="H2217" t="s">
        <x:v>97</x:v>
      </x:c>
      <x:c r="I2217" s="6">
        <x:v>27.978742525911912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22.642999999999997</x:v>
      </x:c>
      <x:c r="S2217" s="8">
        <x:v>76871.63025125366</x:v>
      </x:c>
      <x:c r="T2217" s="12">
        <x:v>263612.6987569103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428919</x:v>
      </x:c>
      <x:c r="B2218" s="1">
        <x:v>44784.58340910143</x:v>
      </x:c>
      <x:c r="C2218" s="6">
        <x:v>36.93646764166667</x:v>
      </x:c>
      <x:c r="D2218" s="14" t="s">
        <x:v>94</x:v>
      </x:c>
      <x:c r="E2218" s="15">
        <x:v>44771.473020239646</x:v>
      </x:c>
      <x:c r="F2218" t="s">
        <x:v>99</x:v>
      </x:c>
      <x:c r="G2218" s="6">
        <x:v>83.45390124834842</x:v>
      </x:c>
      <x:c r="H2218" t="s">
        <x:v>97</x:v>
      </x:c>
      <x:c r="I2218" s="6">
        <x:v>27.94727193907829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22.642999999999997</x:v>
      </x:c>
      <x:c r="S2218" s="8">
        <x:v>76875.24399513133</x:v>
      </x:c>
      <x:c r="T2218" s="12">
        <x:v>263616.2292668167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428921</x:v>
      </x:c>
      <x:c r="B2219" s="1">
        <x:v>44784.58342026498</x:v>
      </x:c>
      <x:c r="C2219" s="6">
        <x:v>36.95254315166667</x:v>
      </x:c>
      <x:c r="D2219" s="14" t="s">
        <x:v>94</x:v>
      </x:c>
      <x:c r="E2219" s="15">
        <x:v>44771.473020239646</x:v>
      </x:c>
      <x:c r="F2219" t="s">
        <x:v>99</x:v>
      </x:c>
      <x:c r="G2219" s="6">
        <x:v>83.44818083563518</x:v>
      </x:c>
      <x:c r="H2219" t="s">
        <x:v>97</x:v>
      </x:c>
      <x:c r="I2219" s="6">
        <x:v>27.963112398140765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22.641999999999996</x:v>
      </x:c>
      <x:c r="S2219" s="8">
        <x:v>76879.98855808095</x:v>
      </x:c>
      <x:c r="T2219" s="12">
        <x:v>263607.7405059582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428928</x:v>
      </x:c>
      <x:c r="B2220" s="1">
        <x:v>44784.583432018975</x:v>
      </x:c>
      <x:c r="C2220" s="6">
        <x:v>36.969468891666665</x:v>
      </x:c>
      <x:c r="D2220" s="14" t="s">
        <x:v>94</x:v>
      </x:c>
      <x:c r="E2220" s="15">
        <x:v>44771.473020239646</x:v>
      </x:c>
      <x:c r="F2220" t="s">
        <x:v>99</x:v>
      </x:c>
      <x:c r="G2220" s="6">
        <x:v>83.42563551478389</x:v>
      </x:c>
      <x:c r="H2220" t="s">
        <x:v>97</x:v>
      </x:c>
      <x:c r="I2220" s="6">
        <x:v>27.97336214678944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22.644</x:v>
      </x:c>
      <x:c r="S2220" s="8">
        <x:v>76865.2265298871</x:v>
      </x:c>
      <x:c r="T2220" s="12">
        <x:v>263615.4468796782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428934</x:v>
      </x:c>
      <x:c r="B2221" s="1">
        <x:v>44784.58344377222</x:v>
      </x:c>
      <x:c r="C2221" s="6">
        <x:v>36.98639357</x:v>
      </x:c>
      <x:c r="D2221" s="14" t="s">
        <x:v>94</x:v>
      </x:c>
      <x:c r="E2221" s="15">
        <x:v>44771.473020239646</x:v>
      </x:c>
      <x:c r="F2221" t="s">
        <x:v>99</x:v>
      </x:c>
      <x:c r="G2221" s="6">
        <x:v>83.43111029013266</x:v>
      </x:c>
      <x:c r="H2221" t="s">
        <x:v>97</x:v>
      </x:c>
      <x:c r="I2221" s="6">
        <x:v>27.95782221753825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22.644999999999996</x:v>
      </x:c>
      <x:c r="S2221" s="8">
        <x:v>76869.82122163044</x:v>
      </x:c>
      <x:c r="T2221" s="12">
        <x:v>263612.97122567066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428936</x:v>
      </x:c>
      <x:c r="B2222" s="1">
        <x:v>44784.58345492914</x:v>
      </x:c>
      <x:c r="C2222" s="6">
        <x:v>37.00245952666667</x:v>
      </x:c>
      <x:c r="D2222" s="14" t="s">
        <x:v>94</x:v>
      </x:c>
      <x:c r="E2222" s="15">
        <x:v>44771.473020239646</x:v>
      </x:c>
      <x:c r="F2222" t="s">
        <x:v>99</x:v>
      </x:c>
      <x:c r="G2222" s="6">
        <x:v>83.45783573000547</x:v>
      </x:c>
      <x:c r="H2222" t="s">
        <x:v>97</x:v>
      </x:c>
      <x:c r="I2222" s="6">
        <x:v>27.959986381322324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22.641</x:v>
      </x:c>
      <x:c r="S2222" s="8">
        <x:v>76871.44230989051</x:v>
      </x:c>
      <x:c r="T2222" s="12">
        <x:v>263601.31740386103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428943</x:v>
      </x:c>
      <x:c r="B2223" s="1">
        <x:v>44784.58346668916</x:v>
      </x:c>
      <x:c r="C2223" s="6">
        <x:v>37.01939395833333</x:v>
      </x:c>
      <x:c r="D2223" s="14" t="s">
        <x:v>94</x:v>
      </x:c>
      <x:c r="E2223" s="15">
        <x:v>44771.473020239646</x:v>
      </x:c>
      <x:c r="F2223" t="s">
        <x:v>99</x:v>
      </x:c>
      <x:c r="G2223" s="6">
        <x:v>83.42602521211654</x:v>
      </x:c>
      <x:c r="H2223" t="s">
        <x:v>97</x:v>
      </x:c>
      <x:c r="I2223" s="6">
        <x:v>27.972881219466217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22.644</x:v>
      </x:c>
      <x:c r="S2223" s="8">
        <x:v>76868.60197109714</x:v>
      </x:c>
      <x:c r="T2223" s="12">
        <x:v>263600.5239928139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428949</x:v>
      </x:c>
      <x:c r="B2224" s="1">
        <x:v>44784.58347843922</x:v>
      </x:c>
      <x:c r="C2224" s="6">
        <x:v>37.036314051666665</x:v>
      </x:c>
      <x:c r="D2224" s="14" t="s">
        <x:v>94</x:v>
      </x:c>
      <x:c r="E2224" s="15">
        <x:v>44771.473020239646</x:v>
      </x:c>
      <x:c r="F2224" t="s">
        <x:v>99</x:v>
      </x:c>
      <x:c r="G2224" s="6">
        <x:v>83.44715755637122</x:v>
      </x:c>
      <x:c r="H2224" t="s">
        <x:v>97</x:v>
      </x:c>
      <x:c r="I2224" s="6">
        <x:v>27.96437482883539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22.641999999999996</x:v>
      </x:c>
      <x:c r="S2224" s="8">
        <x:v>76871.27883380961</x:v>
      </x:c>
      <x:c r="T2224" s="12">
        <x:v>263609.31623573735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428954</x:v>
      </x:c>
      <x:c r="B2225" s="1">
        <x:v>44784.58349017133</x:v>
      </x:c>
      <x:c r="C2225" s="6">
        <x:v>37.05320828666667</x:v>
      </x:c>
      <x:c r="D2225" s="14" t="s">
        <x:v>94</x:v>
      </x:c>
      <x:c r="E2225" s="15">
        <x:v>44771.473020239646</x:v>
      </x:c>
      <x:c r="F2225" t="s">
        <x:v>99</x:v>
      </x:c>
      <x:c r="G2225" s="6">
        <x:v>83.4144880510438</x:v>
      </x:c>
      <x:c r="H2225" t="s">
        <x:v>97</x:v>
      </x:c>
      <x:c r="I2225" s="6">
        <x:v>27.960767885254427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22.646999999999995</x:v>
      </x:c>
      <x:c r="S2225" s="8">
        <x:v>76868.48809978</x:v>
      </x:c>
      <x:c r="T2225" s="12">
        <x:v>263613.1222794904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428955</x:v>
      </x:c>
      <x:c r="B2226" s="1">
        <x:v>44784.583501333036</x:v>
      </x:c>
      <x:c r="C2226" s="6">
        <x:v>37.069281143333335</x:v>
      </x:c>
      <x:c r="D2226" s="14" t="s">
        <x:v>94</x:v>
      </x:c>
      <x:c r="E2226" s="15">
        <x:v>44771.473020239646</x:v>
      </x:c>
      <x:c r="F2226" t="s">
        <x:v>99</x:v>
      </x:c>
      <x:c r="G2226" s="6">
        <x:v>83.4636659027582</x:v>
      </x:c>
      <x:c r="H2226" t="s">
        <x:v>97</x:v>
      </x:c>
      <x:c r="I2226" s="6">
        <x:v>27.961579447221993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22.639999999999997</x:v>
      </x:c>
      <x:c r="S2226" s="8">
        <x:v>76866.35315776781</x:v>
      </x:c>
      <x:c r="T2226" s="12">
        <x:v>263603.3038781056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428962</x:v>
      </x:c>
      <x:c r="B2227" s="1">
        <x:v>44784.58351307112</x:v>
      </x:c>
      <x:c r="C2227" s="6">
        <x:v>37.086183985</x:v>
      </x:c>
      <x:c r="D2227" s="14" t="s">
        <x:v>94</x:v>
      </x:c>
      <x:c r="E2227" s="15">
        <x:v>44771.473020239646</x:v>
      </x:c>
      <x:c r="F2227" t="s">
        <x:v>99</x:v>
      </x:c>
      <x:c r="G2227" s="6">
        <x:v>83.43259627451413</x:v>
      </x:c>
      <x:c r="H2227" t="s">
        <x:v>97</x:v>
      </x:c>
      <x:c r="I2227" s="6">
        <x:v>27.95598869098012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22.644999999999996</x:v>
      </x:c>
      <x:c r="S2227" s="8">
        <x:v>76874.33376461244</x:v>
      </x:c>
      <x:c r="T2227" s="12">
        <x:v>263611.0806326469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428968</x:v>
      </x:c>
      <x:c r="B2228" s="1">
        <x:v>44784.58352482428</x:v>
      </x:c>
      <x:c r="C2228" s="6">
        <x:v>37.103108535</x:v>
      </x:c>
      <x:c r="D2228" s="14" t="s">
        <x:v>94</x:v>
      </x:c>
      <x:c r="E2228" s="15">
        <x:v>44771.473020239646</x:v>
      </x:c>
      <x:c r="F2228" t="s">
        <x:v>99</x:v>
      </x:c>
      <x:c r="G2228" s="6">
        <x:v>83.4630505977118</x:v>
      </x:c>
      <x:c r="H2228" t="s">
        <x:v>97</x:v>
      </x:c>
      <x:c r="I2228" s="6">
        <x:v>27.95355400972221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22.641</x:v>
      </x:c>
      <x:c r="S2228" s="8">
        <x:v>76886.05932355816</x:v>
      </x:c>
      <x:c r="T2228" s="12">
        <x:v>263604.11128284555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428970</x:v>
      </x:c>
      <x:c r="B2229" s="1">
        <x:v>44784.58353597652</x:v>
      </x:c>
      <x:c r="C2229" s="6">
        <x:v>37.119167751666666</x:v>
      </x:c>
      <x:c r="D2229" s="14" t="s">
        <x:v>94</x:v>
      </x:c>
      <x:c r="E2229" s="15">
        <x:v>44771.473020239646</x:v>
      </x:c>
      <x:c r="F2229" t="s">
        <x:v>99</x:v>
      </x:c>
      <x:c r="G2229" s="6">
        <x:v>83.47024019971076</x:v>
      </x:c>
      <x:c r="H2229" t="s">
        <x:v>97</x:v>
      </x:c>
      <x:c r="I2229" s="6">
        <x:v>27.9446869756257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22.641</x:v>
      </x:c>
      <x:c r="S2229" s="8">
        <x:v>76871.05452743948</x:v>
      </x:c>
      <x:c r="T2229" s="12">
        <x:v>263604.40336735675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428977</x:v>
      </x:c>
      <x:c r="B2230" s="1">
        <x:v>44784.58354774593</x:v>
      </x:c>
      <x:c r="C2230" s="6">
        <x:v>37.136115718333336</x:v>
      </x:c>
      <x:c r="D2230" s="14" t="s">
        <x:v>94</x:v>
      </x:c>
      <x:c r="E2230" s="15">
        <x:v>44771.473020239646</x:v>
      </x:c>
      <x:c r="F2230" t="s">
        <x:v>99</x:v>
      </x:c>
      <x:c r="G2230" s="6">
        <x:v>83.42988719211007</x:v>
      </x:c>
      <x:c r="H2230" t="s">
        <x:v>97</x:v>
      </x:c>
      <x:c r="I2230" s="6">
        <x:v>27.95054823282726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22.645999999999997</x:v>
      </x:c>
      <x:c r="S2230" s="8">
        <x:v>76870.2435877724</x:v>
      </x:c>
      <x:c r="T2230" s="12">
        <x:v>263603.6648759939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428984</x:v>
      </x:c>
      <x:c r="B2231" s="1">
        <x:v>44784.58355950423</x:v>
      </x:c>
      <x:c r="C2231" s="6">
        <x:v>37.15304766333333</x:v>
      </x:c>
      <x:c r="D2231" s="14" t="s">
        <x:v>94</x:v>
      </x:c>
      <x:c r="E2231" s="15">
        <x:v>44771.473020239646</x:v>
      </x:c>
      <x:c r="F2231" t="s">
        <x:v>99</x:v>
      </x:c>
      <x:c r="G2231" s="6">
        <x:v>83.42993591385931</x:v>
      </x:c>
      <x:c r="H2231" t="s">
        <x:v>97</x:v>
      </x:c>
      <x:c r="I2231" s="6">
        <x:v>27.95048811731749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22.645999999999997</x:v>
      </x:c>
      <x:c r="S2231" s="8">
        <x:v>76875.97786908716</x:v>
      </x:c>
      <x:c r="T2231" s="12">
        <x:v>263603.8943134188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428986</x:v>
      </x:c>
      <x:c r="B2232" s="1">
        <x:v>44784.583570629686</x:v>
      </x:c>
      <x:c r="C2232" s="6">
        <x:v>37.16906832</x:v>
      </x:c>
      <x:c r="D2232" s="14" t="s">
        <x:v>94</x:v>
      </x:c>
      <x:c r="E2232" s="15">
        <x:v>44771.473020239646</x:v>
      </x:c>
      <x:c r="F2232" t="s">
        <x:v>99</x:v>
      </x:c>
      <x:c r="G2232" s="6">
        <x:v>83.44349161094283</x:v>
      </x:c>
      <x:c r="H2232" t="s">
        <x:v>97</x:v>
      </x:c>
      <x:c r="I2232" s="6">
        <x:v>27.95132973456066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22.644</x:v>
      </x:c>
      <x:c r="S2232" s="8">
        <x:v>76868.21914642089</x:v>
      </x:c>
      <x:c r="T2232" s="12">
        <x:v>263590.4326603603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428991</x:v>
      </x:c>
      <x:c r="B2233" s="1">
        <x:v>44784.583582392785</x:v>
      </x:c>
      <x:c r="C2233" s="6">
        <x:v>37.18600718</x:v>
      </x:c>
      <x:c r="D2233" s="14" t="s">
        <x:v>94</x:v>
      </x:c>
      <x:c r="E2233" s="15">
        <x:v>44771.473020239646</x:v>
      </x:c>
      <x:c r="F2233" t="s">
        <x:v>99</x:v>
      </x:c>
      <x:c r="G2233" s="6">
        <x:v>83.41727568167909</x:v>
      </x:c>
      <x:c r="H2233" t="s">
        <x:v>97</x:v>
      </x:c>
      <x:c r="I2233" s="6">
        <x:v>27.974895103090603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22.644999999999996</x:v>
      </x:c>
      <x:c r="S2233" s="8">
        <x:v>76872.22052944273</x:v>
      </x:c>
      <x:c r="T2233" s="12">
        <x:v>263599.3195750416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428999</x:v>
      </x:c>
      <x:c r="B2234" s="1">
        <x:v>44784.583594153715</x:v>
      </x:c>
      <x:c r="C2234" s="6">
        <x:v>37.20294292</x:v>
      </x:c>
      <x:c r="D2234" s="14" t="s">
        <x:v>94</x:v>
      </x:c>
      <x:c r="E2234" s="15">
        <x:v>44771.473020239646</x:v>
      </x:c>
      <x:c r="F2234" t="s">
        <x:v>99</x:v>
      </x:c>
      <x:c r="G2234" s="6">
        <x:v>83.39383332600947</x:v>
      </x:c>
      <x:c r="H2234" t="s">
        <x:v>97</x:v>
      </x:c>
      <x:c r="I2234" s="6">
        <x:v>27.97748008981216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22.647999999999996</x:v>
      </x:c>
      <x:c r="S2234" s="8">
        <x:v>76872.73863976082</x:v>
      </x:c>
      <x:c r="T2234" s="12">
        <x:v>263593.96227661864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429004</x:v>
      </x:c>
      <x:c r="B2235" s="1">
        <x:v>44784.58360593063</x:v>
      </x:c>
      <x:c r="C2235" s="6">
        <x:v>37.21990167166667</x:v>
      </x:c>
      <x:c r="D2235" s="14" t="s">
        <x:v>94</x:v>
      </x:c>
      <x:c r="E2235" s="15">
        <x:v>44771.473020239646</x:v>
      </x:c>
      <x:c r="F2235" t="s">
        <x:v>99</x:v>
      </x:c>
      <x:c r="G2235" s="6">
        <x:v>83.42095317431865</x:v>
      </x:c>
      <x:c r="H2235" t="s">
        <x:v>97</x:v>
      </x:c>
      <x:c r="I2235" s="6">
        <x:v>27.97035635215252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22.644999999999996</x:v>
      </x:c>
      <x:c r="S2235" s="8">
        <x:v>76869.35691824974</x:v>
      </x:c>
      <x:c r="T2235" s="12">
        <x:v>263602.9155174005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429006</x:v>
      </x:c>
      <x:c r="B2236" s="1">
        <x:v>44784.58361708381</x:v>
      </x:c>
      <x:c r="C2236" s="6">
        <x:v>37.23596225</x:v>
      </x:c>
      <x:c r="D2236" s="14" t="s">
        <x:v>94</x:v>
      </x:c>
      <x:c r="E2236" s="15">
        <x:v>44771.473020239646</x:v>
      </x:c>
      <x:c r="F2236" t="s">
        <x:v>99</x:v>
      </x:c>
      <x:c r="G2236" s="6">
        <x:v>83.46764456057839</x:v>
      </x:c>
      <x:c r="H2236" t="s">
        <x:v>97</x:v>
      </x:c>
      <x:c r="I2236" s="6">
        <x:v>27.96545691266556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22.638999999999996</x:v>
      </x:c>
      <x:c r="S2236" s="8">
        <x:v>76867.73645703928</x:v>
      </x:c>
      <x:c r="T2236" s="12">
        <x:v>263595.41682957363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429014</x:v>
      </x:c>
      <x:c r="B2237" s="1">
        <x:v>44784.58362883679</x:v>
      </x:c>
      <x:c r="C2237" s="6">
        <x:v>37.25288654</x:v>
      </x:c>
      <x:c r="D2237" s="14" t="s">
        <x:v>94</x:v>
      </x:c>
      <x:c r="E2237" s="15">
        <x:v>44771.473020239646</x:v>
      </x:c>
      <x:c r="F2237" t="s">
        <x:v>99</x:v>
      </x:c>
      <x:c r="G2237" s="6">
        <x:v>83.40404090228817</x:v>
      </x:c>
      <x:c r="H2237" t="s">
        <x:v>97</x:v>
      </x:c>
      <x:c r="I2237" s="6">
        <x:v>27.97366272640147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22.646999999999995</x:v>
      </x:c>
      <x:c r="S2237" s="8">
        <x:v>76872.72772189675</x:v>
      </x:c>
      <x:c r="T2237" s="12">
        <x:v>263593.1466229166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429019</x:v>
      </x:c>
      <x:c r="B2238" s="1">
        <x:v>44784.583640583216</x:v>
      </x:c>
      <x:c r="C2238" s="6">
        <x:v>37.2698014</x:v>
      </x:c>
      <x:c r="D2238" s="14" t="s">
        <x:v>94</x:v>
      </x:c>
      <x:c r="E2238" s="15">
        <x:v>44771.473020239646</x:v>
      </x:c>
      <x:c r="F2238" t="s">
        <x:v>99</x:v>
      </x:c>
      <x:c r="G2238" s="6">
        <x:v>83.42547806833826</x:v>
      </x:c>
      <x:c r="H2238" t="s">
        <x:v>97</x:v>
      </x:c>
      <x:c r="I2238" s="6">
        <x:v>27.95598869098012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22.645999999999997</x:v>
      </x:c>
      <x:c r="S2238" s="8">
        <x:v>76883.94029377661</x:v>
      </x:c>
      <x:c r="T2238" s="12">
        <x:v>263594.8444770912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429021</x:v>
      </x:c>
      <x:c r="B2239" s="1">
        <x:v>44784.583651727306</x:v>
      </x:c>
      <x:c r="C2239" s="6">
        <x:v>37.285848888333334</x:v>
      </x:c>
      <x:c r="D2239" s="14" t="s">
        <x:v>94</x:v>
      </x:c>
      <x:c r="E2239" s="15">
        <x:v>44771.473020239646</x:v>
      </x:c>
      <x:c r="F2239" t="s">
        <x:v>99</x:v>
      </x:c>
      <x:c r="G2239" s="6">
        <x:v>83.44291847736835</x:v>
      </x:c>
      <x:c r="H2239" t="s">
        <x:v>97</x:v>
      </x:c>
      <x:c r="I2239" s="6">
        <x:v>27.969604903914387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22.641999999999996</x:v>
      </x:c>
      <x:c r="S2239" s="8">
        <x:v>76868.61226487666</x:v>
      </x:c>
      <x:c r="T2239" s="12">
        <x:v>263590.75813904725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429027</x:v>
      </x:c>
      <x:c r="B2240" s="1">
        <x:v>44784.583663478596</x:v>
      </x:c>
      <x:c r="C2240" s="6">
        <x:v>37.30277075</x:v>
      </x:c>
      <x:c r="D2240" s="14" t="s">
        <x:v>94</x:v>
      </x:c>
      <x:c r="E2240" s="15">
        <x:v>44771.473020239646</x:v>
      </x:c>
      <x:c r="F2240" t="s">
        <x:v>99</x:v>
      </x:c>
      <x:c r="G2240" s="6">
        <x:v>83.4625205876554</x:v>
      </x:c>
      <x:c r="H2240" t="s">
        <x:v>97</x:v>
      </x:c>
      <x:c r="I2240" s="6">
        <x:v>27.962992166670574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22.639999999999997</x:v>
      </x:c>
      <x:c r="S2240" s="8">
        <x:v>76864.89410350584</x:v>
      </x:c>
      <x:c r="T2240" s="12">
        <x:v>263598.9855418389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429033</x:v>
      </x:c>
      <x:c r="B2241" s="1">
        <x:v>44784.58367522087</x:v>
      </x:c>
      <x:c r="C2241" s="6">
        <x:v>37.31967962666667</x:v>
      </x:c>
      <x:c r="D2241" s="14" t="s">
        <x:v>94</x:v>
      </x:c>
      <x:c r="E2241" s="15">
        <x:v>44771.473020239646</x:v>
      </x:c>
      <x:c r="F2241" t="s">
        <x:v>99</x:v>
      </x:c>
      <x:c r="G2241" s="6">
        <x:v>83.44507533484936</x:v>
      </x:c>
      <x:c r="H2241" t="s">
        <x:v>97</x:v>
      </x:c>
      <x:c r="I2241" s="6">
        <x:v>27.94937598056822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22.644</x:v>
      </x:c>
      <x:c r="S2241" s="8">
        <x:v>76866.01963300093</x:v>
      </x:c>
      <x:c r="T2241" s="12">
        <x:v>263594.4584476343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429035</x:v>
      </x:c>
      <x:c r="B2242" s="1">
        <x:v>44784.58368638374</x:v>
      </x:c>
      <x:c r="C2242" s="6">
        <x:v>37.33575415666667</x:v>
      </x:c>
      <x:c r="D2242" s="14" t="s">
        <x:v>94</x:v>
      </x:c>
      <x:c r="E2242" s="15">
        <x:v>44771.473020239646</x:v>
      </x:c>
      <x:c r="F2242" t="s">
        <x:v>99</x:v>
      </x:c>
      <x:c r="G2242" s="6">
        <x:v>83.43861374019322</x:v>
      </x:c>
      <x:c r="H2242" t="s">
        <x:v>97</x:v>
      </x:c>
      <x:c r="I2242" s="6">
        <x:v>27.94856442155151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22.644999999999996</x:v>
      </x:c>
      <x:c r="S2242" s="8">
        <x:v>76868.27565225869</x:v>
      </x:c>
      <x:c r="T2242" s="12">
        <x:v>263590.2917922815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429041</x:v>
      </x:c>
      <x:c r="B2243" s="1">
        <x:v>44784.583698141316</x:v>
      </x:c>
      <x:c r="C2243" s="6">
        <x:v>37.35268507166667</x:v>
      </x:c>
      <x:c r="D2243" s="14" t="s">
        <x:v>94</x:v>
      </x:c>
      <x:c r="E2243" s="15">
        <x:v>44771.473020239646</x:v>
      </x:c>
      <x:c r="F2243" t="s">
        <x:v>99</x:v>
      </x:c>
      <x:c r="G2243" s="6">
        <x:v>83.45149445357914</x:v>
      </x:c>
      <x:c r="H2243" t="s">
        <x:v>97</x:v>
      </x:c>
      <x:c r="I2243" s="6">
        <x:v>27.959024530579427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22.641999999999996</x:v>
      </x:c>
      <x:c r="S2243" s="8">
        <x:v>76876.24195348579</x:v>
      </x:c>
      <x:c r="T2243" s="12">
        <x:v>263589.4084519109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429048</x:v>
      </x:c>
      <x:c r="B2244" s="1">
        <x:v>44784.58370987211</x:v>
      </x:c>
      <x:c r="C2244" s="6">
        <x:v>37.369577405</x:v>
      </x:c>
      <x:c r="D2244" s="14" t="s">
        <x:v>94</x:v>
      </x:c>
      <x:c r="E2244" s="15">
        <x:v>44771.473020239646</x:v>
      </x:c>
      <x:c r="F2244" t="s">
        <x:v>99</x:v>
      </x:c>
      <x:c r="G2244" s="6">
        <x:v>83.39989591803932</x:v>
      </x:c>
      <x:c r="H2244" t="s">
        <x:v>97</x:v>
      </x:c>
      <x:c r="I2244" s="6">
        <x:v>27.969995656977062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22.647999999999996</x:v>
      </x:c>
      <x:c r="S2244" s="8">
        <x:v>76876.5247045859</x:v>
      </x:c>
      <x:c r="T2244" s="12">
        <x:v>263596.29783670284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429053</x:v>
      </x:c>
      <x:c r="B2245" s="1">
        <x:v>44784.58372161217</x:v>
      </x:c>
      <x:c r="C2245" s="6">
        <x:v>37.38648310833333</x:v>
      </x:c>
      <x:c r="D2245" s="14" t="s">
        <x:v>94</x:v>
      </x:c>
      <x:c r="E2245" s="15">
        <x:v>44771.473020239646</x:v>
      </x:c>
      <x:c r="F2245" t="s">
        <x:v>99</x:v>
      </x:c>
      <x:c r="G2245" s="6">
        <x:v>83.4401107239458</x:v>
      </x:c>
      <x:c r="H2245" t="s">
        <x:v>97</x:v>
      </x:c>
      <x:c r="I2245" s="6">
        <x:v>27.9642846551983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22.642999999999997</x:v>
      </x:c>
      <x:c r="S2245" s="8">
        <x:v>76875.05509413999</x:v>
      </x:c>
      <x:c r="T2245" s="12">
        <x:v>263603.0031052537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429056</x:v>
      </x:c>
      <x:c r="B2246" s="1">
        <x:v>44784.583732761836</x:v>
      </x:c>
      <x:c r="C2246" s="6">
        <x:v>37.402538613333334</x:v>
      </x:c>
      <x:c r="D2246" s="14" t="s">
        <x:v>94</x:v>
      </x:c>
      <x:c r="E2246" s="15">
        <x:v>44771.473020239646</x:v>
      </x:c>
      <x:c r="F2246" t="s">
        <x:v>99</x:v>
      </x:c>
      <x:c r="G2246" s="6">
        <x:v>83.38571538499194</x:v>
      </x:c>
      <x:c r="H2246" t="s">
        <x:v>97</x:v>
      </x:c>
      <x:c r="I2246" s="6">
        <x:v>27.969935541118502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22.649999999999995</x:v>
      </x:c>
      <x:c r="S2246" s="8">
        <x:v>76871.22400045414</x:v>
      </x:c>
      <x:c r="T2246" s="12">
        <x:v>263594.99108909676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429063</x:v>
      </x:c>
      <x:c r="B2247" s="1">
        <x:v>44784.583744520794</x:v>
      </x:c>
      <x:c r="C2247" s="6">
        <x:v>37.419471523333335</x:v>
      </x:c>
      <x:c r="D2247" s="14" t="s">
        <x:v>94</x:v>
      </x:c>
      <x:c r="E2247" s="15">
        <x:v>44771.473020239646</x:v>
      </x:c>
      <x:c r="F2247" t="s">
        <x:v>99</x:v>
      </x:c>
      <x:c r="G2247" s="6">
        <x:v>83.3938186888867</x:v>
      </x:c>
      <x:c r="H2247" t="s">
        <x:v>97</x:v>
      </x:c>
      <x:c r="I2247" s="6">
        <x:v>27.95114938799088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22.650999999999996</x:v>
      </x:c>
      <x:c r="S2247" s="8">
        <x:v>76874.77471714333</x:v>
      </x:c>
      <x:c r="T2247" s="12">
        <x:v>263591.1343942225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429068</x:v>
      </x:c>
      <x:c r="B2248" s="1">
        <x:v>44784.583756275235</x:v>
      </x:c>
      <x:c r="C2248" s="6">
        <x:v>37.43639790333334</x:v>
      </x:c>
      <x:c r="D2248" s="14" t="s">
        <x:v>94</x:v>
      </x:c>
      <x:c r="E2248" s="15">
        <x:v>44771.473020239646</x:v>
      </x:c>
      <x:c r="F2248" t="s">
        <x:v>99</x:v>
      </x:c>
      <x:c r="G2248" s="6">
        <x:v>83.41504340543949</x:v>
      </x:c>
      <x:c r="H2248" t="s">
        <x:v>97</x:v>
      </x:c>
      <x:c r="I2248" s="6">
        <x:v>27.951299676798953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22.647999999999996</x:v>
      </x:c>
      <x:c r="S2248" s="8">
        <x:v>76877.90807201521</x:v>
      </x:c>
      <x:c r="T2248" s="12">
        <x:v>263601.2159788329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429071</x:v>
      </x:c>
      <x:c r="B2249" s="1">
        <x:v>44784.583767424716</x:v>
      </x:c>
      <x:c r="C2249" s="6">
        <x:v>37.45245316166667</x:v>
      </x:c>
      <x:c r="D2249" s="14" t="s">
        <x:v>94</x:v>
      </x:c>
      <x:c r="E2249" s="15">
        <x:v>44771.473020239646</x:v>
      </x:c>
      <x:c r="F2249" t="s">
        <x:v>99</x:v>
      </x:c>
      <x:c r="G2249" s="6">
        <x:v>83.40588142095821</x:v>
      </x:c>
      <x:c r="H2249" t="s">
        <x:v>97</x:v>
      </x:c>
      <x:c r="I2249" s="6">
        <x:v>27.95382452977492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22.648999999999997</x:v>
      </x:c>
      <x:c r="S2249" s="8">
        <x:v>76878.10485740125</x:v>
      </x:c>
      <x:c r="T2249" s="12">
        <x:v>263587.4682671495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429079</x:v>
      </x:c>
      <x:c r="B2250" s="1">
        <x:v>44784.583779168934</x:v>
      </x:c>
      <x:c r="C2250" s="6">
        <x:v>37.469364836666664</x:v>
      </x:c>
      <x:c r="D2250" s="14" t="s">
        <x:v>94</x:v>
      </x:c>
      <x:c r="E2250" s="15">
        <x:v>44771.473020239646</x:v>
      </x:c>
      <x:c r="F2250" t="s">
        <x:v>99</x:v>
      </x:c>
      <x:c r="G2250" s="6">
        <x:v>83.41160925194667</x:v>
      </x:c>
      <x:c r="H2250" t="s">
        <x:v>97</x:v>
      </x:c>
      <x:c r="I2250" s="6">
        <x:v>27.955537823946997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22.647999999999996</x:v>
      </x:c>
      <x:c r="S2250" s="8">
        <x:v>76880.53573680982</x:v>
      </x:c>
      <x:c r="T2250" s="12">
        <x:v>263602.97890494484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429083</x:v>
      </x:c>
      <x:c r="B2251" s="1">
        <x:v>44784.58379093552</x:v>
      </x:c>
      <x:c r="C2251" s="6">
        <x:v>37.48630872</x:v>
      </x:c>
      <x:c r="D2251" s="14" t="s">
        <x:v>94</x:v>
      </x:c>
      <x:c r="E2251" s="15">
        <x:v>44771.473020239646</x:v>
      </x:c>
      <x:c r="F2251" t="s">
        <x:v>99</x:v>
      </x:c>
      <x:c r="G2251" s="6">
        <x:v>83.43684051270684</x:v>
      </x:c>
      <x:c r="H2251" t="s">
        <x:v>97</x:v>
      </x:c>
      <x:c r="I2251" s="6">
        <x:v>27.959535513752144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22.644</x:v>
      </x:c>
      <x:c r="S2251" s="8">
        <x:v>76885.82986029399</x:v>
      </x:c>
      <x:c r="T2251" s="12">
        <x:v>263600.19505504804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429085</x:v>
      </x:c>
      <x:c r="B2252" s="1">
        <x:v>44784.58380210473</x:v>
      </x:c>
      <x:c r="C2252" s="6">
        <x:v>37.502392385</x:v>
      </x:c>
      <x:c r="D2252" s="14" t="s">
        <x:v>94</x:v>
      </x:c>
      <x:c r="E2252" s="15">
        <x:v>44771.473020239646</x:v>
      </x:c>
      <x:c r="F2252" t="s">
        <x:v>99</x:v>
      </x:c>
      <x:c r="G2252" s="6">
        <x:v>83.41485877578278</x:v>
      </x:c>
      <x:c r="H2252" t="s">
        <x:v>97</x:v>
      </x:c>
      <x:c r="I2252" s="6">
        <x:v>27.969093919208262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22.645999999999997</x:v>
      </x:c>
      <x:c r="S2252" s="8">
        <x:v>76876.60045201593</x:v>
      </x:c>
      <x:c r="T2252" s="12">
        <x:v>263583.1957048382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429092</x:v>
      </x:c>
      <x:c r="B2253" s="1">
        <x:v>44784.58381381487</x:v>
      </x:c>
      <x:c r="C2253" s="6">
        <x:v>37.51925498</x:v>
      </x:c>
      <x:c r="D2253" s="14" t="s">
        <x:v>94</x:v>
      </x:c>
      <x:c r="E2253" s="15">
        <x:v>44771.473020239646</x:v>
      </x:c>
      <x:c r="F2253" t="s">
        <x:v>99</x:v>
      </x:c>
      <x:c r="G2253" s="6">
        <x:v>83.38488765484541</x:v>
      </x:c>
      <x:c r="H2253" t="s">
        <x:v>97</x:v>
      </x:c>
      <x:c r="I2253" s="6">
        <x:v>27.970957510864537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22.649999999999995</x:v>
      </x:c>
      <x:c r="S2253" s="8">
        <x:v>76885.2099369871</x:v>
      </x:c>
      <x:c r="T2253" s="12">
        <x:v>263595.8610502851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429099</x:v>
      </x:c>
      <x:c r="B2254" s="1">
        <x:v>44784.583825583715</x:v>
      </x:c>
      <x:c r="C2254" s="6">
        <x:v>37.53620212</x:v>
      </x:c>
      <x:c r="D2254" s="14" t="s">
        <x:v>94</x:v>
      </x:c>
      <x:c r="E2254" s="15">
        <x:v>44771.473020239646</x:v>
      </x:c>
      <x:c r="F2254" t="s">
        <x:v>99</x:v>
      </x:c>
      <x:c r="G2254" s="6">
        <x:v>83.42058784850008</x:v>
      </x:c>
      <x:c r="H2254" t="s">
        <x:v>97</x:v>
      </x:c>
      <x:c r="I2254" s="6">
        <x:v>27.97080722117653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22.644999999999996</x:v>
      </x:c>
      <x:c r="S2254" s="8">
        <x:v>76887.83738964278</x:v>
      </x:c>
      <x:c r="T2254" s="12">
        <x:v>263586.4773465863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429104</x:v>
      </x:c>
      <x:c r="B2255" s="1">
        <x:v>44784.58383731547</x:v>
      </x:c>
      <x:c r="C2255" s="6">
        <x:v>37.553095846666665</x:v>
      </x:c>
      <x:c r="D2255" s="14" t="s">
        <x:v>94</x:v>
      </x:c>
      <x:c r="E2255" s="15">
        <x:v>44771.473020239646</x:v>
      </x:c>
      <x:c r="F2255" t="s">
        <x:v>99</x:v>
      </x:c>
      <x:c r="G2255" s="6">
        <x:v>83.36469362902989</x:v>
      </x:c>
      <x:c r="H2255" t="s">
        <x:v>97</x:v>
      </x:c>
      <x:c r="I2255" s="6">
        <x:v>27.969544788062194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22.652999999999995</x:v>
      </x:c>
      <x:c r="S2255" s="8">
        <x:v>76884.8067360766</x:v>
      </x:c>
      <x:c r="T2255" s="12">
        <x:v>263592.6277014474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429105</x:v>
      </x:c>
      <x:c r="B2256" s="1">
        <x:v>44784.58384846512</x:v>
      </x:c>
      <x:c r="C2256" s="6">
        <x:v>37.569151346666665</x:v>
      </x:c>
      <x:c r="D2256" s="14" t="s">
        <x:v>94</x:v>
      </x:c>
      <x:c r="E2256" s="15">
        <x:v>44771.473020239646</x:v>
      </x:c>
      <x:c r="F2256" t="s">
        <x:v>99</x:v>
      </x:c>
      <x:c r="G2256" s="6">
        <x:v>83.41105413431471</x:v>
      </x:c>
      <x:c r="H2256" t="s">
        <x:v>97</x:v>
      </x:c>
      <x:c r="I2256" s="6">
        <x:v>27.965006044360507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22.646999999999995</x:v>
      </x:c>
      <x:c r="S2256" s="8">
        <x:v>76876.85637765541</x:v>
      </x:c>
      <x:c r="T2256" s="12">
        <x:v>263587.6356096236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429113</x:v>
      </x:c>
      <x:c r="B2257" s="1">
        <x:v>44784.58386027237</x:v>
      </x:c>
      <x:c r="C2257" s="6">
        <x:v>37.58615378166667</x:v>
      </x:c>
      <x:c r="D2257" s="14" t="s">
        <x:v>94</x:v>
      </x:c>
      <x:c r="E2257" s="15">
        <x:v>44771.473020239646</x:v>
      </x:c>
      <x:c r="F2257" t="s">
        <x:v>99</x:v>
      </x:c>
      <x:c r="G2257" s="6">
        <x:v>83.405033865098</x:v>
      </x:c>
      <x:c r="H2257" t="s">
        <x:v>97</x:v>
      </x:c>
      <x:c r="I2257" s="6">
        <x:v>27.96365343980915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22.647999999999996</x:v>
      </x:c>
      <x:c r="S2257" s="8">
        <x:v>76879.70794363246</x:v>
      </x:c>
      <x:c r="T2257" s="12">
        <x:v>263584.87954131985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429119</x:v>
      </x:c>
      <x:c r="B2258" s="1">
        <x:v>44784.583872017494</x:v>
      </x:c>
      <x:c r="C2258" s="6">
        <x:v>37.603066758333334</x:v>
      </x:c>
      <x:c r="D2258" s="14" t="s">
        <x:v>94</x:v>
      </x:c>
      <x:c r="E2258" s="15">
        <x:v>44771.473020239646</x:v>
      </x:c>
      <x:c r="F2258" t="s">
        <x:v>99</x:v>
      </x:c>
      <x:c r="G2258" s="6">
        <x:v>83.40060205038762</x:v>
      </x:c>
      <x:c r="H2258" t="s">
        <x:v>97</x:v>
      </x:c>
      <x:c r="I2258" s="6">
        <x:v>27.96912397713004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22.647999999999996</x:v>
      </x:c>
      <x:c r="S2258" s="8">
        <x:v>76890.34134963875</x:v>
      </x:c>
      <x:c r="T2258" s="12">
        <x:v>263588.7854593765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429120</x:v>
      </x:c>
      <x:c r="B2259" s="1">
        <x:v>44784.58388315981</x:v>
      </x:c>
      <x:c r="C2259" s="6">
        <x:v>37.61911169333333</x:v>
      </x:c>
      <x:c r="D2259" s="14" t="s">
        <x:v>94</x:v>
      </x:c>
      <x:c r="E2259" s="15">
        <x:v>44771.473020239646</x:v>
      </x:c>
      <x:c r="F2259" t="s">
        <x:v>99</x:v>
      </x:c>
      <x:c r="G2259" s="6">
        <x:v>83.41510231251921</x:v>
      </x:c>
      <x:c r="H2259" t="s">
        <x:v>97</x:v>
      </x:c>
      <x:c r="I2259" s="6">
        <x:v>27.968793340005504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22.645999999999997</x:v>
      </x:c>
      <x:c r="S2259" s="8">
        <x:v>76882.70049268057</x:v>
      </x:c>
      <x:c r="T2259" s="12">
        <x:v>263573.02162519965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429129</x:v>
      </x:c>
      <x:c r="B2260" s="1">
        <x:v>44784.58389491866</x:v>
      </x:c>
      <x:c r="C2260" s="6">
        <x:v>37.63604444166667</x:v>
      </x:c>
      <x:c r="D2260" s="14" t="s">
        <x:v>94</x:v>
      </x:c>
      <x:c r="E2260" s="15">
        <x:v>44771.473020239646</x:v>
      </x:c>
      <x:c r="F2260" t="s">
        <x:v>99</x:v>
      </x:c>
      <x:c r="G2260" s="6">
        <x:v>83.38633947820684</x:v>
      </x:c>
      <x:c r="H2260" t="s">
        <x:v>97</x:v>
      </x:c>
      <x:c r="I2260" s="6">
        <x:v>27.951600254434197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22.651999999999997</x:v>
      </x:c>
      <x:c r="S2260" s="8">
        <x:v>76885.77553135471</x:v>
      </x:c>
      <x:c r="T2260" s="12">
        <x:v>263579.38371517224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429133</x:v>
      </x:c>
      <x:c r="B2261" s="1">
        <x:v>44784.58390667543</x:v>
      </x:c>
      <x:c r="C2261" s="6">
        <x:v>37.65297418</x:v>
      </x:c>
      <x:c r="D2261" s="14" t="s">
        <x:v>94</x:v>
      </x:c>
      <x:c r="E2261" s="15">
        <x:v>44771.473020239646</x:v>
      </x:c>
      <x:c r="F2261" t="s">
        <x:v>99</x:v>
      </x:c>
      <x:c r="G2261" s="6">
        <x:v>83.40550191196596</x:v>
      </x:c>
      <x:c r="H2261" t="s">
        <x:v>97</x:v>
      </x:c>
      <x:c r="I2261" s="6">
        <x:v>27.971859249134923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22.646999999999995</x:v>
      </x:c>
      <x:c r="S2261" s="8">
        <x:v>76889.17271823126</x:v>
      </x:c>
      <x:c r="T2261" s="12">
        <x:v>263582.08780484466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429135</x:v>
      </x:c>
      <x:c r="B2262" s="1">
        <x:v>44784.58391787451</x:v>
      </x:c>
      <x:c r="C2262" s="6">
        <x:v>37.66910086</x:v>
      </x:c>
      <x:c r="D2262" s="14" t="s">
        <x:v>94</x:v>
      </x:c>
      <x:c r="E2262" s="15">
        <x:v>44771.473020239646</x:v>
      </x:c>
      <x:c r="F2262" t="s">
        <x:v>99</x:v>
      </x:c>
      <x:c r="G2262" s="6">
        <x:v>83.37874796495048</x:v>
      </x:c>
      <x:c r="H2262" t="s">
        <x:v>97</x:v>
      </x:c>
      <x:c r="I2262" s="6">
        <x:v>27.96975519354828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22.650999999999996</x:v>
      </x:c>
      <x:c r="S2262" s="8">
        <x:v>76885.7158737897</x:v>
      </x:c>
      <x:c r="T2262" s="12">
        <x:v>263582.3770344687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429141</x:v>
      </x:c>
      <x:c r="B2263" s="1">
        <x:v>44784.58392960709</x:v>
      </x:c>
      <x:c r="C2263" s="6">
        <x:v>37.68599578833334</x:v>
      </x:c>
      <x:c r="D2263" s="14" t="s">
        <x:v>94</x:v>
      </x:c>
      <x:c r="E2263" s="15">
        <x:v>44771.473020239646</x:v>
      </x:c>
      <x:c r="F2263" t="s">
        <x:v>99</x:v>
      </x:c>
      <x:c r="G2263" s="6">
        <x:v>83.3575093836515</x:v>
      </x:c>
      <x:c r="H2263" t="s">
        <x:v>97</x:v>
      </x:c>
      <x:c r="I2263" s="6">
        <x:v>27.969634961840256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22.653999999999996</x:v>
      </x:c>
      <x:c r="S2263" s="8">
        <x:v>76885.67705713306</x:v>
      </x:c>
      <x:c r="T2263" s="12">
        <x:v>263595.16245468694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429148</x:v>
      </x:c>
      <x:c r="B2264" s="1">
        <x:v>44784.58394134616</x:v>
      </x:c>
      <x:c r="C2264" s="6">
        <x:v>37.70290003833333</x:v>
      </x:c>
      <x:c r="D2264" s="14" t="s">
        <x:v>94</x:v>
      </x:c>
      <x:c r="E2264" s="15">
        <x:v>44771.473020239646</x:v>
      </x:c>
      <x:c r="F2264" t="s">
        <x:v>99</x:v>
      </x:c>
      <x:c r="G2264" s="6">
        <x:v>83.36790651852009</x:v>
      </x:c>
      <x:c r="H2264" t="s">
        <x:v>97</x:v>
      </x:c>
      <x:c r="I2264" s="6">
        <x:v>27.965577144223516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22.652999999999995</x:v>
      </x:c>
      <x:c r="S2264" s="8">
        <x:v>76886.59625198471</x:v>
      </x:c>
      <x:c r="T2264" s="12">
        <x:v>263595.58057049895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429154</x:v>
      </x:c>
      <x:c r="B2265" s="1">
        <x:v>44784.58395309628</x:v>
      </x:c>
      <x:c r="C2265" s="6">
        <x:v>37.71982020666667</x:v>
      </x:c>
      <x:c r="D2265" s="14" t="s">
        <x:v>94</x:v>
      </x:c>
      <x:c r="E2265" s="15">
        <x:v>44771.473020239646</x:v>
      </x:c>
      <x:c r="F2265" t="s">
        <x:v>99</x:v>
      </x:c>
      <x:c r="G2265" s="6">
        <x:v>83.37825648100525</x:v>
      </x:c>
      <x:c r="H2265" t="s">
        <x:v>97</x:v>
      </x:c>
      <x:c r="I2265" s="6">
        <x:v>27.961579447221993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22.651999999999997</x:v>
      </x:c>
      <x:c r="S2265" s="8">
        <x:v>76888.54138630329</x:v>
      </x:c>
      <x:c r="T2265" s="12">
        <x:v>263585.77113832237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429156</x:v>
      </x:c>
      <x:c r="B2266" s="1">
        <x:v>44784.583964281555</x:v>
      </x:c>
      <x:c r="C2266" s="6">
        <x:v>37.735927005</x:v>
      </x:c>
      <x:c r="D2266" s="14" t="s">
        <x:v>94</x:v>
      </x:c>
      <x:c r="E2266" s="15">
        <x:v>44771.473020239646</x:v>
      </x:c>
      <x:c r="F2266" t="s">
        <x:v>99</x:v>
      </x:c>
      <x:c r="G2266" s="6">
        <x:v>83.38127528033496</x:v>
      </x:c>
      <x:c r="H2266" t="s">
        <x:v>97</x:v>
      </x:c>
      <x:c r="I2266" s="6">
        <x:v>27.957852275359073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22.651999999999997</x:v>
      </x:c>
      <x:c r="S2266" s="8">
        <x:v>76882.07612233915</x:v>
      </x:c>
      <x:c r="T2266" s="12">
        <x:v>263581.1176601989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429163</x:v>
      </x:c>
      <x:c r="B2267" s="1">
        <x:v>44784.58397601902</x:v>
      </x:c>
      <x:c r="C2267" s="6">
        <x:v>37.75282895666667</x:v>
      </x:c>
      <x:c r="D2267" s="14" t="s">
        <x:v>94</x:v>
      </x:c>
      <x:c r="E2267" s="15">
        <x:v>44771.473020239646</x:v>
      </x:c>
      <x:c r="F2267" t="s">
        <x:v>99</x:v>
      </x:c>
      <x:c r="G2267" s="6">
        <x:v>83.38541845736928</x:v>
      </x:c>
      <x:c r="H2267" t="s">
        <x:v>97</x:v>
      </x:c>
      <x:c r="I2267" s="6">
        <x:v>27.9615193315135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22.650999999999996</x:v>
      </x:c>
      <x:c r="S2267" s="8">
        <x:v>76884.4542156948</x:v>
      </x:c>
      <x:c r="T2267" s="12">
        <x:v>263580.31897170667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429169</x:v>
      </x:c>
      <x:c r="B2268" s="1">
        <x:v>44784.58398776136</x:v>
      </x:c>
      <x:c r="C2268" s="6">
        <x:v>37.769737935</x:v>
      </x:c>
      <x:c r="D2268" s="14" t="s">
        <x:v>94</x:v>
      </x:c>
      <x:c r="E2268" s="15">
        <x:v>44771.473020239646</x:v>
      </x:c>
      <x:c r="F2268" t="s">
        <x:v>99</x:v>
      </x:c>
      <x:c r="G2268" s="6">
        <x:v>83.40498034879612</x:v>
      </x:c>
      <x:c r="H2268" t="s">
        <x:v>97</x:v>
      </x:c>
      <x:c r="I2268" s="6">
        <x:v>27.954936667997572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22.648999999999997</x:v>
      </x:c>
      <x:c r="S2268" s="8">
        <x:v>76882.61032121895</x:v>
      </x:c>
      <x:c r="T2268" s="12">
        <x:v>263591.56220960914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429170</x:v>
      </x:c>
      <x:c r="B2269" s="1">
        <x:v>44784.58399894549</x:v>
      </x:c>
      <x:c r="C2269" s="6">
        <x:v>37.78584308333333</x:v>
      </x:c>
      <x:c r="D2269" s="14" t="s">
        <x:v>94</x:v>
      </x:c>
      <x:c r="E2269" s="15">
        <x:v>44771.473020239646</x:v>
      </x:c>
      <x:c r="F2269" t="s">
        <x:v>99</x:v>
      </x:c>
      <x:c r="G2269" s="6">
        <x:v>83.36853535895058</x:v>
      </x:c>
      <x:c r="H2269" t="s">
        <x:v>97</x:v>
      </x:c>
      <x:c r="I2269" s="6">
        <x:v>27.956018748785482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22.653999999999996</x:v>
      </x:c>
      <x:c r="S2269" s="8">
        <x:v>76876.89228379003</x:v>
      </x:c>
      <x:c r="T2269" s="12">
        <x:v>263580.7391417448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429178</x:v>
      </x:c>
      <x:c r="B2270" s="1">
        <x:v>44784.58401066109</x:v>
      </x:c>
      <x:c r="C2270" s="6">
        <x:v>37.80271354833334</x:v>
      </x:c>
      <x:c r="D2270" s="14" t="s">
        <x:v>94</x:v>
      </x:c>
      <x:c r="E2270" s="15">
        <x:v>44771.473020239646</x:v>
      </x:c>
      <x:c r="F2270" t="s">
        <x:v>99</x:v>
      </x:c>
      <x:c r="G2270" s="6">
        <x:v>83.40015866832447</x:v>
      </x:c>
      <x:c r="H2270" t="s">
        <x:v>97</x:v>
      </x:c>
      <x:c r="I2270" s="6">
        <x:v>27.960888116644128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22.648999999999997</x:v>
      </x:c>
      <x:c r="S2270" s="8">
        <x:v>76876.88596890289</x:v>
      </x:c>
      <x:c r="T2270" s="12">
        <x:v>263573.5405846512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429183</x:v>
      </x:c>
      <x:c r="B2271" s="1">
        <x:v>44784.584022446084</x:v>
      </x:c>
      <x:c r="C2271" s="6">
        <x:v>37.81968393166667</x:v>
      </x:c>
      <x:c r="D2271" s="14" t="s">
        <x:v>94</x:v>
      </x:c>
      <x:c r="E2271" s="15">
        <x:v>44771.473020239646</x:v>
      </x:c>
      <x:c r="F2271" t="s">
        <x:v>99</x:v>
      </x:c>
      <x:c r="G2271" s="6">
        <x:v>83.40709500042462</x:v>
      </x:c>
      <x:c r="H2271" t="s">
        <x:v>97</x:v>
      </x:c>
      <x:c r="I2271" s="6">
        <x:v>27.943544783106972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22.649999999999995</x:v>
      </x:c>
      <x:c r="S2271" s="8">
        <x:v>76879.22453306397</x:v>
      </x:c>
      <x:c r="T2271" s="12">
        <x:v>263587.93973001576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429185</x:v>
      </x:c>
      <x:c r="B2272" s="1">
        <x:v>44784.58403361842</x:v>
      </x:c>
      <x:c r="C2272" s="6">
        <x:v>37.83577209</x:v>
      </x:c>
      <x:c r="D2272" s="14" t="s">
        <x:v>94</x:v>
      </x:c>
      <x:c r="E2272" s="15">
        <x:v>44771.473020239646</x:v>
      </x:c>
      <x:c r="F2272" t="s">
        <x:v>99</x:v>
      </x:c>
      <x:c r="G2272" s="6">
        <x:v>83.38953772671273</x:v>
      </x:c>
      <x:c r="H2272" t="s">
        <x:v>97</x:v>
      </x:c>
      <x:c r="I2272" s="6">
        <x:v>27.96521644956192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22.649999999999995</x:v>
      </x:c>
      <x:c r="S2272" s="8">
        <x:v>76883.28403866364</x:v>
      </x:c>
      <x:c r="T2272" s="12">
        <x:v>263577.84414493135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429191</x:v>
      </x:c>
      <x:c r="B2273" s="1">
        <x:v>44784.58404535</x:v>
      </x:c>
      <x:c r="C2273" s="6">
        <x:v>37.85266557833334</x:v>
      </x:c>
      <x:c r="D2273" s="14" t="s">
        <x:v>94</x:v>
      </x:c>
      <x:c r="E2273" s="15">
        <x:v>44771.473020239646</x:v>
      </x:c>
      <x:c r="F2273" t="s">
        <x:v>99</x:v>
      </x:c>
      <x:c r="G2273" s="6">
        <x:v>83.3759438133364</x:v>
      </x:c>
      <x:c r="H2273" t="s">
        <x:v>97</x:v>
      </x:c>
      <x:c r="I2273" s="6">
        <x:v>27.964434944594814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22.651999999999997</x:v>
      </x:c>
      <x:c r="S2273" s="8">
        <x:v>76870.65148654426</x:v>
      </x:c>
      <x:c r="T2273" s="12">
        <x:v>263578.4185811048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429199</x:v>
      </x:c>
      <x:c r="B2274" s="1">
        <x:v>44784.58405710162</x:v>
      </x:c>
      <x:c r="C2274" s="6">
        <x:v>37.869587906666666</x:v>
      </x:c>
      <x:c r="D2274" s="14" t="s">
        <x:v>94</x:v>
      </x:c>
      <x:c r="E2274" s="15">
        <x:v>44771.473020239646</x:v>
      </x:c>
      <x:c r="F2274" t="s">
        <x:v>99</x:v>
      </x:c>
      <x:c r="G2274" s="6">
        <x:v>83.38205875611783</x:v>
      </x:c>
      <x:c r="H2274" t="s">
        <x:v>97</x:v>
      </x:c>
      <x:c r="I2274" s="6">
        <x:v>27.965667317895168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22.650999999999996</x:v>
      </x:c>
      <x:c r="S2274" s="8">
        <x:v>76881.23782516173</x:v>
      </x:c>
      <x:c r="T2274" s="12">
        <x:v>263573.3227270259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429203</x:v>
      </x:c>
      <x:c r="B2275" s="1">
        <x:v>44784.58406885588</x:v>
      </x:c>
      <x:c r="C2275" s="6">
        <x:v>37.886514033333334</x:v>
      </x:c>
      <x:c r="D2275" s="14" t="s">
        <x:v>94</x:v>
      </x:c>
      <x:c r="E2275" s="15">
        <x:v>44771.473020239646</x:v>
      </x:c>
      <x:c r="F2275" t="s">
        <x:v>99</x:v>
      </x:c>
      <x:c r="G2275" s="6">
        <x:v>83.37450757833264</x:v>
      </x:c>
      <x:c r="H2275" t="s">
        <x:v>97</x:v>
      </x:c>
      <x:c r="I2275" s="6">
        <x:v>27.966208359975553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22.651999999999997</x:v>
      </x:c>
      <x:c r="S2275" s="8">
        <x:v>76881.05074208447</x:v>
      </x:c>
      <x:c r="T2275" s="12">
        <x:v>263567.3551384726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429205</x:v>
      </x:c>
      <x:c r="B2276" s="1">
        <x:v>44784.58408004057</x:v>
      </x:c>
      <x:c r="C2276" s="6">
        <x:v>37.90261999333333</x:v>
      </x:c>
      <x:c r="D2276" s="14" t="s">
        <x:v>94</x:v>
      </x:c>
      <x:c r="E2276" s="15">
        <x:v>44771.473020239646</x:v>
      </x:c>
      <x:c r="F2276" t="s">
        <x:v>99</x:v>
      </x:c>
      <x:c r="G2276" s="6">
        <x:v>83.36782942963787</x:v>
      </x:c>
      <x:c r="H2276" t="s">
        <x:v>97</x:v>
      </x:c>
      <x:c r="I2276" s="6">
        <x:v>27.95689042522781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22.653999999999996</x:v>
      </x:c>
      <x:c r="S2276" s="8">
        <x:v>76876.02715274588</x:v>
      </x:c>
      <x:c r="T2276" s="12">
        <x:v>263570.00622809556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429214</x:v>
      </x:c>
      <x:c r="B2277" s="1">
        <x:v>44784.58409176601</x:v>
      </x:c>
      <x:c r="C2277" s="6">
        <x:v>37.91950462166667</x:v>
      </x:c>
      <x:c r="D2277" s="14" t="s">
        <x:v>94</x:v>
      </x:c>
      <x:c r="E2277" s="15">
        <x:v>44771.473020239646</x:v>
      </x:c>
      <x:c r="F2277" t="s">
        <x:v>99</x:v>
      </x:c>
      <x:c r="G2277" s="6">
        <x:v>83.36667515474042</x:v>
      </x:c>
      <x:c r="H2277" t="s">
        <x:v>97</x:v>
      </x:c>
      <x:c r="I2277" s="6">
        <x:v>27.984663958716283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22.650999999999996</x:v>
      </x:c>
      <x:c r="S2277" s="8">
        <x:v>76872.28623273867</x:v>
      </x:c>
      <x:c r="T2277" s="12">
        <x:v>263581.05531199154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429219</x:v>
      </x:c>
      <x:c r="B2278" s="1">
        <x:v>44784.58410352481</x:v>
      </x:c>
      <x:c r="C2278" s="6">
        <x:v>37.936437293333334</x:v>
      </x:c>
      <x:c r="D2278" s="14" t="s">
        <x:v>94</x:v>
      </x:c>
      <x:c r="E2278" s="15">
        <x:v>44771.473020239646</x:v>
      </x:c>
      <x:c r="F2278" t="s">
        <x:v>99</x:v>
      </x:c>
      <x:c r="G2278" s="6">
        <x:v>83.37537971169218</x:v>
      </x:c>
      <x:c r="H2278" t="s">
        <x:v>97</x:v>
      </x:c>
      <x:c r="I2278" s="6">
        <x:v>27.956349384650366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22.652999999999995</x:v>
      </x:c>
      <x:c r="S2278" s="8">
        <x:v>76890.55442016813</x:v>
      </x:c>
      <x:c r="T2278" s="12">
        <x:v>263585.176505721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429220</x:v>
      </x:c>
      <x:c r="B2279" s="1">
        <x:v>44784.58411469528</x:v>
      </x:c>
      <x:c r="C2279" s="6">
        <x:v>37.952522773333335</x:v>
      </x:c>
      <x:c r="D2279" s="14" t="s">
        <x:v>94</x:v>
      </x:c>
      <x:c r="E2279" s="15">
        <x:v>44771.473020239646</x:v>
      </x:c>
      <x:c r="F2279" t="s">
        <x:v>99</x:v>
      </x:c>
      <x:c r="G2279" s="6">
        <x:v>83.35144533868224</x:v>
      </x:c>
      <x:c r="H2279" t="s">
        <x:v>97</x:v>
      </x:c>
      <x:c r="I2279" s="6">
        <x:v>27.968342471252072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22.654999999999998</x:v>
      </x:c>
      <x:c r="S2279" s="8">
        <x:v>76884.21993645682</x:v>
      </x:c>
      <x:c r="T2279" s="12">
        <x:v>263572.94723358797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429229</x:v>
      </x:c>
      <x:c r="B2280" s="1">
        <x:v>44784.58412644873</x:v>
      </x:c>
      <x:c r="C2280" s="6">
        <x:v>37.969447745</x:v>
      </x:c>
      <x:c r="D2280" s="14" t="s">
        <x:v>94</x:v>
      </x:c>
      <x:c r="E2280" s="15">
        <x:v>44771.473020239646</x:v>
      </x:c>
      <x:c r="F2280" t="s">
        <x:v>99</x:v>
      </x:c>
      <x:c r="G2280" s="6">
        <x:v>83.36651910933027</x:v>
      </x:c>
      <x:c r="H2280" t="s">
        <x:v>97</x:v>
      </x:c>
      <x:c r="I2280" s="6">
        <x:v>27.967290444396895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22.652999999999995</x:v>
      </x:c>
      <x:c r="S2280" s="8">
        <x:v>76878.95764520035</x:v>
      </x:c>
      <x:c r="T2280" s="12">
        <x:v>263571.3480543183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429234</x:v>
      </x:c>
      <x:c r="B2281" s="1">
        <x:v>44784.5841381981</x:v>
      </x:c>
      <x:c r="C2281" s="6">
        <x:v>37.986366841666666</x:v>
      </x:c>
      <x:c r="D2281" s="14" t="s">
        <x:v>94</x:v>
      </x:c>
      <x:c r="E2281" s="15">
        <x:v>44771.473020239646</x:v>
      </x:c>
      <x:c r="F2281" t="s">
        <x:v>99</x:v>
      </x:c>
      <x:c r="G2281" s="6">
        <x:v>83.37258454800035</x:v>
      </x:c>
      <x:c r="H2281" t="s">
        <x:v>97</x:v>
      </x:c>
      <x:c r="I2281" s="6">
        <x:v>27.9685829345799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22.651999999999997</x:v>
      </x:c>
      <x:c r="S2281" s="8">
        <x:v>76892.72597466706</x:v>
      </x:c>
      <x:c r="T2281" s="12">
        <x:v>263569.229332421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429236</x:v>
      </x:c>
      <x:c r="B2282" s="1">
        <x:v>44784.58414935108</x:v>
      </x:c>
      <x:c r="C2282" s="6">
        <x:v>38.002427133333335</x:v>
      </x:c>
      <x:c r="D2282" s="14" t="s">
        <x:v>94</x:v>
      </x:c>
      <x:c r="E2282" s="15">
        <x:v>44771.473020239646</x:v>
      </x:c>
      <x:c r="F2282" t="s">
        <x:v>99</x:v>
      </x:c>
      <x:c r="G2282" s="6">
        <x:v>83.36880312782517</x:v>
      </x:c>
      <x:c r="H2282" t="s">
        <x:v>97</x:v>
      </x:c>
      <x:c r="I2282" s="6">
        <x:v>27.955688112951975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22.653999999999996</x:v>
      </x:c>
      <x:c r="S2282" s="8">
        <x:v>76881.00732128716</x:v>
      </x:c>
      <x:c r="T2282" s="12">
        <x:v>263563.4396007308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429240</x:v>
      </x:c>
      <x:c r="B2283" s="1">
        <x:v>44784.584161098865</x:v>
      </x:c>
      <x:c r="C2283" s="6">
        <x:v>38.01934393333333</x:v>
      </x:c>
      <x:c r="D2283" s="14" t="s">
        <x:v>94</x:v>
      </x:c>
      <x:c r="E2283" s="15">
        <x:v>44771.473020239646</x:v>
      </x:c>
      <x:c r="F2283" t="s">
        <x:v>99</x:v>
      </x:c>
      <x:c r="G2283" s="6">
        <x:v>83.3624462868158</x:v>
      </x:c>
      <x:c r="H2283" t="s">
        <x:v>97</x:v>
      </x:c>
      <x:c r="I2283" s="6">
        <x:v>27.954756321233617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22.654999999999998</x:v>
      </x:c>
      <x:c r="S2283" s="8">
        <x:v>76876.84089658585</x:v>
      </x:c>
      <x:c r="T2283" s="12">
        <x:v>263566.1023112742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429248</x:v>
      </x:c>
      <x:c r="B2284" s="1">
        <x:v>44784.584172804105</x:v>
      </x:c>
      <x:c r="C2284" s="6">
        <x:v>38.03619947666667</x:v>
      </x:c>
      <x:c r="D2284" s="14" t="s">
        <x:v>94</x:v>
      </x:c>
      <x:c r="E2284" s="15">
        <x:v>44771.473020239646</x:v>
      </x:c>
      <x:c r="F2284" t="s">
        <x:v>99</x:v>
      </x:c>
      <x:c r="G2284" s="6">
        <x:v>83.360255641316</x:v>
      </x:c>
      <x:c r="H2284" t="s">
        <x:v>97</x:v>
      </x:c>
      <x:c r="I2284" s="6">
        <x:v>27.957461523710208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22.654999999999998</x:v>
      </x:c>
      <x:c r="S2284" s="8">
        <x:v>76875.05601327126</x:v>
      </x:c>
      <x:c r="T2284" s="12">
        <x:v>263567.18025886425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429253</x:v>
      </x:c>
      <x:c r="B2285" s="1">
        <x:v>44784.58418454359</x:v>
      </x:c>
      <x:c r="C2285" s="6">
        <x:v>38.053104348333335</x:v>
      </x:c>
      <x:c r="D2285" s="14" t="s">
        <x:v>94</x:v>
      </x:c>
      <x:c r="E2285" s="15">
        <x:v>44771.473020239646</x:v>
      </x:c>
      <x:c r="F2285" t="s">
        <x:v>99</x:v>
      </x:c>
      <x:c r="G2285" s="6">
        <x:v>83.38446895391301</x:v>
      </x:c>
      <x:c r="H2285" t="s">
        <x:v>97</x:v>
      </x:c>
      <x:c r="I2285" s="6">
        <x:v>27.962691588014877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22.650999999999996</x:v>
      </x:c>
      <x:c r="S2285" s="8">
        <x:v>76878.37308287104</x:v>
      </x:c>
      <x:c r="T2285" s="12">
        <x:v>263573.1270647446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429255</x:v>
      </x:c>
      <x:c r="B2286" s="1">
        <x:v>44784.58419570384</x:v>
      </x:c>
      <x:c r="C2286" s="6">
        <x:v>38.069175101666666</x:v>
      </x:c>
      <x:c r="D2286" s="14" t="s">
        <x:v>94</x:v>
      </x:c>
      <x:c r="E2286" s="15">
        <x:v>44771.473020239646</x:v>
      </x:c>
      <x:c r="F2286" t="s">
        <x:v>99</x:v>
      </x:c>
      <x:c r="G2286" s="6">
        <x:v>83.35229709635358</x:v>
      </x:c>
      <x:c r="H2286" t="s">
        <x:v>97</x:v>
      </x:c>
      <x:c r="I2286" s="6">
        <x:v>27.967290444396895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22.654999999999998</x:v>
      </x:c>
      <x:c r="S2286" s="8">
        <x:v>76883.04291049672</x:v>
      </x:c>
      <x:c r="T2286" s="12">
        <x:v>263553.3295651704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429261</x:v>
      </x:c>
      <x:c r="B2287" s="1">
        <x:v>44784.584207420594</x:v>
      </x:c>
      <x:c r="C2287" s="6">
        <x:v>38.08604723</x:v>
      </x:c>
      <x:c r="D2287" s="14" t="s">
        <x:v>94</x:v>
      </x:c>
      <x:c r="E2287" s="15">
        <x:v>44771.473020239646</x:v>
      </x:c>
      <x:c r="F2287" t="s">
        <x:v>99</x:v>
      </x:c>
      <x:c r="G2287" s="6">
        <x:v>83.37101505812922</x:v>
      </x:c>
      <x:c r="H2287" t="s">
        <x:v>97</x:v>
      </x:c>
      <x:c r="I2287" s="6">
        <x:v>27.944175994713987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22.654999999999998</x:v>
      </x:c>
      <x:c r="S2287" s="8">
        <x:v>76887.20299656395</x:v>
      </x:c>
      <x:c r="T2287" s="12">
        <x:v>263568.3291587232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429269</x:v>
      </x:c>
      <x:c r="B2288" s="1">
        <x:v>44784.58421919031</x:v>
      </x:c>
      <x:c r="C2288" s="6">
        <x:v>38.10299560666667</x:v>
      </x:c>
      <x:c r="D2288" s="14" t="s">
        <x:v>94</x:v>
      </x:c>
      <x:c r="E2288" s="15">
        <x:v>44771.473020239646</x:v>
      </x:c>
      <x:c r="F2288" t="s">
        <x:v>99</x:v>
      </x:c>
      <x:c r="G2288" s="6">
        <x:v>83.37939670594973</x:v>
      </x:c>
      <x:c r="H2288" t="s">
        <x:v>97</x:v>
      </x:c>
      <x:c r="I2288" s="6">
        <x:v>27.951389850086798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22.652999999999995</x:v>
      </x:c>
      <x:c r="S2288" s="8">
        <x:v>76891.09276134323</x:v>
      </x:c>
      <x:c r="T2288" s="12">
        <x:v>263565.54802253825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429271</x:v>
      </x:c>
      <x:c r="B2289" s="1">
        <x:v>44784.5842303568</x:v>
      </x:c>
      <x:c r="C2289" s="6">
        <x:v>38.119075351666666</x:v>
      </x:c>
      <x:c r="D2289" s="14" t="s">
        <x:v>94</x:v>
      </x:c>
      <x:c r="E2289" s="15">
        <x:v>44771.473020239646</x:v>
      </x:c>
      <x:c r="F2289" t="s">
        <x:v>99</x:v>
      </x:c>
      <x:c r="G2289" s="6">
        <x:v>83.39554760562625</x:v>
      </x:c>
      <x:c r="H2289" t="s">
        <x:v>97</x:v>
      </x:c>
      <x:c r="I2289" s="6">
        <x:v>27.949015287647853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22.650999999999996</x:v>
      </x:c>
      <x:c r="S2289" s="8">
        <x:v>76877.25868437761</x:v>
      </x:c>
      <x:c r="T2289" s="12">
        <x:v>263560.6579457079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429276</x:v>
      </x:c>
      <x:c r="B2290" s="1">
        <x:v>44784.58424209591</x:v>
      </x:c>
      <x:c r="C2290" s="6">
        <x:v>38.13597968</x:v>
      </x:c>
      <x:c r="D2290" s="14" t="s">
        <x:v>94</x:v>
      </x:c>
      <x:c r="E2290" s="15">
        <x:v>44771.473020239646</x:v>
      </x:c>
      <x:c r="F2290" t="s">
        <x:v>99</x:v>
      </x:c>
      <x:c r="G2290" s="6">
        <x:v>83.37473148778756</x:v>
      </x:c>
      <x:c r="H2290" t="s">
        <x:v>97</x:v>
      </x:c>
      <x:c r="I2290" s="6">
        <x:v>27.9747147552539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22.650999999999996</x:v>
      </x:c>
      <x:c r="S2290" s="8">
        <x:v>76890.98195541791</x:v>
      </x:c>
      <x:c r="T2290" s="12">
        <x:v>263577.1595889154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429283</x:v>
      </x:c>
      <x:c r="B2291" s="1">
        <x:v>44784.584253826164</x:v>
      </x:c>
      <x:c r="C2291" s="6">
        <x:v>38.152871248333334</x:v>
      </x:c>
      <x:c r="D2291" s="14" t="s">
        <x:v>94</x:v>
      </x:c>
      <x:c r="E2291" s="15">
        <x:v>44771.473020239646</x:v>
      </x:c>
      <x:c r="F2291" t="s">
        <x:v>99</x:v>
      </x:c>
      <x:c r="G2291" s="6">
        <x:v>83.36228409613305</x:v>
      </x:c>
      <x:c r="H2291" t="s">
        <x:v>97</x:v>
      </x:c>
      <x:c r="I2291" s="6">
        <x:v>27.97252052401973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22.652999999999995</x:v>
      </x:c>
      <x:c r="S2291" s="8">
        <x:v>76878.03325657421</x:v>
      </x:c>
      <x:c r="T2291" s="12">
        <x:v>263564.5023525354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429289</x:v>
      </x:c>
      <x:c r="B2292" s="1">
        <x:v>44784.584265581674</x:v>
      </x:c>
      <x:c r="C2292" s="6">
        <x:v>38.16979918333333</x:v>
      </x:c>
      <x:c r="D2292" s="14" t="s">
        <x:v>94</x:v>
      </x:c>
      <x:c r="E2292" s="15">
        <x:v>44771.473020239646</x:v>
      </x:c>
      <x:c r="F2292" t="s">
        <x:v>99</x:v>
      </x:c>
      <x:c r="G2292" s="6">
        <x:v>83.30188720106051</x:v>
      </x:c>
      <x:c r="H2292" t="s">
        <x:v>97</x:v>
      </x:c>
      <x:c r="I2292" s="6">
        <x:v>27.968102007942434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22.661999999999995</x:v>
      </x:c>
      <x:c r="S2292" s="8">
        <x:v>76879.66179477274</x:v>
      </x:c>
      <x:c r="T2292" s="12">
        <x:v>263557.1305601548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429291</x:v>
      </x:c>
      <x:c r="B2293" s="1">
        <x:v>44784.58427675347</x:v>
      </x:c>
      <x:c r="C2293" s="6">
        <x:v>38.185886575</x:v>
      </x:c>
      <x:c r="D2293" s="14" t="s">
        <x:v>94</x:v>
      </x:c>
      <x:c r="E2293" s="15">
        <x:v>44771.473020239646</x:v>
      </x:c>
      <x:c r="F2293" t="s">
        <x:v>99</x:v>
      </x:c>
      <x:c r="G2293" s="6">
        <x:v>83.37645975090778</x:v>
      </x:c>
      <x:c r="H2293" t="s">
        <x:v>97</x:v>
      </x:c>
      <x:c r="I2293" s="6">
        <x:v>27.972580639924672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22.650999999999996</x:v>
      </x:c>
      <x:c r="S2293" s="8">
        <x:v>76876.80861302436</x:v>
      </x:c>
      <x:c r="T2293" s="12">
        <x:v>263564.75384008215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429298</x:v>
      </x:c>
      <x:c r="B2294" s="1">
        <x:v>44784.58428853468</x:v>
      </x:c>
      <x:c r="C2294" s="6">
        <x:v>38.2028515</x:v>
      </x:c>
      <x:c r="D2294" s="14" t="s">
        <x:v>94</x:v>
      </x:c>
      <x:c r="E2294" s="15">
        <x:v>44771.473020239646</x:v>
      </x:c>
      <x:c r="F2294" t="s">
        <x:v>99</x:v>
      </x:c>
      <x:c r="G2294" s="6">
        <x:v>83.35801641308842</x:v>
      </x:c>
      <x:c r="H2294" t="s">
        <x:v>97</x:v>
      </x:c>
      <x:c r="I2294" s="6">
        <x:v>27.960226844051704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22.654999999999998</x:v>
      </x:c>
      <x:c r="S2294" s="8">
        <x:v>76871.7217380703</x:v>
      </x:c>
      <x:c r="T2294" s="12">
        <x:v>263547.8934177719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429304</x:v>
      </x:c>
      <x:c r="B2295" s="1">
        <x:v>44784.58430029017</x:v>
      </x:c>
      <x:c r="C2295" s="6">
        <x:v>38.219779405</x:v>
      </x:c>
      <x:c r="D2295" s="14" t="s">
        <x:v>94</x:v>
      </x:c>
      <x:c r="E2295" s="15">
        <x:v>44771.473020239646</x:v>
      </x:c>
      <x:c r="F2295" t="s">
        <x:v>99</x:v>
      </x:c>
      <x:c r="G2295" s="6">
        <x:v>83.36993137326533</x:v>
      </x:c>
      <x:c r="H2295" t="s">
        <x:v>97</x:v>
      </x:c>
      <x:c r="I2295" s="6">
        <x:v>27.971859249134923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22.651999999999997</x:v>
      </x:c>
      <x:c r="S2295" s="8">
        <x:v>76882.8864062638</x:v>
      </x:c>
      <x:c r="T2295" s="12">
        <x:v>263556.4480028203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429306</x:v>
      </x:c>
      <x:c r="B2296" s="1">
        <x:v>44784.584311451435</x:v>
      </x:c>
      <x:c r="C2296" s="6">
        <x:v>38.23585164333333</x:v>
      </x:c>
      <x:c r="D2296" s="14" t="s">
        <x:v>94</x:v>
      </x:c>
      <x:c r="E2296" s="15">
        <x:v>44771.473020239646</x:v>
      </x:c>
      <x:c r="F2296" t="s">
        <x:v>99</x:v>
      </x:c>
      <x:c r="G2296" s="6">
        <x:v>83.35392764400144</x:v>
      </x:c>
      <x:c r="H2296" t="s">
        <x:v>97</x:v>
      </x:c>
      <x:c r="I2296" s="6">
        <x:v>27.965276565336353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22.654999999999998</x:v>
      </x:c>
      <x:c r="S2296" s="8">
        <x:v>76885.30482623518</x:v>
      </x:c>
      <x:c r="T2296" s="12">
        <x:v>263557.21635627863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429314</x:v>
      </x:c>
      <x:c r="B2297" s="1">
        <x:v>44784.58432320161</x:v>
      </x:c>
      <x:c r="C2297" s="6">
        <x:v>38.252771885</x:v>
      </x:c>
      <x:c r="D2297" s="14" t="s">
        <x:v>94</x:v>
      </x:c>
      <x:c r="E2297" s="15">
        <x:v>44771.473020239646</x:v>
      </x:c>
      <x:c r="F2297" t="s">
        <x:v>99</x:v>
      </x:c>
      <x:c r="G2297" s="6">
        <x:v>83.34435618410146</x:v>
      </x:c>
      <x:c r="H2297" t="s">
        <x:v>97</x:v>
      </x:c>
      <x:c r="I2297" s="6">
        <x:v>27.959535513752144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22.656999999999996</x:v>
      </x:c>
      <x:c r="S2297" s="8">
        <x:v>76884.21842565859</x:v>
      </x:c>
      <x:c r="T2297" s="12">
        <x:v>263564.66369373334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429319</x:v>
      </x:c>
      <x:c r="B2298" s="1">
        <x:v>44784.58433493563</x:v>
      </x:c>
      <x:c r="C2298" s="6">
        <x:v>38.269668885</x:v>
      </x:c>
      <x:c r="D2298" s="14" t="s">
        <x:v>94</x:v>
      </x:c>
      <x:c r="E2298" s="15">
        <x:v>44771.473020239646</x:v>
      </x:c>
      <x:c r="F2298" t="s">
        <x:v>99</x:v>
      </x:c>
      <x:c r="G2298" s="6">
        <x:v>83.3781307096234</x:v>
      </x:c>
      <x:c r="H2298" t="s">
        <x:v>97</x:v>
      </x:c>
      <x:c r="I2298" s="6">
        <x:v>27.952952854127943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22.652999999999995</x:v>
      </x:c>
      <x:c r="S2298" s="8">
        <x:v>76897.07212171942</x:v>
      </x:c>
      <x:c r="T2298" s="12">
        <x:v>263563.4982820699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429320</x:v>
      </x:c>
      <x:c r="B2299" s="1">
        <x:v>44784.58434608982</x:v>
      </x:c>
      <x:c r="C2299" s="6">
        <x:v>38.28573091166667</x:v>
      </x:c>
      <x:c r="D2299" s="14" t="s">
        <x:v>94</x:v>
      </x:c>
      <x:c r="E2299" s="15">
        <x:v>44771.473020239646</x:v>
      </x:c>
      <x:c r="F2299" t="s">
        <x:v>99</x:v>
      </x:c>
      <x:c r="G2299" s="6">
        <x:v>83.34587276467258</x:v>
      </x:c>
      <x:c r="H2299" t="s">
        <x:v>97</x:v>
      </x:c>
      <x:c r="I2299" s="6">
        <x:v>27.975225740816313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22.654999999999998</x:v>
      </x:c>
      <x:c r="S2299" s="8">
        <x:v>76882.96774989231</x:v>
      </x:c>
      <x:c r="T2299" s="12">
        <x:v>263548.99240513163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429326</x:v>
      </x:c>
      <x:c r="B2300" s="1">
        <x:v>44784.5843578363</x:v>
      </x:c>
      <x:c r="C2300" s="6">
        <x:v>38.30264583833333</x:v>
      </x:c>
      <x:c r="D2300" s="14" t="s">
        <x:v>94</x:v>
      </x:c>
      <x:c r="E2300" s="15">
        <x:v>44771.473020239646</x:v>
      </x:c>
      <x:c r="F2300" t="s">
        <x:v>99</x:v>
      </x:c>
      <x:c r="G2300" s="6">
        <x:v>83.36026407134666</x:v>
      </x:c>
      <x:c r="H2300" t="s">
        <x:v>97</x:v>
      </x:c>
      <x:c r="I2300" s="6">
        <x:v>27.975015334987347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22.652999999999995</x:v>
      </x:c>
      <x:c r="S2300" s="8">
        <x:v>76885.87198074796</x:v>
      </x:c>
      <x:c r="T2300" s="12">
        <x:v>263552.90052160685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429334</x:v>
      </x:c>
      <x:c r="B2301" s="1">
        <x:v>44784.58436958943</x:v>
      </x:c>
      <x:c r="C2301" s="6">
        <x:v>38.31957034333333</x:v>
      </x:c>
      <x:c r="D2301" s="14" t="s">
        <x:v>94</x:v>
      </x:c>
      <x:c r="E2301" s="15">
        <x:v>44771.473020239646</x:v>
      </x:c>
      <x:c r="F2301" t="s">
        <x:v>99</x:v>
      </x:c>
      <x:c r="G2301" s="6">
        <x:v>83.34423820369823</x:v>
      </x:c>
      <x:c r="H2301" t="s">
        <x:v>97</x:v>
      </x:c>
      <x:c r="I2301" s="6">
        <x:v>27.968462702914167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22.655999999999995</x:v>
      </x:c>
      <x:c r="S2301" s="8">
        <x:v>76880.25678804134</x:v>
      </x:c>
      <x:c r="T2301" s="12">
        <x:v>263542.2357150397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429339</x:v>
      </x:c>
      <x:c r="B2302" s="1">
        <x:v>44784.5843813067</x:v>
      </x:c>
      <x:c r="C2302" s="6">
        <x:v>38.336443215</x:v>
      </x:c>
      <x:c r="D2302" s="14" t="s">
        <x:v>94</x:v>
      </x:c>
      <x:c r="E2302" s="15">
        <x:v>44771.473020239646</x:v>
      </x:c>
      <x:c r="F2302" t="s">
        <x:v>99</x:v>
      </x:c>
      <x:c r="G2302" s="6">
        <x:v>83.34947021231407</x:v>
      </x:c>
      <x:c r="H2302" t="s">
        <x:v>97</x:v>
      </x:c>
      <x:c r="I2302" s="6">
        <x:v>27.962000257208274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22.655999999999995</x:v>
      </x:c>
      <x:c r="S2302" s="8">
        <x:v>76887.15330675934</x:v>
      </x:c>
      <x:c r="T2302" s="12">
        <x:v>263549.8591999067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429340</x:v>
      </x:c>
      <x:c r="B2303" s="1">
        <x:v>44784.58439244824</x:v>
      </x:c>
      <x:c r="C2303" s="6">
        <x:v>38.35248704333333</x:v>
      </x:c>
      <x:c r="D2303" s="14" t="s">
        <x:v>94</x:v>
      </x:c>
      <x:c r="E2303" s="15">
        <x:v>44771.473020239646</x:v>
      </x:c>
      <x:c r="F2303" t="s">
        <x:v>99</x:v>
      </x:c>
      <x:c r="G2303" s="6">
        <x:v>83.35129545923766</x:v>
      </x:c>
      <x:c r="H2303" t="s">
        <x:v>97</x:v>
      </x:c>
      <x:c r="I2303" s="6">
        <x:v>27.959745918611134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22.655999999999995</x:v>
      </x:c>
      <x:c r="S2303" s="8">
        <x:v>76875.2044914154</x:v>
      </x:c>
      <x:c r="T2303" s="12">
        <x:v>263553.074484088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429348</x:v>
      </x:c>
      <x:c r="B2304" s="1">
        <x:v>44784.58440418389</x:v>
      </x:c>
      <x:c r="C2304" s="6">
        <x:v>38.369386371666664</x:v>
      </x:c>
      <x:c r="D2304" s="14" t="s">
        <x:v>94</x:v>
      </x:c>
      <x:c r="E2304" s="15">
        <x:v>44771.473020239646</x:v>
      </x:c>
      <x:c r="F2304" t="s">
        <x:v>99</x:v>
      </x:c>
      <x:c r="G2304" s="6">
        <x:v>83.36859266831308</x:v>
      </x:c>
      <x:c r="H2304" t="s">
        <x:v>97</x:v>
      </x:c>
      <x:c r="I2304" s="6">
        <x:v>27.973512436592046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22.651999999999997</x:v>
      </x:c>
      <x:c r="S2304" s="8">
        <x:v>76873.54847635816</x:v>
      </x:c>
      <x:c r="T2304" s="12">
        <x:v>263543.94846624107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429354</x:v>
      </x:c>
      <x:c r="B2305" s="1">
        <x:v>44784.58441591182</x:v>
      </x:c>
      <x:c r="C2305" s="6">
        <x:v>38.38627459666667</x:v>
      </x:c>
      <x:c r="D2305" s="14" t="s">
        <x:v>94</x:v>
      </x:c>
      <x:c r="E2305" s="15">
        <x:v>44771.473020239646</x:v>
      </x:c>
      <x:c r="F2305" t="s">
        <x:v>99</x:v>
      </x:c>
      <x:c r="G2305" s="6">
        <x:v>83.34341086596801</x:v>
      </x:c>
      <x:c r="H2305" t="s">
        <x:v>97</x:v>
      </x:c>
      <x:c r="I2305" s="6">
        <x:v>27.96948467221182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22.655999999999995</x:v>
      </x:c>
      <x:c r="S2305" s="8">
        <x:v>76890.25793855007</x:v>
      </x:c>
      <x:c r="T2305" s="12">
        <x:v>263539.55285224324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429359</x:v>
      </x:c>
      <x:c r="B2306" s="1">
        <x:v>44784.58442767237</x:v>
      </x:c>
      <x:c r="C2306" s="6">
        <x:v>38.403209786666665</x:v>
      </x:c>
      <x:c r="D2306" s="14" t="s">
        <x:v>94</x:v>
      </x:c>
      <x:c r="E2306" s="15">
        <x:v>44771.473020239646</x:v>
      </x:c>
      <x:c r="F2306" t="s">
        <x:v>99</x:v>
      </x:c>
      <x:c r="G2306" s="6">
        <x:v>83.34866712458394</x:v>
      </x:c>
      <x:c r="H2306" t="s">
        <x:v>97</x:v>
      </x:c>
      <x:c r="I2306" s="6">
        <x:v>27.962992166670574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22.655999999999995</x:v>
      </x:c>
      <x:c r="S2306" s="8">
        <x:v>76879.51859315234</x:v>
      </x:c>
      <x:c r="T2306" s="12">
        <x:v>263549.11482114124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429361</x:v>
      </x:c>
      <x:c r="B2307" s="1">
        <x:v>44784.58443881908</x:v>
      </x:c>
      <x:c r="C2307" s="6">
        <x:v>38.419261055</x:v>
      </x:c>
      <x:c r="D2307" s="14" t="s">
        <x:v>94</x:v>
      </x:c>
      <x:c r="E2307" s="15">
        <x:v>44771.473020239646</x:v>
      </x:c>
      <x:c r="F2307" t="s">
        <x:v>99</x:v>
      </x:c>
      <x:c r="G2307" s="6">
        <x:v>83.33262101713636</x:v>
      </x:c>
      <x:c r="H2307" t="s">
        <x:v>97</x:v>
      </x:c>
      <x:c r="I2307" s="6">
        <x:v>27.95646961588227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22.658999999999995</x:v>
      </x:c>
      <x:c r="S2307" s="8">
        <x:v>76882.9143727301</x:v>
      </x:c>
      <x:c r="T2307" s="12">
        <x:v>263548.1615684449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429369</x:v>
      </x:c>
      <x:c r="B2308" s="1">
        <x:v>44784.584450561175</x:v>
      </x:c>
      <x:c r="C2308" s="6">
        <x:v>38.43616966333333</x:v>
      </x:c>
      <x:c r="D2308" s="14" t="s">
        <x:v>94</x:v>
      </x:c>
      <x:c r="E2308" s="15">
        <x:v>44771.473020239646</x:v>
      </x:c>
      <x:c r="F2308" t="s">
        <x:v>99</x:v>
      </x:c>
      <x:c r="G2308" s="6">
        <x:v>83.3179229734608</x:v>
      </x:c>
      <x:c r="H2308" t="s">
        <x:v>97</x:v>
      </x:c>
      <x:c r="I2308" s="6">
        <x:v>27.965847665245747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22.659999999999997</x:v>
      </x:c>
      <x:c r="S2308" s="8">
        <x:v>76877.50317815595</x:v>
      </x:c>
      <x:c r="T2308" s="12">
        <x:v>263553.1111843925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429374</x:v>
      </x:c>
      <x:c r="B2309" s="1">
        <x:v>44784.58446232752</x:v>
      </x:c>
      <x:c r="C2309" s="6">
        <x:v>38.4531132</x:v>
      </x:c>
      <x:c r="D2309" s="14" t="s">
        <x:v>94</x:v>
      </x:c>
      <x:c r="E2309" s="15">
        <x:v>44771.473020239646</x:v>
      </x:c>
      <x:c r="F2309" t="s">
        <x:v>99</x:v>
      </x:c>
      <x:c r="G2309" s="6">
        <x:v>83.3484521329061</x:v>
      </x:c>
      <x:c r="H2309" t="s">
        <x:v>97</x:v>
      </x:c>
      <x:c r="I2309" s="6">
        <x:v>27.972039596817922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22.654999999999998</x:v>
      </x:c>
      <x:c r="S2309" s="8">
        <x:v>76884.83184436033</x:v>
      </x:c>
      <x:c r="T2309" s="12">
        <x:v>263553.12740622583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429376</x:v>
      </x:c>
      <x:c r="B2310" s="1">
        <x:v>44784.58447346909</x:v>
      </x:c>
      <x:c r="C2310" s="6">
        <x:v>38.469157061666664</x:v>
      </x:c>
      <x:c r="D2310" s="14" t="s">
        <x:v>94</x:v>
      </x:c>
      <x:c r="E2310" s="15">
        <x:v>44771.473020239646</x:v>
      </x:c>
      <x:c r="F2310" t="s">
        <x:v>99</x:v>
      </x:c>
      <x:c r="G2310" s="6">
        <x:v>83.33416507317904</x:v>
      </x:c>
      <x:c r="H2310" t="s">
        <x:v>97</x:v>
      </x:c>
      <x:c r="I2310" s="6">
        <x:v>27.980906703186974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22.655999999999995</x:v>
      </x:c>
      <x:c r="S2310" s="8">
        <x:v>76892.18959504833</x:v>
      </x:c>
      <x:c r="T2310" s="12">
        <x:v>263545.40303696546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429383</x:v>
      </x:c>
      <x:c r="B2311" s="1">
        <x:v>44784.58448520286</x:v>
      </x:c>
      <x:c r="C2311" s="6">
        <x:v>38.48605369166667</x:v>
      </x:c>
      <x:c r="D2311" s="14" t="s">
        <x:v>94</x:v>
      </x:c>
      <x:c r="E2311" s="15">
        <x:v>44771.473020239646</x:v>
      </x:c>
      <x:c r="F2311" t="s">
        <x:v>99</x:v>
      </x:c>
      <x:c r="G2311" s="6">
        <x:v>83.31330487876603</x:v>
      </x:c>
      <x:c r="H2311" t="s">
        <x:v>97</x:v>
      </x:c>
      <x:c r="I2311" s="6">
        <x:v>27.98033560071508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22.658999999999995</x:v>
      </x:c>
      <x:c r="S2311" s="8">
        <x:v>76885.6938925157</x:v>
      </x:c>
      <x:c r="T2311" s="12">
        <x:v>263538.31115036533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429388</x:v>
      </x:c>
      <x:c r="B2312" s="1">
        <x:v>44784.58449699301</x:v>
      </x:c>
      <x:c r="C2312" s="6">
        <x:v>38.50303151</x:v>
      </x:c>
      <x:c r="D2312" s="14" t="s">
        <x:v>94</x:v>
      </x:c>
      <x:c r="E2312" s="15">
        <x:v>44771.473020239646</x:v>
      </x:c>
      <x:c r="F2312" t="s">
        <x:v>99</x:v>
      </x:c>
      <x:c r="G2312" s="6">
        <x:v>83.30257142675391</x:v>
      </x:c>
      <x:c r="H2312" t="s">
        <x:v>97</x:v>
      </x:c>
      <x:c r="I2312" s="6">
        <x:v>27.976037306280432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22.660999999999998</x:v>
      </x:c>
      <x:c r="S2312" s="8">
        <x:v>76883.04398939681</x:v>
      </x:c>
      <x:c r="T2312" s="12">
        <x:v>263551.9926413243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429390</x:v>
      </x:c>
      <x:c r="B2313" s="1">
        <x:v>44784.58450815609</x:v>
      </x:c>
      <x:c r="C2313" s="6">
        <x:v>38.51910633833333</x:v>
      </x:c>
      <x:c r="D2313" s="14" t="s">
        <x:v>94</x:v>
      </x:c>
      <x:c r="E2313" s="15">
        <x:v>44771.473020239646</x:v>
      </x:c>
      <x:c r="F2313" t="s">
        <x:v>99</x:v>
      </x:c>
      <x:c r="G2313" s="6">
        <x:v>83.33109528170775</x:v>
      </x:c>
      <x:c r="H2313" t="s">
        <x:v>97</x:v>
      </x:c>
      <x:c r="I2313" s="6">
        <x:v>27.975917074347763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22.656999999999996</x:v>
      </x:c>
      <x:c r="S2313" s="8">
        <x:v>76881.09048928932</x:v>
      </x:c>
      <x:c r="T2313" s="12">
        <x:v>263553.57324634865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429399</x:v>
      </x:c>
      <x:c r="B2314" s="1">
        <x:v>44784.584519906835</x:v>
      </x:c>
      <x:c r="C2314" s="6">
        <x:v>38.536027405</x:v>
      </x:c>
      <x:c r="D2314" s="14" t="s">
        <x:v>94</x:v>
      </x:c>
      <x:c r="E2314" s="15">
        <x:v>44771.473020239646</x:v>
      </x:c>
      <x:c r="F2314" t="s">
        <x:v>99</x:v>
      </x:c>
      <x:c r="G2314" s="6">
        <x:v>83.36031274569197</x:v>
      </x:c>
      <x:c r="H2314" t="s">
        <x:v>97</x:v>
      </x:c>
      <x:c r="I2314" s="6">
        <x:v>27.974955219038748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22.652999999999995</x:v>
      </x:c>
      <x:c r="S2314" s="8">
        <x:v>76887.28355601267</x:v>
      </x:c>
      <x:c r="T2314" s="12">
        <x:v>263538.21705742826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429404</x:v>
      </x:c>
      <x:c r="B2315" s="1">
        <x:v>44784.58453164962</x:v>
      </x:c>
      <x:c r="C2315" s="6">
        <x:v>38.552937023333335</x:v>
      </x:c>
      <x:c r="D2315" s="14" t="s">
        <x:v>94</x:v>
      </x:c>
      <x:c r="E2315" s="15">
        <x:v>44771.473020239646</x:v>
      </x:c>
      <x:c r="F2315" t="s">
        <x:v>99</x:v>
      </x:c>
      <x:c r="G2315" s="6">
        <x:v>83.29344511615118</x:v>
      </x:c>
      <x:c r="H2315" t="s">
        <x:v>97</x:v>
      </x:c>
      <x:c r="I2315" s="6">
        <x:v>27.96975519354828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22.662999999999997</x:v>
      </x:c>
      <x:c r="S2315" s="8">
        <x:v>76891.24304918459</x:v>
      </x:c>
      <x:c r="T2315" s="12">
        <x:v>263543.18792266905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429409</x:v>
      </x:c>
      <x:c r="B2316" s="1">
        <x:v>44784.58454342231</x:v>
      </x:c>
      <x:c r="C2316" s="6">
        <x:v>38.56988968833333</x:v>
      </x:c>
      <x:c r="D2316" s="14" t="s">
        <x:v>94</x:v>
      </x:c>
      <x:c r="E2316" s="15">
        <x:v>44771.473020239646</x:v>
      </x:c>
      <x:c r="F2316" t="s">
        <x:v>99</x:v>
      </x:c>
      <x:c r="G2316" s="6">
        <x:v>83.33944072750526</x:v>
      </x:c>
      <x:c r="H2316" t="s">
        <x:v>97</x:v>
      </x:c>
      <x:c r="I2316" s="6">
        <x:v>27.965607202113915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22.656999999999996</x:v>
      </x:c>
      <x:c r="S2316" s="8">
        <x:v>76880.04310930944</x:v>
      </x:c>
      <x:c r="T2316" s="12">
        <x:v>263537.0143001122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429411</x:v>
      </x:c>
      <x:c r="B2317" s="1">
        <x:v>44784.584554595414</x:v>
      </x:c>
      <x:c r="C2317" s="6">
        <x:v>38.58597897166667</x:v>
      </x:c>
      <x:c r="D2317" s="14" t="s">
        <x:v>94</x:v>
      </x:c>
      <x:c r="E2317" s="15">
        <x:v>44771.473020239646</x:v>
      </x:c>
      <x:c r="F2317" t="s">
        <x:v>99</x:v>
      </x:c>
      <x:c r="G2317" s="6">
        <x:v>83.32430006075974</x:v>
      </x:c>
      <x:c r="H2317" t="s">
        <x:v>97</x:v>
      </x:c>
      <x:c r="I2317" s="6">
        <x:v>27.96674940214234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22.658999999999995</x:v>
      </x:c>
      <x:c r="S2317" s="8">
        <x:v>76882.93604030683</x:v>
      </x:c>
      <x:c r="T2317" s="12">
        <x:v>263539.7295164386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429419</x:v>
      </x:c>
      <x:c r="B2318" s="1">
        <x:v>44784.58456632586</x:v>
      </x:c>
      <x:c r="C2318" s="6">
        <x:v>38.602870808333336</x:v>
      </x:c>
      <x:c r="D2318" s="14" t="s">
        <x:v>94</x:v>
      </x:c>
      <x:c r="E2318" s="15">
        <x:v>44771.473020239646</x:v>
      </x:c>
      <x:c r="F2318" t="s">
        <x:v>99</x:v>
      </x:c>
      <x:c r="G2318" s="6">
        <x:v>83.32327828354627</x:v>
      </x:c>
      <x:c r="H2318" t="s">
        <x:v>97</x:v>
      </x:c>
      <x:c r="I2318" s="6">
        <x:v>27.9680118342053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22.658999999999995</x:v>
      </x:c>
      <x:c r="S2318" s="8">
        <x:v>76887.70736114276</x:v>
      </x:c>
      <x:c r="T2318" s="12">
        <x:v>263548.20051351906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429424</x:v>
      </x:c>
      <x:c r="B2319" s="1">
        <x:v>44784.58457806135</x:v>
      </x:c>
      <x:c r="C2319" s="6">
        <x:v>38.61976992333334</x:v>
      </x:c>
      <x:c r="D2319" s="14" t="s">
        <x:v>94</x:v>
      </x:c>
      <x:c r="E2319" s="15">
        <x:v>44771.473020239646</x:v>
      </x:c>
      <x:c r="F2319" t="s">
        <x:v>99</x:v>
      </x:c>
      <x:c r="G2319" s="6">
        <x:v>83.3281684048471</x:v>
      </x:c>
      <x:c r="H2319" t="s">
        <x:v>97</x:v>
      </x:c>
      <x:c r="I2319" s="6">
        <x:v>27.961970199350162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22.658999999999995</x:v>
      </x:c>
      <x:c r="S2319" s="8">
        <x:v>76895.24073105509</x:v>
      </x:c>
      <x:c r="T2319" s="12">
        <x:v>263550.77819153864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429425</x:v>
      </x:c>
      <x:c r="B2320" s="1">
        <x:v>44784.584589204256</x:v>
      </x:c>
      <x:c r="C2320" s="6">
        <x:v>38.635815701666665</x:v>
      </x:c>
      <x:c r="D2320" s="14" t="s">
        <x:v>94</x:v>
      </x:c>
      <x:c r="E2320" s="15">
        <x:v>44771.473020239646</x:v>
      </x:c>
      <x:c r="F2320" t="s">
        <x:v>99</x:v>
      </x:c>
      <x:c r="G2320" s="6">
        <x:v>83.35365993853388</x:v>
      </x:c>
      <x:c r="H2320" t="s">
        <x:v>97</x:v>
      </x:c>
      <x:c r="I2320" s="6">
        <x:v>27.965607202113915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22.654999999999998</x:v>
      </x:c>
      <x:c r="S2320" s="8">
        <x:v>76885.89228623403</x:v>
      </x:c>
      <x:c r="T2320" s="12">
        <x:v>263541.53086167405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429434</x:v>
      </x:c>
      <x:c r="B2321" s="1">
        <x:v>44784.58460095087</x:v>
      </x:c>
      <x:c r="C2321" s="6">
        <x:v>38.652730825</x:v>
      </x:c>
      <x:c r="D2321" s="14" t="s">
        <x:v>94</x:v>
      </x:c>
      <x:c r="E2321" s="15">
        <x:v>44771.473020239646</x:v>
      </x:c>
      <x:c r="F2321" t="s">
        <x:v>99</x:v>
      </x:c>
      <x:c r="G2321" s="6">
        <x:v>83.33530853994237</x:v>
      </x:c>
      <x:c r="H2321" t="s">
        <x:v>97</x:v>
      </x:c>
      <x:c r="I2321" s="6">
        <x:v>27.979493976195954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22.655999999999995</x:v>
      </x:c>
      <x:c r="S2321" s="8">
        <x:v>76883.58951825977</x:v>
      </x:c>
      <x:c r="T2321" s="12">
        <x:v>263529.2383431549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429438</x:v>
      </x:c>
      <x:c r="B2322" s="1">
        <x:v>44784.58461271085</x:v>
      </x:c>
      <x:c r="C2322" s="6">
        <x:v>38.66966520166667</x:v>
      </x:c>
      <x:c r="D2322" s="14" t="s">
        <x:v>94</x:v>
      </x:c>
      <x:c r="E2322" s="15">
        <x:v>44771.473020239646</x:v>
      </x:c>
      <x:c r="F2322" t="s">
        <x:v>99</x:v>
      </x:c>
      <x:c r="G2322" s="6">
        <x:v>83.325540818058</x:v>
      </x:c>
      <x:c r="H2322" t="s">
        <x:v>97</x:v>
      </x:c>
      <x:c r="I2322" s="6">
        <x:v>27.96521644956192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22.658999999999995</x:v>
      </x:c>
      <x:c r="S2322" s="8">
        <x:v>76878.07418430537</x:v>
      </x:c>
      <x:c r="T2322" s="12">
        <x:v>263540.2305191877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429440</x:v>
      </x:c>
      <x:c r="B2323" s="1">
        <x:v>44784.584623897776</x:v>
      </x:c>
      <x:c r="C2323" s="6">
        <x:v>38.68577437166667</x:v>
      </x:c>
      <x:c r="D2323" s="14" t="s">
        <x:v>94</x:v>
      </x:c>
      <x:c r="E2323" s="15">
        <x:v>44771.473020239646</x:v>
      </x:c>
      <x:c r="F2323" t="s">
        <x:v>99</x:v>
      </x:c>
      <x:c r="G2323" s="6">
        <x:v>83.31665800565177</x:v>
      </x:c>
      <x:c r="H2323" t="s">
        <x:v>97</x:v>
      </x:c>
      <x:c r="I2323" s="6">
        <x:v>27.967410676020336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22.659999999999997</x:v>
      </x:c>
      <x:c r="S2323" s="8">
        <x:v>76882.60607256953</x:v>
      </x:c>
      <x:c r="T2323" s="12">
        <x:v>263534.20452291856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429449</x:v>
      </x:c>
      <x:c r="B2324" s="1">
        <x:v>44784.584635644096</x:v>
      </x:c>
      <x:c r="C2324" s="6">
        <x:v>38.702689068333335</x:v>
      </x:c>
      <x:c r="D2324" s="14" t="s">
        <x:v>94</x:v>
      </x:c>
      <x:c r="E2324" s="15">
        <x:v>44771.473020239646</x:v>
      </x:c>
      <x:c r="F2324" t="s">
        <x:v>99</x:v>
      </x:c>
      <x:c r="G2324" s="6">
        <x:v>83.33486271762928</x:v>
      </x:c>
      <x:c r="H2324" t="s">
        <x:v>97</x:v>
      </x:c>
      <x:c r="I2324" s="6">
        <x:v>27.96248118297217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22.657999999999998</x:v>
      </x:c>
      <x:c r="S2324" s="8">
        <x:v>76873.539334287</x:v>
      </x:c>
      <x:c r="T2324" s="12">
        <x:v>263530.1197457349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429454</x:v>
      </x:c>
      <x:c r="B2325" s="1">
        <x:v>44784.58464743058</x:v>
      </x:c>
      <x:c r="C2325" s="6">
        <x:v>38.719661615</x:v>
      </x:c>
      <x:c r="D2325" s="14" t="s">
        <x:v>94</x:v>
      </x:c>
      <x:c r="E2325" s="15">
        <x:v>44771.473020239646</x:v>
      </x:c>
      <x:c r="F2325" t="s">
        <x:v>99</x:v>
      </x:c>
      <x:c r="G2325" s="6">
        <x:v>83.30161966314198</x:v>
      </x:c>
      <x:c r="H2325" t="s">
        <x:v>97</x:v>
      </x:c>
      <x:c r="I2325" s="6">
        <x:v>27.968432644997847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22.661999999999995</x:v>
      </x:c>
      <x:c r="S2325" s="8">
        <x:v>76873.20625500208</x:v>
      </x:c>
      <x:c r="T2325" s="12">
        <x:v>263540.022415261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429455</x:v>
      </x:c>
      <x:c r="B2326" s="1">
        <x:v>44784.584658590706</x:v>
      </x:c>
      <x:c r="C2326" s="6">
        <x:v>38.73573218333333</x:v>
      </x:c>
      <x:c r="D2326" s="14" t="s">
        <x:v>94</x:v>
      </x:c>
      <x:c r="E2326" s="15">
        <x:v>44771.473020239646</x:v>
      </x:c>
      <x:c r="F2326" t="s">
        <x:v>99</x:v>
      </x:c>
      <x:c r="G2326" s="6">
        <x:v>83.30224937389103</x:v>
      </x:c>
      <x:c r="H2326" t="s">
        <x:v>97</x:v>
      </x:c>
      <x:c r="I2326" s="6">
        <x:v>27.9588742414262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22.662999999999997</x:v>
      </x:c>
      <x:c r="S2326" s="8">
        <x:v>76882.1087700652</x:v>
      </x:c>
      <x:c r="T2326" s="12">
        <x:v>263526.5569072762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429461</x:v>
      </x:c>
      <x:c r="B2327" s="1">
        <x:v>44784.58467032669</x:v>
      </x:c>
      <x:c r="C2327" s="6">
        <x:v>38.752632005</x:v>
      </x:c>
      <x:c r="D2327" s="14" t="s">
        <x:v>94</x:v>
      </x:c>
      <x:c r="E2327" s="15">
        <x:v>44771.473020239646</x:v>
      </x:c>
      <x:c r="F2327" t="s">
        <x:v>99</x:v>
      </x:c>
      <x:c r="G2327" s="6">
        <x:v>83.33374031482316</x:v>
      </x:c>
      <x:c r="H2327" t="s">
        <x:v>97</x:v>
      </x:c>
      <x:c r="I2327" s="6">
        <x:v>27.95508695697572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22.658999999999995</x:v>
      </x:c>
      <x:c r="S2327" s="8">
        <x:v>76874.5137326468</x:v>
      </x:c>
      <x:c r="T2327" s="12">
        <x:v>263526.38792378595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429468</x:v>
      </x:c>
      <x:c r="B2328" s="1">
        <x:v>44784.584682073604</x:v>
      </x:c>
      <x:c r="C2328" s="6">
        <x:v>38.76954756</x:v>
      </x:c>
      <x:c r="D2328" s="14" t="s">
        <x:v>94</x:v>
      </x:c>
      <x:c r="E2328" s="15">
        <x:v>44771.473020239646</x:v>
      </x:c>
      <x:c r="F2328" t="s">
        <x:v>99</x:v>
      </x:c>
      <x:c r="G2328" s="6">
        <x:v>83.33101841442446</x:v>
      </x:c>
      <x:c r="H2328" t="s">
        <x:v>97</x:v>
      </x:c>
      <x:c r="I2328" s="6">
        <x:v>27.96723032858654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22.657999999999998</x:v>
      </x:c>
      <x:c r="S2328" s="8">
        <x:v>76874.6143180987</x:v>
      </x:c>
      <x:c r="T2328" s="12">
        <x:v>263524.01681525965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429474</x:v>
      </x:c>
      <x:c r="B2329" s="1">
        <x:v>44784.58469380637</x:v>
      </x:c>
      <x:c r="C2329" s="6">
        <x:v>38.78644274166667</x:v>
      </x:c>
      <x:c r="D2329" s="14" t="s">
        <x:v>94</x:v>
      </x:c>
      <x:c r="E2329" s="15">
        <x:v>44771.473020239646</x:v>
      </x:c>
      <x:c r="F2329" t="s">
        <x:v>99</x:v>
      </x:c>
      <x:c r="G2329" s="6">
        <x:v>83.33353252823092</x:v>
      </x:c>
      <x:c r="H2329" t="s">
        <x:v>97</x:v>
      </x:c>
      <x:c r="I2329" s="6">
        <x:v>27.981688211990786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22.655999999999995</x:v>
      </x:c>
      <x:c r="S2329" s="8">
        <x:v>76888.30367157026</x:v>
      </x:c>
      <x:c r="T2329" s="12">
        <x:v>263529.92302095203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429475</x:v>
      </x:c>
      <x:c r="B2330" s="1">
        <x:v>44784.58470496599</x:v>
      </x:c>
      <x:c r="C2330" s="6">
        <x:v>38.802512603333334</x:v>
      </x:c>
      <x:c r="D2330" s="14" t="s">
        <x:v>94</x:v>
      </x:c>
      <x:c r="E2330" s="15">
        <x:v>44771.473020239646</x:v>
      </x:c>
      <x:c r="F2330" t="s">
        <x:v>99</x:v>
      </x:c>
      <x:c r="G2330" s="6">
        <x:v>83.33228359579736</x:v>
      </x:c>
      <x:c r="H2330" t="s">
        <x:v>97</x:v>
      </x:c>
      <x:c r="I2330" s="6">
        <x:v>27.965667317895168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22.657999999999998</x:v>
      </x:c>
      <x:c r="S2330" s="8">
        <x:v>76886.70956530441</x:v>
      </x:c>
      <x:c r="T2330" s="12">
        <x:v>263514.64056680194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429483</x:v>
      </x:c>
      <x:c r="B2331" s="1">
        <x:v>44784.584716746846</x:v>
      </x:c>
      <x:c r="C2331" s="6">
        <x:v>38.819477025</x:v>
      </x:c>
      <x:c r="D2331" s="14" t="s">
        <x:v>94</x:v>
      </x:c>
      <x:c r="E2331" s="15">
        <x:v>44771.473020239646</x:v>
      </x:c>
      <x:c r="F2331" t="s">
        <x:v>99</x:v>
      </x:c>
      <x:c r="G2331" s="6">
        <x:v>83.34175239249284</x:v>
      </x:c>
      <x:c r="H2331" t="s">
        <x:v>97</x:v>
      </x:c>
      <x:c r="I2331" s="6">
        <x:v>27.962751703743834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22.656999999999996</x:v>
      </x:c>
      <x:c r="S2331" s="8">
        <x:v>76879.78108678751</x:v>
      </x:c>
      <x:c r="T2331" s="12">
        <x:v>263526.6592365514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429488</x:v>
      </x:c>
      <x:c r="B2332" s="1">
        <x:v>44784.58472849285</x:v>
      </x:c>
      <x:c r="C2332" s="6">
        <x:v>38.836391273333334</x:v>
      </x:c>
      <x:c r="D2332" s="14" t="s">
        <x:v>94</x:v>
      </x:c>
      <x:c r="E2332" s="15">
        <x:v>44771.473020239646</x:v>
      </x:c>
      <x:c r="F2332" t="s">
        <x:v>99</x:v>
      </x:c>
      <x:c r="G2332" s="6">
        <x:v>83.29663100984475</x:v>
      </x:c>
      <x:c r="H2332" t="s">
        <x:v>97</x:v>
      </x:c>
      <x:c r="I2332" s="6">
        <x:v>27.96581760735353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22.662999999999997</x:v>
      </x:c>
      <x:c r="S2332" s="8">
        <x:v>76872.4344620573</x:v>
      </x:c>
      <x:c r="T2332" s="12">
        <x:v>263515.701422033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429490</x:v>
      </x:c>
      <x:c r="B2333" s="1">
        <x:v>44784.58473964522</x:v>
      </x:c>
      <x:c r="C2333" s="6">
        <x:v>38.852450698333335</x:v>
      </x:c>
      <x:c r="D2333" s="14" t="s">
        <x:v>94</x:v>
      </x:c>
      <x:c r="E2333" s="15">
        <x:v>44771.473020239646</x:v>
      </x:c>
      <x:c r="F2333" t="s">
        <x:v>99</x:v>
      </x:c>
      <x:c r="G2333" s="6">
        <x:v>83.33090065221545</x:v>
      </x:c>
      <x:c r="H2333" t="s">
        <x:v>97</x:v>
      </x:c>
      <x:c r="I2333" s="6">
        <x:v>27.976157538218104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22.656999999999996</x:v>
      </x:c>
      <x:c r="S2333" s="8">
        <x:v>76871.66744488977</x:v>
      </x:c>
      <x:c r="T2333" s="12">
        <x:v>263520.9113470812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429495</x:v>
      </x:c>
      <x:c r="B2334" s="1">
        <x:v>44784.58475138442</x:v>
      </x:c>
      <x:c r="C2334" s="6">
        <x:v>38.86935512666667</x:v>
      </x:c>
      <x:c r="D2334" s="14" t="s">
        <x:v>94</x:v>
      </x:c>
      <x:c r="E2334" s="15">
        <x:v>44771.473020239646</x:v>
      </x:c>
      <x:c r="F2334" t="s">
        <x:v>99</x:v>
      </x:c>
      <x:c r="G2334" s="6">
        <x:v>83.2999691881304</x:v>
      </x:c>
      <x:c r="H2334" t="s">
        <x:v>97</x:v>
      </x:c>
      <x:c r="I2334" s="6">
        <x:v>27.979253512087325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22.660999999999998</x:v>
      </x:c>
      <x:c r="S2334" s="8">
        <x:v>76884.48669146362</x:v>
      </x:c>
      <x:c r="T2334" s="12">
        <x:v>263512.9794271604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429504</x:v>
      </x:c>
      <x:c r="B2335" s="1">
        <x:v>44784.58476314237</x:v>
      </x:c>
      <x:c r="C2335" s="6">
        <x:v>38.88628658</x:v>
      </x:c>
      <x:c r="D2335" s="14" t="s">
        <x:v>94</x:v>
      </x:c>
      <x:c r="E2335" s="15">
        <x:v>44771.473020239646</x:v>
      </x:c>
      <x:c r="F2335" t="s">
        <x:v>99</x:v>
      </x:c>
      <x:c r="G2335" s="6">
        <x:v>83.295244756555</x:v>
      </x:c>
      <x:c r="H2335" t="s">
        <x:v>97</x:v>
      </x:c>
      <x:c r="I2335" s="6">
        <x:v>27.96753090764878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22.662999999999997</x:v>
      </x:c>
      <x:c r="S2335" s="8">
        <x:v>76874.33317647173</x:v>
      </x:c>
      <x:c r="T2335" s="12">
        <x:v>263516.8055980456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429509</x:v>
      </x:c>
      <x:c r="B2336" s="1">
        <x:v>44784.58477486476</x:v>
      </x:c>
      <x:c r="C2336" s="6">
        <x:v>38.90316681833333</x:v>
      </x:c>
      <x:c r="D2336" s="14" t="s">
        <x:v>94</x:v>
      </x:c>
      <x:c r="E2336" s="15">
        <x:v>44771.473020239646</x:v>
      </x:c>
      <x:c r="F2336" t="s">
        <x:v>99</x:v>
      </x:c>
      <x:c r="G2336" s="6">
        <x:v>83.33741763812121</x:v>
      </x:c>
      <x:c r="H2336" t="s">
        <x:v>97</x:v>
      </x:c>
      <x:c r="I2336" s="6">
        <x:v>27.95932510890725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22.657999999999998</x:v>
      </x:c>
      <x:c r="S2336" s="8">
        <x:v>76867.25403759869</x:v>
      </x:c>
      <x:c r="T2336" s="12">
        <x:v>263510.6721730222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429510</x:v>
      </x:c>
      <x:c r="B2337" s="1">
        <x:v>44784.58478604824</x:v>
      </x:c>
      <x:c r="C2337" s="6">
        <x:v>38.919271045</x:v>
      </x:c>
      <x:c r="D2337" s="14" t="s">
        <x:v>94</x:v>
      </x:c>
      <x:c r="E2337" s="15">
        <x:v>44771.473020239646</x:v>
      </x:c>
      <x:c r="F2337" t="s">
        <x:v>99</x:v>
      </x:c>
      <x:c r="G2337" s="6">
        <x:v>83.31232493628237</x:v>
      </x:c>
      <x:c r="H2337" t="s">
        <x:v>97</x:v>
      </x:c>
      <x:c r="I2337" s="6">
        <x:v>27.96398407642664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22.660999999999998</x:v>
      </x:c>
      <x:c r="S2337" s="8">
        <x:v>76866.42676406134</x:v>
      </x:c>
      <x:c r="T2337" s="12">
        <x:v>263512.6718980095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429518</x:v>
      </x:c>
      <x:c r="B2338" s="1">
        <x:v>44784.58479780147</x:v>
      </x:c>
      <x:c r="C2338" s="6">
        <x:v>38.93619569333333</x:v>
      </x:c>
      <x:c r="D2338" s="14" t="s">
        <x:v>94</x:v>
      </x:c>
      <x:c r="E2338" s="15">
        <x:v>44771.473020239646</x:v>
      </x:c>
      <x:c r="F2338" t="s">
        <x:v>99</x:v>
      </x:c>
      <x:c r="G2338" s="6">
        <x:v>83.29239940866269</x:v>
      </x:c>
      <x:c r="H2338" t="s">
        <x:v>97</x:v>
      </x:c>
      <x:c r="I2338" s="6">
        <x:v>27.971047684680798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22.662999999999997</x:v>
      </x:c>
      <x:c r="S2338" s="8">
        <x:v>76872.3540867425</x:v>
      </x:c>
      <x:c r="T2338" s="12">
        <x:v>263522.5781930725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429524</x:v>
      </x:c>
      <x:c r="B2339" s="1">
        <x:v>44784.58480955274</x:v>
      </x:c>
      <x:c r="C2339" s="6">
        <x:v>38.95311751333333</x:v>
      </x:c>
      <x:c r="D2339" s="14" t="s">
        <x:v>94</x:v>
      </x:c>
      <x:c r="E2339" s="15">
        <x:v>44771.473020239646</x:v>
      </x:c>
      <x:c r="F2339" t="s">
        <x:v>99</x:v>
      </x:c>
      <x:c r="G2339" s="6">
        <x:v>83.33041016544256</x:v>
      </x:c>
      <x:c r="H2339" t="s">
        <x:v>97</x:v>
      </x:c>
      <x:c r="I2339" s="6">
        <x:v>27.967981776293982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22.657999999999998</x:v>
      </x:c>
      <x:c r="S2339" s="8">
        <x:v>76876.16504663555</x:v>
      </x:c>
      <x:c r="T2339" s="12">
        <x:v>263516.2583962535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429525</x:v>
      </x:c>
      <x:c r="B2340" s="1">
        <x:v>44784.5848207277</x:v>
      </x:c>
      <x:c r="C2340" s="6">
        <x:v>38.969209465</x:v>
      </x:c>
      <x:c r="D2340" s="14" t="s">
        <x:v>94</x:v>
      </x:c>
      <x:c r="E2340" s="15">
        <x:v>44771.473020239646</x:v>
      </x:c>
      <x:c r="F2340" t="s">
        <x:v>99</x:v>
      </x:c>
      <x:c r="G2340" s="6">
        <x:v>83.30361722402473</x:v>
      </x:c>
      <x:c r="H2340" t="s">
        <x:v>97</x:v>
      </x:c>
      <x:c r="I2340" s="6">
        <x:v>27.974744813226607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22.660999999999998</x:v>
      </x:c>
      <x:c r="S2340" s="8">
        <x:v>76864.20136925476</x:v>
      </x:c>
      <x:c r="T2340" s="12">
        <x:v>263508.1247922425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429533</x:v>
      </x:c>
      <x:c r="B2341" s="1">
        <x:v>44784.584832471686</x:v>
      </x:c>
      <x:c r="C2341" s="6">
        <x:v>38.986120791666664</x:v>
      </x:c>
      <x:c r="D2341" s="14" t="s">
        <x:v>94</x:v>
      </x:c>
      <x:c r="E2341" s="15">
        <x:v>44771.473020239646</x:v>
      </x:c>
      <x:c r="F2341" t="s">
        <x:v>99</x:v>
      </x:c>
      <x:c r="G2341" s="6">
        <x:v>83.3017899143806</x:v>
      </x:c>
      <x:c r="H2341" t="s">
        <x:v>97</x:v>
      </x:c>
      <x:c r="I2341" s="6">
        <x:v>27.96822223959498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22.661999999999995</x:v>
      </x:c>
      <x:c r="S2341" s="8">
        <x:v>76867.73922061943</x:v>
      </x:c>
      <x:c r="T2341" s="12">
        <x:v>263504.4606838282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429538</x:v>
      </x:c>
      <x:c r="B2342" s="1">
        <x:v>44784.58484422533</x:v>
      </x:c>
      <x:c r="C2342" s="6">
        <x:v>39.00304604</x:v>
      </x:c>
      <x:c r="D2342" s="14" t="s">
        <x:v>94</x:v>
      </x:c>
      <x:c r="E2342" s="15">
        <x:v>44771.473020239646</x:v>
      </x:c>
      <x:c r="F2342" t="s">
        <x:v>99</x:v>
      </x:c>
      <x:c r="G2342" s="6">
        <x:v>83.31806893332659</x:v>
      </x:c>
      <x:c r="H2342" t="s">
        <x:v>97</x:v>
      </x:c>
      <x:c r="I2342" s="6">
        <x:v>27.965667317895168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22.659999999999997</x:v>
      </x:c>
      <x:c r="S2342" s="8">
        <x:v>76876.72507705686</x:v>
      </x:c>
      <x:c r="T2342" s="12">
        <x:v>263511.69818398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429541</x:v>
      </x:c>
      <x:c r="B2343" s="1">
        <x:v>44784.58485541661</x:v>
      </x:c>
      <x:c r="C2343" s="6">
        <x:v>39.01916149833333</x:v>
      </x:c>
      <x:c r="D2343" s="14" t="s">
        <x:v>94</x:v>
      </x:c>
      <x:c r="E2343" s="15">
        <x:v>44771.473020239646</x:v>
      </x:c>
      <x:c r="F2343" t="s">
        <x:v>99</x:v>
      </x:c>
      <x:c r="G2343" s="6">
        <x:v>83.31733913822222</x:v>
      </x:c>
      <x:c r="H2343" t="s">
        <x:v>97</x:v>
      </x:c>
      <x:c r="I2343" s="6">
        <x:v>27.96656905474356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22.659999999999997</x:v>
      </x:c>
      <x:c r="S2343" s="8">
        <x:v>76875.34829971028</x:v>
      </x:c>
      <x:c r="T2343" s="12">
        <x:v>263503.26766494644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429546</x:v>
      </x:c>
      <x:c r="B2344" s="1">
        <x:v>44784.58486714677</x:v>
      </x:c>
      <x:c r="C2344" s="6">
        <x:v>39.03605292</x:v>
      </x:c>
      <x:c r="D2344" s="14" t="s">
        <x:v>94</x:v>
      </x:c>
      <x:c r="E2344" s="15">
        <x:v>44771.473020239646</x:v>
      </x:c>
      <x:c r="F2344" t="s">
        <x:v>99</x:v>
      </x:c>
      <x:c r="G2344" s="6">
        <x:v>83.30877356482571</x:v>
      </x:c>
      <x:c r="H2344" t="s">
        <x:v>97</x:v>
      </x:c>
      <x:c r="I2344" s="6">
        <x:v>27.968372529167027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22.660999999999998</x:v>
      </x:c>
      <x:c r="S2344" s="8">
        <x:v>76880.9479439462</x:v>
      </x:c>
      <x:c r="T2344" s="12">
        <x:v>263504.25102250266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429553</x:v>
      </x:c>
      <x:c r="B2345" s="1">
        <x:v>44784.584878894166</x:v>
      </x:c>
      <x:c r="C2345" s="6">
        <x:v>39.052969178333335</x:v>
      </x:c>
      <x:c r="D2345" s="14" t="s">
        <x:v>94</x:v>
      </x:c>
      <x:c r="E2345" s="15">
        <x:v>44771.473020239646</x:v>
      </x:c>
      <x:c r="F2345" t="s">
        <x:v>99</x:v>
      </x:c>
      <x:c r="G2345" s="6">
        <x:v>83.32948564103651</x:v>
      </x:c>
      <x:c r="H2345" t="s">
        <x:v>97</x:v>
      </x:c>
      <x:c r="I2345" s="6">
        <x:v>27.96912397713004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22.657999999999998</x:v>
      </x:c>
      <x:c r="S2345" s="8">
        <x:v>76880.75850719075</x:v>
      </x:c>
      <x:c r="T2345" s="12">
        <x:v>263507.5650806411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429555</x:v>
      </x:c>
      <x:c r="B2346" s="1">
        <x:v>44784.584890069156</x:v>
      </x:c>
      <x:c r="C2346" s="6">
        <x:v>39.06906116</x:v>
      </x:c>
      <x:c r="D2346" s="14" t="s">
        <x:v>94</x:v>
      </x:c>
      <x:c r="E2346" s="15">
        <x:v>44771.473020239646</x:v>
      </x:c>
      <x:c r="F2346" t="s">
        <x:v>99</x:v>
      </x:c>
      <x:c r="G2346" s="6">
        <x:v>83.27262062923563</x:v>
      </x:c>
      <x:c r="H2346" t="s">
        <x:v>97</x:v>
      </x:c>
      <x:c r="I2346" s="6">
        <x:v>27.96037713326541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22.666999999999998</x:v>
      </x:c>
      <x:c r="S2346" s="8">
        <x:v>76868.29794316164</x:v>
      </x:c>
      <x:c r="T2346" s="12">
        <x:v>263501.12910480535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429560</x:v>
      </x:c>
      <x:c r="B2347" s="1">
        <x:v>44784.5849018264</x:v>
      </x:c>
      <x:c r="C2347" s="6">
        <x:v>39.08599159</x:v>
      </x:c>
      <x:c r="D2347" s="14" t="s">
        <x:v>94</x:v>
      </x:c>
      <x:c r="E2347" s="15">
        <x:v>44771.473020239646</x:v>
      </x:c>
      <x:c r="F2347" t="s">
        <x:v>99</x:v>
      </x:c>
      <x:c r="G2347" s="6">
        <x:v>83.32542700526355</x:v>
      </x:c>
      <x:c r="H2347" t="s">
        <x:v>97</x:v>
      </x:c>
      <x:c r="I2347" s="6">
        <x:v>27.98292059162759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22.656999999999996</x:v>
      </x:c>
      <x:c r="S2347" s="8">
        <x:v>76866.33380231314</x:v>
      </x:c>
      <x:c r="T2347" s="12">
        <x:v>263509.2303736178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429568</x:v>
      </x:c>
      <x:c r="B2348" s="1">
        <x:v>44784.58491355661</x:v>
      </x:c>
      <x:c r="C2348" s="6">
        <x:v>39.102883088333336</x:v>
      </x:c>
      <x:c r="D2348" s="14" t="s">
        <x:v>94</x:v>
      </x:c>
      <x:c r="E2348" s="15">
        <x:v>44771.473020239646</x:v>
      </x:c>
      <x:c r="F2348" t="s">
        <x:v>99</x:v>
      </x:c>
      <x:c r="G2348" s="6">
        <x:v>83.28663980454374</x:v>
      </x:c>
      <x:c r="H2348" t="s">
        <x:v>97</x:v>
      </x:c>
      <x:c r="I2348" s="6">
        <x:v>27.986948372134066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22.661999999999995</x:v>
      </x:c>
      <x:c r="S2348" s="8">
        <x:v>76875.65305135517</x:v>
      </x:c>
      <x:c r="T2348" s="12">
        <x:v>263505.5611261468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429574</x:v>
      </x:c>
      <x:c r="B2349" s="1">
        <x:v>44784.58492529472</x:v>
      </x:c>
      <x:c r="C2349" s="6">
        <x:v>39.119785975</x:v>
      </x:c>
      <x:c r="D2349" s="14" t="s">
        <x:v>94</x:v>
      </x:c>
      <x:c r="E2349" s="15">
        <x:v>44771.473020239646</x:v>
      </x:c>
      <x:c r="F2349" t="s">
        <x:v>99</x:v>
      </x:c>
      <x:c r="G2349" s="6">
        <x:v>83.28941171555658</x:v>
      </x:c>
      <x:c r="H2349" t="s">
        <x:v>97</x:v>
      </x:c>
      <x:c r="I2349" s="6">
        <x:v>27.983521752590605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22.661999999999995</x:v>
      </x:c>
      <x:c r="S2349" s="8">
        <x:v>76880.53029457621</x:v>
      </x:c>
      <x:c r="T2349" s="12">
        <x:v>263505.0290368201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429575</x:v>
      </x:c>
      <x:c r="B2350" s="1">
        <x:v>44784.58493644042</x:v>
      </x:c>
      <x:c r="C2350" s="6">
        <x:v>39.13583577666667</x:v>
      </x:c>
      <x:c r="D2350" s="14" t="s">
        <x:v>94</x:v>
      </x:c>
      <x:c r="E2350" s="15">
        <x:v>44771.473020239646</x:v>
      </x:c>
      <x:c r="F2350" t="s">
        <x:v>99</x:v>
      </x:c>
      <x:c r="G2350" s="6">
        <x:v>83.27605096551042</x:v>
      </x:c>
      <x:c r="H2350" t="s">
        <x:v>97</x:v>
      </x:c>
      <x:c r="I2350" s="6">
        <x:v>27.96491587070659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22.665999999999997</x:v>
      </x:c>
      <x:c r="S2350" s="8">
        <x:v>76872.13195067842</x:v>
      </x:c>
      <x:c r="T2350" s="12">
        <x:v>263505.3521650314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429581</x:v>
      </x:c>
      <x:c r="B2351" s="1">
        <x:v>44784.58494818321</x:v>
      </x:c>
      <x:c r="C2351" s="6">
        <x:v>39.15274539333333</x:v>
      </x:c>
      <x:c r="D2351" s="14" t="s">
        <x:v>94</x:v>
      </x:c>
      <x:c r="E2351" s="15">
        <x:v>44771.473020239646</x:v>
      </x:c>
      <x:c r="F2351" t="s">
        <x:v>99</x:v>
      </x:c>
      <x:c r="G2351" s="6">
        <x:v>83.29726629100435</x:v>
      </x:c>
      <x:c r="H2351" t="s">
        <x:v>97</x:v>
      </x:c>
      <x:c r="I2351" s="6">
        <x:v>27.973813016217264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22.661999999999995</x:v>
      </x:c>
      <x:c r="S2351" s="8">
        <x:v>76868.87697620747</x:v>
      </x:c>
      <x:c r="T2351" s="12">
        <x:v>263515.0806054777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429589</x:v>
      </x:c>
      <x:c r="B2352" s="1">
        <x:v>44784.584959937034</x:v>
      </x:c>
      <x:c r="C2352" s="6">
        <x:v>39.16967090333333</x:v>
      </x:c>
      <x:c r="D2352" s="14" t="s">
        <x:v>94</x:v>
      </x:c>
      <x:c r="E2352" s="15">
        <x:v>44771.473020239646</x:v>
      </x:c>
      <x:c r="F2352" t="s">
        <x:v>99</x:v>
      </x:c>
      <x:c r="G2352" s="6">
        <x:v>83.27576164068422</x:v>
      </x:c>
      <x:c r="H2352" t="s">
        <x:v>97</x:v>
      </x:c>
      <x:c r="I2352" s="6">
        <x:v>27.97405347993663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22.664999999999996</x:v>
      </x:c>
      <x:c r="S2352" s="8">
        <x:v>76869.87462261536</x:v>
      </x:c>
      <x:c r="T2352" s="12">
        <x:v>263508.9188351492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429590</x:v>
      </x:c>
      <x:c r="B2353" s="1">
        <x:v>44784.58497109412</x:v>
      </x:c>
      <x:c r="C2353" s="6">
        <x:v>39.18573710333333</x:v>
      </x:c>
      <x:c r="D2353" s="14" t="s">
        <x:v>94</x:v>
      </x:c>
      <x:c r="E2353" s="15">
        <x:v>44771.473020239646</x:v>
      </x:c>
      <x:c r="F2353" t="s">
        <x:v>99</x:v>
      </x:c>
      <x:c r="G2353" s="6">
        <x:v>83.28955422131571</x:v>
      </x:c>
      <x:c r="H2353" t="s">
        <x:v>97</x:v>
      </x:c>
      <x:c r="I2353" s="6">
        <x:v>27.97456446539809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22.662999999999997</x:v>
      </x:c>
      <x:c r="S2353" s="8">
        <x:v>76873.72701498512</x:v>
      </x:c>
      <x:c r="T2353" s="12">
        <x:v>263503.60804360243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429596</x:v>
      </x:c>
      <x:c r="B2354" s="1">
        <x:v>44784.584982815926</x:v>
      </x:c>
      <x:c r="C2354" s="6">
        <x:v>39.202616506666665</x:v>
      </x:c>
      <x:c r="D2354" s="14" t="s">
        <x:v>94</x:v>
      </x:c>
      <x:c r="E2354" s="15">
        <x:v>44771.473020239646</x:v>
      </x:c>
      <x:c r="F2354" t="s">
        <x:v>99</x:v>
      </x:c>
      <x:c r="G2354" s="6">
        <x:v>83.30585481660505</x:v>
      </x:c>
      <x:c r="H2354" t="s">
        <x:v>97</x:v>
      </x:c>
      <x:c r="I2354" s="6">
        <x:v>27.971979480922073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22.660999999999998</x:v>
      </x:c>
      <x:c r="S2354" s="8">
        <x:v>76875.20009027788</x:v>
      </x:c>
      <x:c r="T2354" s="12">
        <x:v>263501.1552275623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429603</x:v>
      </x:c>
      <x:c r="B2355" s="1">
        <x:v>44784.58499456645</x:v>
      </x:c>
      <x:c r="C2355" s="6">
        <x:v>39.21953726833333</x:v>
      </x:c>
      <x:c r="D2355" s="14" t="s">
        <x:v>94</x:v>
      </x:c>
      <x:c r="E2355" s="15">
        <x:v>44771.473020239646</x:v>
      </x:c>
      <x:c r="F2355" t="s">
        <x:v>99</x:v>
      </x:c>
      <x:c r="G2355" s="6">
        <x:v>83.28303184749996</x:v>
      </x:c>
      <x:c r="H2355" t="s">
        <x:v>97</x:v>
      </x:c>
      <x:c r="I2355" s="6">
        <x:v>27.965066160130846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22.664999999999996</x:v>
      </x:c>
      <x:c r="S2355" s="8">
        <x:v>76874.49280036133</x:v>
      </x:c>
      <x:c r="T2355" s="12">
        <x:v>263494.1075641305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429609</x:v>
      </x:c>
      <x:c r="B2356" s="1">
        <x:v>44784.58500634</x:v>
      </x:c>
      <x:c r="C2356" s="6">
        <x:v>39.23649116833333</x:v>
      </x:c>
      <x:c r="D2356" s="14" t="s">
        <x:v>94</x:v>
      </x:c>
      <x:c r="E2356" s="15">
        <x:v>44771.473020239646</x:v>
      </x:c>
      <x:c r="F2356" t="s">
        <x:v>99</x:v>
      </x:c>
      <x:c r="G2356" s="6">
        <x:v>83.2709915758983</x:v>
      </x:c>
      <x:c r="H2356" t="s">
        <x:v>97</x:v>
      </x:c>
      <x:c r="I2356" s="6">
        <x:v>27.962391009385556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22.666999999999998</x:v>
      </x:c>
      <x:c r="S2356" s="8">
        <x:v>76884.09303183656</x:v>
      </x:c>
      <x:c r="T2356" s="12">
        <x:v>263500.52992639417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429610</x:v>
      </x:c>
      <x:c r="B2357" s="1">
        <x:v>44784.58501749616</x:v>
      </x:c>
      <x:c r="C2357" s="6">
        <x:v>39.25255604</x:v>
      </x:c>
      <x:c r="D2357" s="14" t="s">
        <x:v>94</x:v>
      </x:c>
      <x:c r="E2357" s="15">
        <x:v>44771.473020239646</x:v>
      </x:c>
      <x:c r="F2357" t="s">
        <x:v>99</x:v>
      </x:c>
      <x:c r="G2357" s="6">
        <x:v>83.2990631252386</x:v>
      </x:c>
      <x:c r="H2357" t="s">
        <x:v>97</x:v>
      </x:c>
      <x:c r="I2357" s="6">
        <x:v>27.962811819474155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22.662999999999997</x:v>
      </x:c>
      <x:c r="S2357" s="8">
        <x:v>76870.40246565468</x:v>
      </x:c>
      <x:c r="T2357" s="12">
        <x:v>263495.6077048434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429617</x:v>
      </x:c>
      <x:c r="B2358" s="1">
        <x:v>44784.58502924449</x:v>
      </x:c>
      <x:c r="C2358" s="6">
        <x:v>39.26947363666667</x:v>
      </x:c>
      <x:c r="D2358" s="14" t="s">
        <x:v>94</x:v>
      </x:c>
      <x:c r="E2358" s="15">
        <x:v>44771.473020239646</x:v>
      </x:c>
      <x:c r="F2358" t="s">
        <x:v>99</x:v>
      </x:c>
      <x:c r="G2358" s="6">
        <x:v>83.27541878291092</x:v>
      </x:c>
      <x:c r="H2358" t="s">
        <x:v>97</x:v>
      </x:c>
      <x:c r="I2358" s="6">
        <x:v>27.96569737578602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22.665999999999997</x:v>
      </x:c>
      <x:c r="S2358" s="8">
        <x:v>76877.15201842917</x:v>
      </x:c>
      <x:c r="T2358" s="12">
        <x:v>263493.75544164446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429623</x:v>
      </x:c>
      <x:c r="B2359" s="1">
        <x:v>44784.585040989965</x:v>
      </x:c>
      <x:c r="C2359" s="6">
        <x:v>39.28638711166667</x:v>
      </x:c>
      <x:c r="D2359" s="14" t="s">
        <x:v>94</x:v>
      </x:c>
      <x:c r="E2359" s="15">
        <x:v>44771.473020239646</x:v>
      </x:c>
      <x:c r="F2359" t="s">
        <x:v>99</x:v>
      </x:c>
      <x:c r="G2359" s="6">
        <x:v>83.31799595334094</x:v>
      </x:c>
      <x:c r="H2359" t="s">
        <x:v>97</x:v>
      </x:c>
      <x:c r="I2359" s="6">
        <x:v>27.965757491569093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22.659999999999997</x:v>
      </x:c>
      <x:c r="S2359" s="8">
        <x:v>76865.20681306705</x:v>
      </x:c>
      <x:c r="T2359" s="12">
        <x:v>263499.7925956298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429625</x:v>
      </x:c>
      <x:c r="B2360" s="1">
        <x:v>44784.585052159724</x:v>
      </x:c>
      <x:c r="C2360" s="6">
        <x:v>39.30247156666667</x:v>
      </x:c>
      <x:c r="D2360" s="14" t="s">
        <x:v>94</x:v>
      </x:c>
      <x:c r="E2360" s="15">
        <x:v>44771.473020239646</x:v>
      </x:c>
      <x:c r="F2360" t="s">
        <x:v>99</x:v>
      </x:c>
      <x:c r="G2360" s="6">
        <x:v>83.25324299942102</x:v>
      </x:c>
      <x:c r="H2360" t="s">
        <x:v>97</x:v>
      </x:c>
      <x:c r="I2360" s="6">
        <x:v>27.97555637857431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22.667999999999996</x:v>
      </x:c>
      <x:c r="S2360" s="8">
        <x:v>76861.56155206906</x:v>
      </x:c>
      <x:c r="T2360" s="12">
        <x:v>263499.7597923187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429632</x:v>
      </x:c>
      <x:c r="B2361" s="1">
        <x:v>44784.58506386022</x:v>
      </x:c>
      <x:c r="C2361" s="6">
        <x:v>39.319320293333334</x:v>
      </x:c>
      <x:c r="D2361" s="14" t="s">
        <x:v>94</x:v>
      </x:c>
      <x:c r="E2361" s="15">
        <x:v>44771.473020239646</x:v>
      </x:c>
      <x:c r="F2361" t="s">
        <x:v>99</x:v>
      </x:c>
      <x:c r="G2361" s="6">
        <x:v>83.26692952075777</x:v>
      </x:c>
      <x:c r="H2361" t="s">
        <x:v>97</x:v>
      </x:c>
      <x:c r="I2361" s="6">
        <x:v>27.958633778794137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22.667999999999996</x:v>
      </x:c>
      <x:c r="S2361" s="8">
        <x:v>76867.82566813455</x:v>
      </x:c>
      <x:c r="T2361" s="12">
        <x:v>263507.6349424741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429638</x:v>
      </x:c>
      <x:c r="B2362" s="1">
        <x:v>44784.58507558048</x:v>
      </x:c>
      <x:c r="C2362" s="6">
        <x:v>39.336197471666665</x:v>
      </x:c>
      <x:c r="D2362" s="14" t="s">
        <x:v>94</x:v>
      </x:c>
      <x:c r="E2362" s="15">
        <x:v>44771.473020239646</x:v>
      </x:c>
      <x:c r="F2362" t="s">
        <x:v>99</x:v>
      </x:c>
      <x:c r="G2362" s="6">
        <x:v>83.27826597483326</x:v>
      </x:c>
      <x:c r="H2362" t="s">
        <x:v>97</x:v>
      </x:c>
      <x:c r="I2362" s="6">
        <x:v>27.970957510864537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22.664999999999996</x:v>
      </x:c>
      <x:c r="S2362" s="8">
        <x:v>76875.14531116045</x:v>
      </x:c>
      <x:c r="T2362" s="12">
        <x:v>263501.56092389784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429644</x:v>
      </x:c>
      <x:c r="B2363" s="1">
        <x:v>44784.58508733484</x:v>
      </x:c>
      <x:c r="C2363" s="6">
        <x:v>39.353123745</x:v>
      </x:c>
      <x:c r="D2363" s="14" t="s">
        <x:v>94</x:v>
      </x:c>
      <x:c r="E2363" s="15">
        <x:v>44771.473020239646</x:v>
      </x:c>
      <x:c r="F2363" t="s">
        <x:v>99</x:v>
      </x:c>
      <x:c r="G2363" s="6">
        <x:v>83.28252119673718</x:v>
      </x:c>
      <x:c r="H2363" t="s">
        <x:v>97</x:v>
      </x:c>
      <x:c r="I2363" s="6">
        <x:v>27.96569737578602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22.664999999999996</x:v>
      </x:c>
      <x:c r="S2363" s="8">
        <x:v>76870.93470459509</x:v>
      </x:c>
      <x:c r="T2363" s="12">
        <x:v>263492.9281420685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429646</x:v>
      </x:c>
      <x:c r="B2364" s="1">
        <x:v>44784.585098473355</x:v>
      </x:c>
      <x:c r="C2364" s="6">
        <x:v>39.369163203333336</x:v>
      </x:c>
      <x:c r="D2364" s="14" t="s">
        <x:v>94</x:v>
      </x:c>
      <x:c r="E2364" s="15">
        <x:v>44771.473020239646</x:v>
      </x:c>
      <x:c r="F2364" t="s">
        <x:v>99</x:v>
      </x:c>
      <x:c r="G2364" s="6">
        <x:v>83.27191551013576</x:v>
      </x:c>
      <x:c r="H2364" t="s">
        <x:v>97</x:v>
      </x:c>
      <x:c r="I2364" s="6">
        <x:v>27.961248810840516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22.666999999999998</x:v>
      </x:c>
      <x:c r="S2364" s="8">
        <x:v>76871.12425438936</x:v>
      </x:c>
      <x:c r="T2364" s="12">
        <x:v>263487.94552997843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429652</x:v>
      </x:c>
      <x:c r="B2365" s="1">
        <x:v>44784.58511024256</x:v>
      </x:c>
      <x:c r="C2365" s="6">
        <x:v>39.386110851666665</x:v>
      </x:c>
      <x:c r="D2365" s="14" t="s">
        <x:v>94</x:v>
      </x:c>
      <x:c r="E2365" s="15">
        <x:v>44771.473020239646</x:v>
      </x:c>
      <x:c r="F2365" t="s">
        <x:v>99</x:v>
      </x:c>
      <x:c r="G2365" s="6">
        <x:v>83.25961175309153</x:v>
      </x:c>
      <x:c r="H2365" t="s">
        <x:v>97</x:v>
      </x:c>
      <x:c r="I2365" s="6">
        <x:v>27.967681197189904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22.667999999999996</x:v>
      </x:c>
      <x:c r="S2365" s="8">
        <x:v>76870.63460480915</x:v>
      </x:c>
      <x:c r="T2365" s="12">
        <x:v>263503.0989678272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429659</x:v>
      </x:c>
      <x:c r="B2366" s="1">
        <x:v>44784.58512198589</x:v>
      </x:c>
      <x:c r="C2366" s="6">
        <x:v>39.40302125666667</x:v>
      </x:c>
      <x:c r="D2366" s="14" t="s">
        <x:v>94</x:v>
      </x:c>
      <x:c r="E2366" s="15">
        <x:v>44771.473020239646</x:v>
      </x:c>
      <x:c r="F2366" t="s">
        <x:v>99</x:v>
      </x:c>
      <x:c r="G2366" s="6">
        <x:v>83.27223159678853</x:v>
      </x:c>
      <x:c r="H2366" t="s">
        <x:v>97</x:v>
      </x:c>
      <x:c r="I2366" s="6">
        <x:v>27.96085805879602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22.666999999999998</x:v>
      </x:c>
      <x:c r="S2366" s="8">
        <x:v>76870.30560143158</x:v>
      </x:c>
      <x:c r="T2366" s="12">
        <x:v>263492.5682875738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429660</x:v>
      </x:c>
      <x:c r="B2367" s="1">
        <x:v>44784.58513315252</x:v>
      </x:c>
      <x:c r="C2367" s="6">
        <x:v>39.41910119333333</x:v>
      </x:c>
      <x:c r="D2367" s="14" t="s">
        <x:v>94</x:v>
      </x:c>
      <x:c r="E2367" s="15">
        <x:v>44771.473020239646</x:v>
      </x:c>
      <x:c r="F2367" t="s">
        <x:v>99</x:v>
      </x:c>
      <x:c r="G2367" s="6">
        <x:v>83.26856254240921</x:v>
      </x:c>
      <x:c r="H2367" t="s">
        <x:v>97</x:v>
      </x:c>
      <x:c r="I2367" s="6">
        <x:v>27.974173711802905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22.665999999999997</x:v>
      </x:c>
      <x:c r="S2367" s="8">
        <x:v>76872.26671182385</x:v>
      </x:c>
      <x:c r="T2367" s="12">
        <x:v>263484.79856488894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429667</x:v>
      </x:c>
      <x:c r="B2368" s="1">
        <x:v>44784.585144879595</x:v>
      </x:c>
      <x:c r="C2368" s="6">
        <x:v>39.435988183333336</x:v>
      </x:c>
      <x:c r="D2368" s="14" t="s">
        <x:v>94</x:v>
      </x:c>
      <x:c r="E2368" s="15">
        <x:v>44771.473020239646</x:v>
      </x:c>
      <x:c r="F2368" t="s">
        <x:v>99</x:v>
      </x:c>
      <x:c r="G2368" s="6">
        <x:v>83.23649847571033</x:v>
      </x:c>
      <x:c r="H2368" t="s">
        <x:v>97</x:v>
      </x:c>
      <x:c r="I2368" s="6">
        <x:v>27.99626639034159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22.667999999999996</x:v>
      </x:c>
      <x:c r="S2368" s="8">
        <x:v>76866.2820644606</x:v>
      </x:c>
      <x:c r="T2368" s="12">
        <x:v>263496.6083128604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429673</x:v>
      </x:c>
      <x:c r="B2369" s="1">
        <x:v>44784.58515659354</x:v>
      </x:c>
      <x:c r="C2369" s="6">
        <x:v>39.45285627</x:v>
      </x:c>
      <x:c r="D2369" s="14" t="s">
        <x:v>94</x:v>
      </x:c>
      <x:c r="E2369" s="15">
        <x:v>44771.473020239646</x:v>
      </x:c>
      <x:c r="F2369" t="s">
        <x:v>99</x:v>
      </x:c>
      <x:c r="G2369" s="6">
        <x:v>83.25637865924998</x:v>
      </x:c>
      <x:c r="H2369" t="s">
        <x:v>97</x:v>
      </x:c>
      <x:c r="I2369" s="6">
        <x:v>27.97167890146102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22.667999999999996</x:v>
      </x:c>
      <x:c r="S2369" s="8">
        <x:v>76864.6707415881</x:v>
      </x:c>
      <x:c r="T2369" s="12">
        <x:v>263500.3080217258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429679</x:v>
      </x:c>
      <x:c r="B2370" s="1">
        <x:v>44784.58516837474</x:v>
      </x:c>
      <x:c r="C2370" s="6">
        <x:v>39.469821196666665</x:v>
      </x:c>
      <x:c r="D2370" s="14" t="s">
        <x:v>94</x:v>
      </x:c>
      <x:c r="E2370" s="15">
        <x:v>44771.473020239646</x:v>
      </x:c>
      <x:c r="F2370" t="s">
        <x:v>99</x:v>
      </x:c>
      <x:c r="G2370" s="6">
        <x:v>83.25944382651828</x:v>
      </x:c>
      <x:c r="H2370" t="s">
        <x:v>97</x:v>
      </x:c>
      <x:c r="I2370" s="6">
        <x:v>27.97666852399925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22.666999999999998</x:v>
      </x:c>
      <x:c r="S2370" s="8">
        <x:v>76874.89938957636</x:v>
      </x:c>
      <x:c r="T2370" s="12">
        <x:v>263488.40143544466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429682</x:v>
      </x:c>
      <x:c r="B2371" s="1">
        <x:v>44784.585179553724</x:v>
      </x:c>
      <x:c r="C2371" s="6">
        <x:v>39.485918928333334</x:v>
      </x:c>
      <x:c r="D2371" s="14" t="s">
        <x:v>94</x:v>
      </x:c>
      <x:c r="E2371" s="15">
        <x:v>44771.473020239646</x:v>
      </x:c>
      <x:c r="F2371" t="s">
        <x:v>99</x:v>
      </x:c>
      <x:c r="G2371" s="6">
        <x:v>83.25440973377816</x:v>
      </x:c>
      <x:c r="H2371" t="s">
        <x:v>97</x:v>
      </x:c>
      <x:c r="I2371" s="6">
        <x:v>27.974113595869312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22.667999999999996</x:v>
      </x:c>
      <x:c r="S2371" s="8">
        <x:v>76869.56899913611</x:v>
      </x:c>
      <x:c r="T2371" s="12">
        <x:v>263499.0987491074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429689</x:v>
      </x:c>
      <x:c r="B2372" s="1">
        <x:v>44784.58519131199</x:v>
      </x:c>
      <x:c r="C2372" s="6">
        <x:v>39.50285084</x:v>
      </x:c>
      <x:c r="D2372" s="14" t="s">
        <x:v>94</x:v>
      </x:c>
      <x:c r="E2372" s="15">
        <x:v>44771.473020239646</x:v>
      </x:c>
      <x:c r="F2372" t="s">
        <x:v>99</x:v>
      </x:c>
      <x:c r="G2372" s="6">
        <x:v>83.27712615673441</x:v>
      </x:c>
      <x:c r="H2372" t="s">
        <x:v>97</x:v>
      </x:c>
      <x:c r="I2372" s="6">
        <x:v>27.9811471674152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22.663999999999998</x:v>
      </x:c>
      <x:c r="S2372" s="8">
        <x:v>76877.98018181187</x:v>
      </x:c>
      <x:c r="T2372" s="12">
        <x:v>263493.19917585305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429694</x:v>
      </x:c>
      <x:c r="B2373" s="1">
        <x:v>44784.58520304376</x:v>
      </x:c>
      <x:c r="C2373" s="6">
        <x:v>39.51974459</x:v>
      </x:c>
      <x:c r="D2373" s="14" t="s">
        <x:v>94</x:v>
      </x:c>
      <x:c r="E2373" s="15">
        <x:v>44771.473020239646</x:v>
      </x:c>
      <x:c r="F2373" t="s">
        <x:v>99</x:v>
      </x:c>
      <x:c r="G2373" s="6">
        <x:v>83.25793673650121</x:v>
      </x:c>
      <x:c r="H2373" t="s">
        <x:v>97</x:v>
      </x:c>
      <x:c r="I2373" s="6">
        <x:v>27.978532119862393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22.666999999999998</x:v>
      </x:c>
      <x:c r="S2373" s="8">
        <x:v>76874.24399451607</x:v>
      </x:c>
      <x:c r="T2373" s="12">
        <x:v>263495.70509219996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429697</x:v>
      </x:c>
      <x:c r="B2374" s="1">
        <x:v>44784.58521421454</x:v>
      </x:c>
      <x:c r="C2374" s="6">
        <x:v>39.535830505</x:v>
      </x:c>
      <x:c r="D2374" s="14" t="s">
        <x:v>94</x:v>
      </x:c>
      <x:c r="E2374" s="15">
        <x:v>44771.473020239646</x:v>
      </x:c>
      <x:c r="F2374" t="s">
        <x:v>99</x:v>
      </x:c>
      <x:c r="G2374" s="6">
        <x:v>83.25445502143064</x:v>
      </x:c>
      <x:c r="H2374" t="s">
        <x:v>97</x:v>
      </x:c>
      <x:c r="I2374" s="6">
        <x:v>27.956499673690814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22.669999999999998</x:v>
      </x:c>
      <x:c r="S2374" s="8">
        <x:v>76875.43865584818</x:v>
      </x:c>
      <x:c r="T2374" s="12">
        <x:v>263494.2696621512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429704</x:v>
      </x:c>
      <x:c r="B2375" s="1">
        <x:v>44784.58522593786</x:v>
      </x:c>
      <x:c r="C2375" s="6">
        <x:v>39.552712086666666</x:v>
      </x:c>
      <x:c r="D2375" s="14" t="s">
        <x:v>94</x:v>
      </x:c>
      <x:c r="E2375" s="15">
        <x:v>44771.473020239646</x:v>
      </x:c>
      <x:c r="F2375" t="s">
        <x:v>99</x:v>
      </x:c>
      <x:c r="G2375" s="6">
        <x:v>83.24830494520066</x:v>
      </x:c>
      <x:c r="H2375" t="s">
        <x:v>97</x:v>
      </x:c>
      <x:c r="I2375" s="6">
        <x:v>27.964104307931848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22.669999999999998</x:v>
      </x:c>
      <x:c r="S2375" s="8">
        <x:v>76871.03668375842</x:v>
      </x:c>
      <x:c r="T2375" s="12">
        <x:v>263492.25524463976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429709</x:v>
      </x:c>
      <x:c r="B2376" s="1">
        <x:v>44784.585237694846</x:v>
      </x:c>
      <x:c r="C2376" s="6">
        <x:v>39.56964214166667</x:v>
      </x:c>
      <x:c r="D2376" s="14" t="s">
        <x:v>94</x:v>
      </x:c>
      <x:c r="E2376" s="15">
        <x:v>44771.473020239646</x:v>
      </x:c>
      <x:c r="F2376" t="s">
        <x:v>99</x:v>
      </x:c>
      <x:c r="G2376" s="6">
        <x:v>83.24300627189143</x:v>
      </x:c>
      <x:c r="H2376" t="s">
        <x:v>97</x:v>
      </x:c>
      <x:c r="I2376" s="6">
        <x:v>27.970656931494887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22.669999999999998</x:v>
      </x:c>
      <x:c r="S2376" s="8">
        <x:v>76871.11051687658</x:v>
      </x:c>
      <x:c r="T2376" s="12">
        <x:v>263491.3381071358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429710</x:v>
      </x:c>
      <x:c r="B2377" s="1">
        <x:v>44784.58524890377</x:v>
      </x:c>
      <x:c r="C2377" s="6">
        <x:v>39.585782996666666</x:v>
      </x:c>
      <x:c r="D2377" s="14" t="s">
        <x:v>94</x:v>
      </x:c>
      <x:c r="E2377" s="15">
        <x:v>44771.473020239646</x:v>
      </x:c>
      <x:c r="F2377" t="s">
        <x:v>99</x:v>
      </x:c>
      <x:c r="G2377" s="6">
        <x:v>83.24991309365282</x:v>
      </x:c>
      <x:c r="H2377" t="s">
        <x:v>97</x:v>
      </x:c>
      <x:c r="I2377" s="6">
        <x:v>27.979674324290045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22.667999999999996</x:v>
      </x:c>
      <x:c r="S2377" s="8">
        <x:v>76871.67260111403</x:v>
      </x:c>
      <x:c r="T2377" s="12">
        <x:v>263483.59061983164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429719</x:v>
      </x:c>
      <x:c r="B2378" s="1">
        <x:v>44784.5852606547</x:v>
      </x:c>
      <x:c r="C2378" s="6">
        <x:v>39.60270433666667</x:v>
      </x:c>
      <x:c r="D2378" s="14" t="s">
        <x:v>94</x:v>
      </x:c>
      <x:c r="E2378" s="15">
        <x:v>44771.473020239646</x:v>
      </x:c>
      <x:c r="F2378" t="s">
        <x:v>99</x:v>
      </x:c>
      <x:c r="G2378" s="6">
        <x:v>83.26895152401157</x:v>
      </x:c>
      <x:c r="H2378" t="s">
        <x:v>97</x:v>
      </x:c>
      <x:c r="I2378" s="6">
        <x:v>27.97369278436372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22.665999999999997</x:v>
      </x:c>
      <x:c r="S2378" s="8">
        <x:v>76889.16829591179</x:v>
      </x:c>
      <x:c r="T2378" s="12">
        <x:v>263482.3862942602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429723</x:v>
      </x:c>
      <x:c r="B2379" s="1">
        <x:v>44784.5852723952</x:v>
      </x:c>
      <x:c r="C2379" s="6">
        <x:v>39.61961065333333</x:v>
      </x:c>
      <x:c r="D2379" s="14" t="s">
        <x:v>94</x:v>
      </x:c>
      <x:c r="E2379" s="15">
        <x:v>44771.473020239646</x:v>
      </x:c>
      <x:c r="F2379" t="s">
        <x:v>99</x:v>
      </x:c>
      <x:c r="G2379" s="6">
        <x:v>83.2611940521201</x:v>
      </x:c>
      <x:c r="H2379" t="s">
        <x:v>97</x:v>
      </x:c>
      <x:c r="I2379" s="6">
        <x:v>27.97450434945722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22.666999999999998</x:v>
      </x:c>
      <x:c r="S2379" s="8">
        <x:v>76883.08372463431</x:v>
      </x:c>
      <x:c r="T2379" s="12">
        <x:v>263478.143248568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429729</x:v>
      </x:c>
      <x:c r="B2380" s="1">
        <x:v>44784.585284095985</x:v>
      </x:c>
      <x:c r="C2380" s="6">
        <x:v>39.63645979</x:v>
      </x:c>
      <x:c r="D2380" s="14" t="s">
        <x:v>94</x:v>
      </x:c>
      <x:c r="E2380" s="15">
        <x:v>44771.473020239646</x:v>
      </x:c>
      <x:c r="F2380" t="s">
        <x:v>99</x:v>
      </x:c>
      <x:c r="G2380" s="6">
        <x:v>83.25202558692176</x:v>
      </x:c>
      <x:c r="H2380" t="s">
        <x:v>97</x:v>
      </x:c>
      <x:c r="I2380" s="6">
        <x:v>27.96828235542307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22.668999999999997</x:v>
      </x:c>
      <x:c r="S2380" s="8">
        <x:v>76875.5697164031</x:v>
      </x:c>
      <x:c r="T2380" s="12">
        <x:v>263482.88384135143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429731</x:v>
      </x:c>
      <x:c r="B2381" s="1">
        <x:v>44784.58529525063</x:v>
      </x:c>
      <x:c r="C2381" s="6">
        <x:v>39.652522483333335</x:v>
      </x:c>
      <x:c r="D2381" s="14" t="s">
        <x:v>94</x:v>
      </x:c>
      <x:c r="E2381" s="15">
        <x:v>44771.473020239646</x:v>
      </x:c>
      <x:c r="F2381" t="s">
        <x:v>99</x:v>
      </x:c>
      <x:c r="G2381" s="6">
        <x:v>83.237998030919</x:v>
      </x:c>
      <x:c r="H2381" t="s">
        <x:v>97</x:v>
      </x:c>
      <x:c r="I2381" s="6">
        <x:v>27.968071950029298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22.670999999999996</x:v>
      </x:c>
      <x:c r="S2381" s="8">
        <x:v>76866.87328572384</x:v>
      </x:c>
      <x:c r="T2381" s="12">
        <x:v>263481.3020156729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429738</x:v>
      </x:c>
      <x:c r="B2382" s="1">
        <x:v>44784.5853070082</x:v>
      </x:c>
      <x:c r="C2382" s="6">
        <x:v>39.66945338833333</x:v>
      </x:c>
      <x:c r="D2382" s="14" t="s">
        <x:v>94</x:v>
      </x:c>
      <x:c r="E2382" s="15">
        <x:v>44771.473020239646</x:v>
      </x:c>
      <x:c r="F2382" t="s">
        <x:v>99</x:v>
      </x:c>
      <x:c r="G2382" s="6">
        <x:v>83.25251380416215</x:v>
      </x:c>
      <x:c r="H2382" t="s">
        <x:v>97</x:v>
      </x:c>
      <x:c r="I2382" s="6">
        <x:v>27.976458118080245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22.667999999999996</x:v>
      </x:c>
      <x:c r="S2382" s="8">
        <x:v>76863.66314668005</x:v>
      </x:c>
      <x:c r="T2382" s="12">
        <x:v>263476.1105178261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429744</x:v>
      </x:c>
      <x:c r="B2383" s="1">
        <x:v>44784.58531875426</x:v>
      </x:c>
      <x:c r="C2383" s="6">
        <x:v>39.68636771</x:v>
      </x:c>
      <x:c r="D2383" s="14" t="s">
        <x:v>94</x:v>
      </x:c>
      <x:c r="E2383" s="15">
        <x:v>44771.473020239646</x:v>
      </x:c>
      <x:c r="F2383" t="s">
        <x:v>99</x:v>
      </x:c>
      <x:c r="G2383" s="6">
        <x:v>83.26092291907071</x:v>
      </x:c>
      <x:c r="H2383" t="s">
        <x:v>97</x:v>
      </x:c>
      <x:c r="I2383" s="6">
        <x:v>27.95728117681074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22.668999999999997</x:v>
      </x:c>
      <x:c r="S2383" s="8">
        <x:v>76871.8466120192</x:v>
      </x:c>
      <x:c r="T2383" s="12">
        <x:v>263481.03036566824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429745</x:v>
      </x:c>
      <x:c r="B2384" s="1">
        <x:v>44784.585329888185</x:v>
      </x:c>
      <x:c r="C2384" s="6">
        <x:v>39.70240055833333</x:v>
      </x:c>
      <x:c r="D2384" s="14" t="s">
        <x:v>94</x:v>
      </x:c>
      <x:c r="E2384" s="15">
        <x:v>44771.473020239646</x:v>
      </x:c>
      <x:c r="F2384" t="s">
        <x:v>99</x:v>
      </x:c>
      <x:c r="G2384" s="6">
        <x:v>83.275637614452</x:v>
      </x:c>
      <x:c r="H2384" t="s">
        <x:v>97</x:v>
      </x:c>
      <x:c r="I2384" s="6">
        <x:v>27.965426854776524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22.665999999999997</x:v>
      </x:c>
      <x:c r="S2384" s="8">
        <x:v>76881.62041868421</x:v>
      </x:c>
      <x:c r="T2384" s="12">
        <x:v>263476.4396134427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429752</x:v>
      </x:c>
      <x:c r="B2385" s="1">
        <x:v>44784.58534163656</x:v>
      </x:c>
      <x:c r="C2385" s="6">
        <x:v>39.71931821</x:v>
      </x:c>
      <x:c r="D2385" s="14" t="s">
        <x:v>94</x:v>
      </x:c>
      <x:c r="E2385" s="15">
        <x:v>44771.473020239646</x:v>
      </x:c>
      <x:c r="F2385" t="s">
        <x:v>99</x:v>
      </x:c>
      <x:c r="G2385" s="6">
        <x:v>83.2277186754828</x:v>
      </x:c>
      <x:c r="H2385" t="s">
        <x:v>97</x:v>
      </x:c>
      <x:c r="I2385" s="6">
        <x:v>27.980786471079682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22.670999999999996</x:v>
      </x:c>
      <x:c r="S2385" s="8">
        <x:v>76873.71722179861</x:v>
      </x:c>
      <x:c r="T2385" s="12">
        <x:v>263476.20125251595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429759</x:v>
      </x:c>
      <x:c r="B2386" s="1">
        <x:v>44784.585353435934</x:v>
      </x:c>
      <x:c r="C2386" s="6">
        <x:v>39.73630932333333</x:v>
      </x:c>
      <x:c r="D2386" s="14" t="s">
        <x:v>94</x:v>
      </x:c>
      <x:c r="E2386" s="15">
        <x:v>44771.473020239646</x:v>
      </x:c>
      <x:c r="F2386" t="s">
        <x:v>99</x:v>
      </x:c>
      <x:c r="G2386" s="6">
        <x:v>83.22818266879982</x:v>
      </x:c>
      <x:c r="H2386" t="s">
        <x:v>97</x:v>
      </x:c>
      <x:c r="I2386" s="6">
        <x:v>27.988992322299964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22.669999999999998</x:v>
      </x:c>
      <x:c r="S2386" s="8">
        <x:v>76877.198264108</x:v>
      </x:c>
      <x:c r="T2386" s="12">
        <x:v>263479.06371270627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429760</x:v>
      </x:c>
      <x:c r="B2387" s="1">
        <x:v>44784.58536460909</x:v>
      </x:c>
      <x:c r="C2387" s="6">
        <x:v>39.75239866</x:v>
      </x:c>
      <x:c r="D2387" s="14" t="s">
        <x:v>94</x:v>
      </x:c>
      <x:c r="E2387" s="15">
        <x:v>44771.473020239646</x:v>
      </x:c>
      <x:c r="F2387" t="s">
        <x:v>99</x:v>
      </x:c>
      <x:c r="G2387" s="6">
        <x:v>83.25263533597273</x:v>
      </x:c>
      <x:c r="H2387" t="s">
        <x:v>97</x:v>
      </x:c>
      <x:c r="I2387" s="6">
        <x:v>27.976307828145764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22.667999999999996</x:v>
      </x:c>
      <x:c r="S2387" s="8">
        <x:v>76873.2241960895</x:v>
      </x:c>
      <x:c r="T2387" s="12">
        <x:v>263469.7725288908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429769</x:v>
      </x:c>
      <x:c r="B2388" s="1">
        <x:v>44784.58537634555</x:v>
      </x:c>
      <x:c r="C2388" s="6">
        <x:v>39.769299175</x:v>
      </x:c>
      <x:c r="D2388" s="14" t="s">
        <x:v>94</x:v>
      </x:c>
      <x:c r="E2388" s="15">
        <x:v>44771.473020239646</x:v>
      </x:c>
      <x:c r="F2388" t="s">
        <x:v>99</x:v>
      </x:c>
      <x:c r="G2388" s="6">
        <x:v>83.22458230512915</x:v>
      </x:c>
      <x:c r="H2388" t="s">
        <x:v>97</x:v>
      </x:c>
      <x:c r="I2388" s="6">
        <x:v>27.975887016364595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22.671999999999997</x:v>
      </x:c>
      <x:c r="S2388" s="8">
        <x:v>76866.89655759418</x:v>
      </x:c>
      <x:c r="T2388" s="12">
        <x:v>263467.00380716845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429774</x:v>
      </x:c>
      <x:c r="B2389" s="1">
        <x:v>44784.58538808612</x:v>
      </x:c>
      <x:c r="C2389" s="6">
        <x:v>39.78620558666667</x:v>
      </x:c>
      <x:c r="D2389" s="14" t="s">
        <x:v>94</x:v>
      </x:c>
      <x:c r="E2389" s="15">
        <x:v>44771.473020239646</x:v>
      </x:c>
      <x:c r="F2389" t="s">
        <x:v>99</x:v>
      </x:c>
      <x:c r="G2389" s="6">
        <x:v>83.24254655134973</x:v>
      </x:c>
      <x:c r="H2389" t="s">
        <x:v>97</x:v>
      </x:c>
      <x:c r="I2389" s="6">
        <x:v>27.98000496248642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22.668999999999997</x:v>
      </x:c>
      <x:c r="S2389" s="8">
        <x:v>76875.96392110357</x:v>
      </x:c>
      <x:c r="T2389" s="12">
        <x:v>263477.361479173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429778</x:v>
      </x:c>
      <x:c r="B2390" s="1">
        <x:v>44784.58539985196</x:v>
      </x:c>
      <x:c r="C2390" s="6">
        <x:v>39.80314840166667</x:v>
      </x:c>
      <x:c r="D2390" s="14" t="s">
        <x:v>94</x:v>
      </x:c>
      <x:c r="E2390" s="15">
        <x:v>44771.473020239646</x:v>
      </x:c>
      <x:c r="F2390" t="s">
        <x:v>99</x:v>
      </x:c>
      <x:c r="G2390" s="6">
        <x:v>83.2206218064458</x:v>
      </x:c>
      <x:c r="H2390" t="s">
        <x:v>97</x:v>
      </x:c>
      <x:c r="I2390" s="6">
        <x:v>27.980786471079682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22.671999999999997</x:v>
      </x:c>
      <x:c r="S2390" s="8">
        <x:v>76871.11069001626</x:v>
      </x:c>
      <x:c r="T2390" s="12">
        <x:v>263469.52005457174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429783</x:v>
      </x:c>
      <x:c r="B2391" s="1">
        <x:v>44784.585410991676</x:v>
      </x:c>
      <x:c r="C2391" s="6">
        <x:v>39.819189585</x:v>
      </x:c>
      <x:c r="D2391" s="14" t="s">
        <x:v>94</x:v>
      </x:c>
      <x:c r="E2391" s="15">
        <x:v>44771.473020239646</x:v>
      </x:c>
      <x:c r="F2391" t="s">
        <x:v>99</x:v>
      </x:c>
      <x:c r="G2391" s="6">
        <x:v>83.24179316603131</x:v>
      </x:c>
      <x:c r="H2391" t="s">
        <x:v>97</x:v>
      </x:c>
      <x:c r="I2391" s="6">
        <x:v>27.980936761215162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22.668999999999997</x:v>
      </x:c>
      <x:c r="S2391" s="8">
        <x:v>76872.87854230865</x:v>
      </x:c>
      <x:c r="T2391" s="12">
        <x:v>263475.56799330853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429787</x:v>
      </x:c>
      <x:c r="B2392" s="1">
        <x:v>44784.58542272874</x:v>
      </x:c>
      <x:c r="C2392" s="6">
        <x:v>39.83609095166667</x:v>
      </x:c>
      <x:c r="D2392" s="14" t="s">
        <x:v>94</x:v>
      </x:c>
      <x:c r="E2392" s="15">
        <x:v>44771.473020239646</x:v>
      </x:c>
      <x:c r="F2392" t="s">
        <x:v>99</x:v>
      </x:c>
      <x:c r="G2392" s="6">
        <x:v>83.24984017846967</x:v>
      </x:c>
      <x:c r="H2392" t="s">
        <x:v>97</x:v>
      </x:c>
      <x:c r="I2392" s="6">
        <x:v>27.9797644983405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22.667999999999996</x:v>
      </x:c>
      <x:c r="S2392" s="8">
        <x:v>76873.93304727382</x:v>
      </x:c>
      <x:c r="T2392" s="12">
        <x:v>263485.80365858163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429794</x:v>
      </x:c>
      <x:c r="B2393" s="1">
        <x:v>44784.58543444471</x:v>
      </x:c>
      <x:c r="C2393" s="6">
        <x:v>39.852961951666664</x:v>
      </x:c>
      <x:c r="D2393" s="14" t="s">
        <x:v>94</x:v>
      </x:c>
      <x:c r="E2393" s="15">
        <x:v>44771.473020239646</x:v>
      </x:c>
      <x:c r="F2393" t="s">
        <x:v>99</x:v>
      </x:c>
      <x:c r="G2393" s="6">
        <x:v>83.2405742736474</x:v>
      </x:c>
      <x:c r="H2393" t="s">
        <x:v>97</x:v>
      </x:c>
      <x:c r="I2393" s="6">
        <x:v>27.96488581282256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22.670999999999996</x:v>
      </x:c>
      <x:c r="S2393" s="8">
        <x:v>76866.11680435322</x:v>
      </x:c>
      <x:c r="T2393" s="12">
        <x:v>263480.79911520064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429798</x:v>
      </x:c>
      <x:c r="B2394" s="1">
        <x:v>44784.58544618651</x:v>
      </x:c>
      <x:c r="C2394" s="6">
        <x:v>39.869870148333334</x:v>
      </x:c>
      <x:c r="D2394" s="14" t="s">
        <x:v>94</x:v>
      </x:c>
      <x:c r="E2394" s="15">
        <x:v>44771.473020239646</x:v>
      </x:c>
      <x:c r="F2394" t="s">
        <x:v>99</x:v>
      </x:c>
      <x:c r="G2394" s="6">
        <x:v>83.21187368887668</x:v>
      </x:c>
      <x:c r="H2394" t="s">
        <x:v>97</x:v>
      </x:c>
      <x:c r="I2394" s="6">
        <x:v>27.98283041749255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22.673</x:v>
      </x:c>
      <x:c r="S2394" s="8">
        <x:v>76877.78798259843</x:v>
      </x:c>
      <x:c r="T2394" s="12">
        <x:v>263478.34412781725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429804</x:v>
      </x:c>
      <x:c r="B2395" s="1">
        <x:v>44784.5854574022</x:v>
      </x:c>
      <x:c r="C2395" s="6">
        <x:v>39.88602074333333</x:v>
      </x:c>
      <x:c r="D2395" s="14" t="s">
        <x:v>94</x:v>
      </x:c>
      <x:c r="E2395" s="15">
        <x:v>44771.473020239646</x:v>
      </x:c>
      <x:c r="F2395" t="s">
        <x:v>99</x:v>
      </x:c>
      <x:c r="G2395" s="6">
        <x:v>83.23009999437183</x:v>
      </x:c>
      <x:c r="H2395" t="s">
        <x:v>97</x:v>
      </x:c>
      <x:c r="I2395" s="6">
        <x:v>27.977840785792523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22.670999999999996</x:v>
      </x:c>
      <x:c r="S2395" s="8">
        <x:v>76866.33275617441</x:v>
      </x:c>
      <x:c r="T2395" s="12">
        <x:v>263491.21739003115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429807</x:v>
      </x:c>
      <x:c r="B2396" s="1">
        <x:v>44784.58546911199</x:v>
      </x:c>
      <x:c r="C2396" s="6">
        <x:v>39.90288283833333</x:v>
      </x:c>
      <x:c r="D2396" s="14" t="s">
        <x:v>94</x:v>
      </x:c>
      <x:c r="E2396" s="15">
        <x:v>44771.473020239646</x:v>
      </x:c>
      <x:c r="F2396" t="s">
        <x:v>99</x:v>
      </x:c>
      <x:c r="G2396" s="6">
        <x:v>83.20013626832534</x:v>
      </x:c>
      <x:c r="H2396" t="s">
        <x:v>97</x:v>
      </x:c>
      <x:c r="I2396" s="6">
        <x:v>27.97101762674174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22.676</x:v>
      </x:c>
      <x:c r="S2396" s="8">
        <x:v>76869.64977359866</x:v>
      </x:c>
      <x:c r="T2396" s="12">
        <x:v>263466.61725866055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429813</x:v>
      </x:c>
      <x:c r="B2397" s="1">
        <x:v>44784.58548086297</x:v>
      </x:c>
      <x:c r="C2397" s="6">
        <x:v>39.91980424</x:v>
      </x:c>
      <x:c r="D2397" s="14" t="s">
        <x:v>94</x:v>
      </x:c>
      <x:c r="E2397" s="15">
        <x:v>44771.473020239646</x:v>
      </x:c>
      <x:c r="F2397" t="s">
        <x:v>99</x:v>
      </x:c>
      <x:c r="G2397" s="6">
        <x:v>83.20674613746685</x:v>
      </x:c>
      <x:c r="H2397" t="s">
        <x:v>97</x:v>
      </x:c>
      <x:c r="I2397" s="6">
        <x:v>27.980395716760086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22.673999999999996</x:v>
      </x:c>
      <x:c r="S2397" s="8">
        <x:v>76870.79159617658</x:v>
      </x:c>
      <x:c r="T2397" s="12">
        <x:v>263472.2890684474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429816</x:v>
      </x:c>
      <x:c r="B2398" s="1">
        <x:v>44784.58549200824</x:v>
      </x:c>
      <x:c r="C2398" s="6">
        <x:v>39.935853431666665</x:v>
      </x:c>
      <x:c r="D2398" s="14" t="s">
        <x:v>94</x:v>
      </x:c>
      <x:c r="E2398" s="15">
        <x:v>44771.473020239646</x:v>
      </x:c>
      <x:c r="F2398" t="s">
        <x:v>99</x:v>
      </x:c>
      <x:c r="G2398" s="6">
        <x:v>83.21658690099082</x:v>
      </x:c>
      <x:c r="H2398" t="s">
        <x:v>97</x:v>
      </x:c>
      <x:c r="I2398" s="6">
        <x:v>27.976999161899585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22.673</x:v>
      </x:c>
      <x:c r="S2398" s="8">
        <x:v>76872.09873284414</x:v>
      </x:c>
      <x:c r="T2398" s="12">
        <x:v>263460.7679154453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429823</x:v>
      </x:c>
      <x:c r="B2399" s="1">
        <x:v>44784.5855037413</x:v>
      </x:c>
      <x:c r="C2399" s="6">
        <x:v>39.95274903333333</x:v>
      </x:c>
      <x:c r="D2399" s="14" t="s">
        <x:v>94</x:v>
      </x:c>
      <x:c r="E2399" s="15">
        <x:v>44771.473020239646</x:v>
      </x:c>
      <x:c r="F2399" t="s">
        <x:v>99</x:v>
      </x:c>
      <x:c r="G2399" s="6">
        <x:v>83.20951558202796</x:v>
      </x:c>
      <x:c r="H2399" t="s">
        <x:v>97</x:v>
      </x:c>
      <x:c r="I2399" s="6">
        <x:v>27.976969103906868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22.673999999999996</x:v>
      </x:c>
      <x:c r="S2399" s="8">
        <x:v>76869.37997138799</x:v>
      </x:c>
      <x:c r="T2399" s="12">
        <x:v>263472.38174318656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429826</x:v>
      </x:c>
      <x:c r="B2400" s="1">
        <x:v>44784.58551544318</x:v>
      </x:c>
      <x:c r="C2400" s="6">
        <x:v>39.969599745</x:v>
      </x:c>
      <x:c r="D2400" s="14" t="s">
        <x:v>94</x:v>
      </x:c>
      <x:c r="E2400" s="15">
        <x:v>44771.473020239646</x:v>
      </x:c>
      <x:c r="F2400" t="s">
        <x:v>99</x:v>
      </x:c>
      <x:c r="G2400" s="6">
        <x:v>83.2035858975201</x:v>
      </x:c>
      <x:c r="H2400" t="s">
        <x:v>97</x:v>
      </x:c>
      <x:c r="I2400" s="6">
        <x:v>27.96674940214234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22.676</x:v>
      </x:c>
      <x:c r="S2400" s="8">
        <x:v>76869.22952345734</x:v>
      </x:c>
      <x:c r="T2400" s="12">
        <x:v>263474.9047195566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429834</x:v>
      </x:c>
      <x:c r="B2401" s="1">
        <x:v>44784.58552718158</x:v>
      </x:c>
      <x:c r="C2401" s="6">
        <x:v>39.986503051666666</x:v>
      </x:c>
      <x:c r="D2401" s="14" t="s">
        <x:v>94</x:v>
      </x:c>
      <x:c r="E2401" s="15">
        <x:v>44771.473020239646</x:v>
      </x:c>
      <x:c r="F2401" t="s">
        <x:v>99</x:v>
      </x:c>
      <x:c r="G2401" s="6">
        <x:v>83.22997685932513</x:v>
      </x:c>
      <x:c r="H2401" t="s">
        <x:v>97</x:v>
      </x:c>
      <x:c r="I2401" s="6">
        <x:v>27.969214150896278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22.671999999999997</x:v>
      </x:c>
      <x:c r="S2401" s="8">
        <x:v>76863.07274796076</x:v>
      </x:c>
      <x:c r="T2401" s="12">
        <x:v>263467.0726141672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429837</x:v>
      </x:c>
      <x:c r="B2402" s="1">
        <x:v>44784.585538341984</x:v>
      </x:c>
      <x:c r="C2402" s="6">
        <x:v>40.002574026666665</x:v>
      </x:c>
      <x:c r="D2402" s="14" t="s">
        <x:v>94</x:v>
      </x:c>
      <x:c r="E2402" s="15">
        <x:v>44771.473020239646</x:v>
      </x:c>
      <x:c r="F2402" t="s">
        <x:v>99</x:v>
      </x:c>
      <x:c r="G2402" s="6">
        <x:v>83.22839731293959</x:v>
      </x:c>
      <x:c r="H2402" t="s">
        <x:v>97</x:v>
      </x:c>
      <x:c r="I2402" s="6">
        <x:v>27.9711679164393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22.671999999999997</x:v>
      </x:c>
      <x:c r="S2402" s="8">
        <x:v>76867.3775929195</x:v>
      </x:c>
      <x:c r="T2402" s="12">
        <x:v>263472.13206156844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429843</x:v>
      </x:c>
      <x:c r="B2403" s="1">
        <x:v>44784.58555006987</x:v>
      </x:c>
      <x:c r="C2403" s="6">
        <x:v>40.019462186666665</x:v>
      </x:c>
      <x:c r="D2403" s="14" t="s">
        <x:v>94</x:v>
      </x:c>
      <x:c r="E2403" s="15">
        <x:v>44771.473020239646</x:v>
      </x:c>
      <x:c r="F2403" t="s">
        <x:v>99</x:v>
      </x:c>
      <x:c r="G2403" s="6">
        <x:v>83.25997861122663</x:v>
      </x:c>
      <x:c r="H2403" t="s">
        <x:v>97</x:v>
      </x:c>
      <x:c r="I2403" s="6">
        <x:v>27.97600724829681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22.666999999999998</x:v>
      </x:c>
      <x:c r="S2403" s="8">
        <x:v>76867.20102007464</x:v>
      </x:c>
      <x:c r="T2403" s="12">
        <x:v>263472.77437086165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429845</x:v>
      </x:c>
      <x:c r="B2404" s="1">
        <x:v>44784.585561836444</x:v>
      </x:c>
      <x:c r="C2404" s="6">
        <x:v>40.036406055</x:v>
      </x:c>
      <x:c r="D2404" s="14" t="s">
        <x:v>94</x:v>
      </x:c>
      <x:c r="E2404" s="15">
        <x:v>44771.473020239646</x:v>
      </x:c>
      <x:c r="F2404" t="s">
        <x:v>99</x:v>
      </x:c>
      <x:c r="G2404" s="6">
        <x:v>83.25122188384537</x:v>
      </x:c>
      <x:c r="H2404" t="s">
        <x:v>97</x:v>
      </x:c>
      <x:c r="I2404" s="6">
        <x:v>27.96049736464147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22.669999999999998</x:v>
      </x:c>
      <x:c r="S2404" s="8">
        <x:v>76866.37889897909</x:v>
      </x:c>
      <x:c r="T2404" s="12">
        <x:v>263481.3185679028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429852</x:v>
      </x:c>
      <x:c r="B2405" s="1">
        <x:v>44784.58557301367</x:v>
      </x:c>
      <x:c r="C2405" s="6">
        <x:v>40.052501256666666</x:v>
      </x:c>
      <x:c r="D2405" s="14" t="s">
        <x:v>94</x:v>
      </x:c>
      <x:c r="E2405" s="15">
        <x:v>44771.473020239646</x:v>
      </x:c>
      <x:c r="F2405" t="s">
        <x:v>99</x:v>
      </x:c>
      <x:c r="G2405" s="6">
        <x:v>83.21236164539438</x:v>
      </x:c>
      <x:c r="H2405" t="s">
        <x:v>97</x:v>
      </x:c>
      <x:c r="I2405" s="6">
        <x:v>27.991006215592733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22.671999999999997</x:v>
      </x:c>
      <x:c r="S2405" s="8">
        <x:v>76866.1131781394</x:v>
      </x:c>
      <x:c r="T2405" s="12">
        <x:v>263468.7925014913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429858</x:v>
      </x:c>
      <x:c r="B2406" s="1">
        <x:v>44784.58558477588</x:v>
      </x:c>
      <x:c r="C2406" s="6">
        <x:v>40.06943883833333</x:v>
      </x:c>
      <x:c r="D2406" s="14" t="s">
        <x:v>94</x:v>
      </x:c>
      <x:c r="E2406" s="15">
        <x:v>44771.473020239646</x:v>
      </x:c>
      <x:c r="F2406" t="s">
        <x:v>99</x:v>
      </x:c>
      <x:c r="G2406" s="6">
        <x:v>83.24060510812068</x:v>
      </x:c>
      <x:c r="H2406" t="s">
        <x:v>97</x:v>
      </x:c>
      <x:c r="I2406" s="6">
        <x:v>27.991186564304826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22.667999999999996</x:v>
      </x:c>
      <x:c r="S2406" s="8">
        <x:v>76864.9890432129</x:v>
      </x:c>
      <x:c r="T2406" s="12">
        <x:v>263469.92078243836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429861</x:v>
      </x:c>
      <x:c r="B2407" s="1">
        <x:v>44784.58559652709</x:v>
      </x:c>
      <x:c r="C2407" s="6">
        <x:v>40.08636058166667</x:v>
      </x:c>
      <x:c r="D2407" s="14" t="s">
        <x:v>94</x:v>
      </x:c>
      <x:c r="E2407" s="15">
        <x:v>44771.473020239646</x:v>
      </x:c>
      <x:c r="F2407" t="s">
        <x:v>99</x:v>
      </x:c>
      <x:c r="G2407" s="6">
        <x:v>83.1951322965988</x:v>
      </x:c>
      <x:c r="H2407" t="s">
        <x:v>97</x:v>
      </x:c>
      <x:c r="I2407" s="6">
        <x:v>27.97720956785315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22.676</x:v>
      </x:c>
      <x:c r="S2407" s="8">
        <x:v>76869.44406148538</x:v>
      </x:c>
      <x:c r="T2407" s="12">
        <x:v>263471.9691980904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429867</x:v>
      </x:c>
      <x:c r="B2408" s="1">
        <x:v>44784.58560767482</x:v>
      </x:c>
      <x:c r="C2408" s="6">
        <x:v>40.10241329833333</x:v>
      </x:c>
      <x:c r="D2408" s="14" t="s">
        <x:v>94</x:v>
      </x:c>
      <x:c r="E2408" s="15">
        <x:v>44771.473020239646</x:v>
      </x:c>
      <x:c r="F2408" t="s">
        <x:v>99</x:v>
      </x:c>
      <x:c r="G2408" s="6">
        <x:v>83.22151923940639</x:v>
      </x:c>
      <x:c r="H2408" t="s">
        <x:v>97</x:v>
      </x:c>
      <x:c r="I2408" s="6">
        <x:v>27.970897394988697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22.673</x:v>
      </x:c>
      <x:c r="S2408" s="8">
        <x:v>76862.61077814264</x:v>
      </x:c>
      <x:c r="T2408" s="12">
        <x:v>263471.1847430749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429871</x:v>
      </x:c>
      <x:c r="B2409" s="1">
        <x:v>44784.58561943912</x:v>
      </x:c>
      <x:c r="C2409" s="6">
        <x:v>40.11935390833333</x:v>
      </x:c>
      <x:c r="D2409" s="14" t="s">
        <x:v>94</x:v>
      </x:c>
      <x:c r="E2409" s="15">
        <x:v>44771.473020239646</x:v>
      </x:c>
      <x:c r="F2409" t="s">
        <x:v>99</x:v>
      </x:c>
      <x:c r="G2409" s="6">
        <x:v>83.21631837282865</x:v>
      </x:c>
      <x:c r="H2409" t="s">
        <x:v>97</x:v>
      </x:c>
      <x:c r="I2409" s="6">
        <x:v>27.968552876663125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22.673999999999996</x:v>
      </x:c>
      <x:c r="S2409" s="8">
        <x:v>76860.64890250133</x:v>
      </x:c>
      <x:c r="T2409" s="12">
        <x:v>263469.2468211856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429878</x:v>
      </x:c>
      <x:c r="B2410" s="1">
        <x:v>44784.58563120867</x:v>
      </x:c>
      <x:c r="C2410" s="6">
        <x:v>40.136302058333335</x:v>
      </x:c>
      <x:c r="D2410" s="14" t="s">
        <x:v>94</x:v>
      </x:c>
      <x:c r="E2410" s="15">
        <x:v>44771.473020239646</x:v>
      </x:c>
      <x:c r="F2410" t="s">
        <x:v>99</x:v>
      </x:c>
      <x:c r="G2410" s="6">
        <x:v>83.22067039963488</x:v>
      </x:c>
      <x:c r="H2410" t="s">
        <x:v>97</x:v>
      </x:c>
      <x:c r="I2410" s="6">
        <x:v>27.980726355027855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22.671999999999997</x:v>
      </x:c>
      <x:c r="S2410" s="8">
        <x:v>76866.37148161192</x:v>
      </x:c>
      <x:c r="T2410" s="12">
        <x:v>263456.3721254058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429880</x:v>
      </x:c>
      <x:c r="B2411" s="1">
        <x:v>44784.58564291866</x:v>
      </x:c>
      <x:c r="C2411" s="6">
        <x:v>40.15316444333333</x:v>
      </x:c>
      <x:c r="D2411" s="14" t="s">
        <x:v>94</x:v>
      </x:c>
      <x:c r="E2411" s="15">
        <x:v>44771.473020239646</x:v>
      </x:c>
      <x:c r="F2411" t="s">
        <x:v>99</x:v>
      </x:c>
      <x:c r="G2411" s="6">
        <x:v>83.210607800014</x:v>
      </x:c>
      <x:c r="H2411" t="s">
        <x:v>97</x:v>
      </x:c>
      <x:c r="I2411" s="6">
        <x:v>27.96683957584537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22.674999999999997</x:v>
      </x:c>
      <x:c r="S2411" s="8">
        <x:v>76871.10702139449</x:v>
      </x:c>
      <x:c r="T2411" s="12">
        <x:v>263468.5031560376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429888</x:v>
      </x:c>
      <x:c r="B2412" s="1">
        <x:v>44784.5856540987</x:v>
      </x:c>
      <x:c r="C2412" s="6">
        <x:v>40.16926371</x:v>
      </x:c>
      <x:c r="D2412" s="14" t="s">
        <x:v>94</x:v>
      </x:c>
      <x:c r="E2412" s="15">
        <x:v>44771.473020239646</x:v>
      </x:c>
      <x:c r="F2412" t="s">
        <x:v>99</x:v>
      </x:c>
      <x:c r="G2412" s="6">
        <x:v>83.25255887047915</x:v>
      </x:c>
      <x:c r="H2412" t="s">
        <x:v>97</x:v>
      </x:c>
      <x:c r="I2412" s="6">
        <x:v>27.95884418359583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22.669999999999998</x:v>
      </x:c>
      <x:c r="S2412" s="8">
        <x:v>76863.27963882699</x:v>
      </x:c>
      <x:c r="T2412" s="12">
        <x:v>263470.5009958818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429892</x:v>
      </x:c>
      <x:c r="B2413" s="1">
        <x:v>44784.58566586814</x:v>
      </x:c>
      <x:c r="C2413" s="6">
        <x:v>40.18621168666667</x:v>
      </x:c>
      <x:c r="D2413" s="14" t="s">
        <x:v>94</x:v>
      </x:c>
      <x:c r="E2413" s="15">
        <x:v>44771.473020239646</x:v>
      </x:c>
      <x:c r="F2413" t="s">
        <x:v>99</x:v>
      </x:c>
      <x:c r="G2413" s="6">
        <x:v>83.21226088347542</x:v>
      </x:c>
      <x:c r="H2413" t="s">
        <x:v>97</x:v>
      </x:c>
      <x:c r="I2413" s="6">
        <x:v>27.973572552514725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22.673999999999996</x:v>
      </x:c>
      <x:c r="S2413" s="8">
        <x:v>76874.12215441994</x:v>
      </x:c>
      <x:c r="T2413" s="12">
        <x:v>263462.3054313634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429895</x:v>
      </x:c>
      <x:c r="B2414" s="1">
        <x:v>44784.5856776273</x:v>
      </x:c>
      <x:c r="C2414" s="6">
        <x:v>40.20314488166667</x:v>
      </x:c>
      <x:c r="D2414" s="14" t="s">
        <x:v>94</x:v>
      </x:c>
      <x:c r="E2414" s="15">
        <x:v>44771.473020239646</x:v>
      </x:c>
      <x:c r="F2414" t="s">
        <x:v>99</x:v>
      </x:c>
      <x:c r="G2414" s="6">
        <x:v>83.20349102009118</x:v>
      </x:c>
      <x:c r="H2414" t="s">
        <x:v>97</x:v>
      </x:c>
      <x:c r="I2414" s="6">
        <x:v>27.984423494236125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22.673999999999996</x:v>
      </x:c>
      <x:c r="S2414" s="8">
        <x:v>76874.82845718274</x:v>
      </x:c>
      <x:c r="T2414" s="12">
        <x:v>263460.5003906141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429901</x:v>
      </x:c>
      <x:c r="B2415" s="1">
        <x:v>44784.585688746265</x:v>
      </x:c>
      <x:c r="C2415" s="6">
        <x:v>40.21915619333333</x:v>
      </x:c>
      <x:c r="D2415" s="14" t="s">
        <x:v>94</x:v>
      </x:c>
      <x:c r="E2415" s="15">
        <x:v>44771.473020239646</x:v>
      </x:c>
      <x:c r="F2415" t="s">
        <x:v>99</x:v>
      </x:c>
      <x:c r="G2415" s="6">
        <x:v>83.21787636737032</x:v>
      </x:c>
      <x:c r="H2415" t="s">
        <x:v>97</x:v>
      </x:c>
      <x:c r="I2415" s="6">
        <x:v>27.984183029773703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22.671999999999997</x:v>
      </x:c>
      <x:c r="S2415" s="8">
        <x:v>76868.69314650756</x:v>
      </x:c>
      <x:c r="T2415" s="12">
        <x:v>263467.5855607582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429906</x:v>
      </x:c>
      <x:c r="B2416" s="1">
        <x:v>44784.58570048112</x:v>
      </x:c>
      <x:c r="C2416" s="6">
        <x:v>40.23605439</x:v>
      </x:c>
      <x:c r="D2416" s="14" t="s">
        <x:v>94</x:v>
      </x:c>
      <x:c r="E2416" s="15">
        <x:v>44771.473020239646</x:v>
      </x:c>
      <x:c r="F2416" t="s">
        <x:v>99</x:v>
      </x:c>
      <x:c r="G2416" s="6">
        <x:v>83.20679472290132</x:v>
      </x:c>
      <x:c r="H2416" t="s">
        <x:v>97</x:v>
      </x:c>
      <x:c r="I2416" s="6">
        <x:v>27.98033560071508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22.673999999999996</x:v>
      </x:c>
      <x:c r="S2416" s="8">
        <x:v>76861.38446955151</x:v>
      </x:c>
      <x:c r="T2416" s="12">
        <x:v>263458.52495174593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429914</x:v>
      </x:c>
      <x:c r="B2417" s="1">
        <x:v>44784.585712237924</x:v>
      </x:c>
      <x:c r="C2417" s="6">
        <x:v>40.252984188333336</x:v>
      </x:c>
      <x:c r="D2417" s="14" t="s">
        <x:v>94</x:v>
      </x:c>
      <x:c r="E2417" s="15">
        <x:v>44771.473020239646</x:v>
      </x:c>
      <x:c r="F2417" t="s">
        <x:v>99</x:v>
      </x:c>
      <x:c r="G2417" s="6">
        <x:v>83.1823303415649</x:v>
      </x:c>
      <x:c r="H2417" t="s">
        <x:v>97</x:v>
      </x:c>
      <x:c r="I2417" s="6">
        <x:v>27.966719344242392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22.678999999999995</x:v>
      </x:c>
      <x:c r="S2417" s="8">
        <x:v>76877.42570592639</x:v>
      </x:c>
      <x:c r="T2417" s="12">
        <x:v>263473.43265979685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429915</x:v>
      </x:c>
      <x:c r="B2418" s="1">
        <x:v>44784.58572341364</x:v>
      </x:c>
      <x:c r="C2418" s="6">
        <x:v>40.269077216666666</x:v>
      </x:c>
      <x:c r="D2418" s="14" t="s">
        <x:v>94</x:v>
      </x:c>
      <x:c r="E2418" s="15">
        <x:v>44771.473020239646</x:v>
      </x:c>
      <x:c r="F2418" t="s">
        <x:v>99</x:v>
      </x:c>
      <x:c r="G2418" s="6">
        <x:v>83.22132485239791</x:v>
      </x:c>
      <x:c r="H2418" t="s">
        <x:v>97</x:v>
      </x:c>
      <x:c r="I2418" s="6">
        <x:v>27.971137858499333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22.673</x:v>
      </x:c>
      <x:c r="S2418" s="8">
        <x:v>76878.05161692694</x:v>
      </x:c>
      <x:c r="T2418" s="12">
        <x:v>263467.417475661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429922</x:v>
      </x:c>
      <x:c r="B2419" s="1">
        <x:v>44784.58573513809</x:v>
      </x:c>
      <x:c r="C2419" s="6">
        <x:v>40.28596042833333</x:v>
      </x:c>
      <x:c r="D2419" s="14" t="s">
        <x:v>94</x:v>
      </x:c>
      <x:c r="E2419" s="15">
        <x:v>44771.473020239646</x:v>
      </x:c>
      <x:c r="F2419" t="s">
        <x:v>99</x:v>
      </x:c>
      <x:c r="G2419" s="6">
        <x:v>83.23036729229256</x:v>
      </x:c>
      <x:c r="H2419" t="s">
        <x:v>97</x:v>
      </x:c>
      <x:c r="I2419" s="6">
        <x:v>27.977510147809426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22.670999999999996</x:v>
      </x:c>
      <x:c r="S2419" s="8">
        <x:v>76862.23947276962</x:v>
      </x:c>
      <x:c r="T2419" s="12">
        <x:v>263451.3125955457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429925</x:v>
      </x:c>
      <x:c r="B2420" s="1">
        <x:v>44784.58574688335</x:v>
      </x:c>
      <x:c r="C2420" s="6">
        <x:v>40.302873596666664</x:v>
      </x:c>
      <x:c r="D2420" s="14" t="s">
        <x:v>94</x:v>
      </x:c>
      <x:c r="E2420" s="15">
        <x:v>44771.473020239646</x:v>
      </x:c>
      <x:c r="F2420" t="s">
        <x:v>99</x:v>
      </x:c>
      <x:c r="G2420" s="6">
        <x:v>83.21384010695544</x:v>
      </x:c>
      <x:c r="H2420" t="s">
        <x:v>97</x:v>
      </x:c>
      <x:c r="I2420" s="6">
        <x:v>27.971618785572446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22.673999999999996</x:v>
      </x:c>
      <x:c r="S2420" s="8">
        <x:v>76863.94840489961</x:v>
      </x:c>
      <x:c r="T2420" s="12">
        <x:v>263460.44241712586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429938</x:v>
      </x:c>
      <x:c r="B2421" s="1">
        <x:v>44784.58575861785</x:v>
      </x:c>
      <x:c r="C2421" s="6">
        <x:v>40.319771276666664</x:v>
      </x:c>
      <x:c r="D2421" s="14" t="s">
        <x:v>94</x:v>
      </x:c>
      <x:c r="E2421" s="15">
        <x:v>44771.473020239646</x:v>
      </x:c>
      <x:c r="F2421" t="s">
        <x:v>99</x:v>
      </x:c>
      <x:c r="G2421" s="6">
        <x:v>83.20016056066258</x:v>
      </x:c>
      <x:c r="H2421" t="s">
        <x:v>97</x:v>
      </x:c>
      <x:c r="I2421" s="6">
        <x:v>27.97098756880314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22.676</x:v>
      </x:c>
      <x:c r="S2421" s="8">
        <x:v>76870.31095902916</x:v>
      </x:c>
      <x:c r="T2421" s="12">
        <x:v>263468.5331880506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429933</x:v>
      </x:c>
      <x:c r="B2422" s="1">
        <x:v>44784.58576979858</x:v>
      </x:c>
      <x:c r="C2422" s="6">
        <x:v>40.335871518333335</x:v>
      </x:c>
      <x:c r="D2422" s="14" t="s">
        <x:v>94</x:v>
      </x:c>
      <x:c r="E2422" s="15">
        <x:v>44771.473020239646</x:v>
      </x:c>
      <x:c r="F2422" t="s">
        <x:v>99</x:v>
      </x:c>
      <x:c r="G2422" s="6">
        <x:v>83.20426613397856</x:v>
      </x:c>
      <x:c r="H2422" t="s">
        <x:v>97</x:v>
      </x:c>
      <x:c r="I2422" s="6">
        <x:v>27.965907781031092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22.676</x:v>
      </x:c>
      <x:c r="S2422" s="8">
        <x:v>76874.44801121498</x:v>
      </x:c>
      <x:c r="T2422" s="12">
        <x:v>263473.3922052475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429940</x:v>
      </x:c>
      <x:c r="B2423" s="1">
        <x:v>44784.58578155136</x:v>
      </x:c>
      <x:c r="C2423" s="6">
        <x:v>40.35279553666667</x:v>
      </x:c>
      <x:c r="D2423" s="14" t="s">
        <x:v>94</x:v>
      </x:c>
      <x:c r="E2423" s="15">
        <x:v>44771.473020239646</x:v>
      </x:c>
      <x:c r="F2423" t="s">
        <x:v>99</x:v>
      </x:c>
      <x:c r="G2423" s="6">
        <x:v>83.17254313103619</x:v>
      </x:c>
      <x:c r="H2423" t="s">
        <x:v>97</x:v>
      </x:c>
      <x:c r="I2423" s="6">
        <x:v>27.96127886869226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22.680999999999997</x:v>
      </x:c>
      <x:c r="S2423" s="8">
        <x:v>76875.0890821927</x:v>
      </x:c>
      <x:c r="T2423" s="12">
        <x:v>263473.4848985543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429947</x:v>
      </x:c>
      <x:c r="B2424" s="1">
        <x:v>44784.585793295926</x:v>
      </x:c>
      <x:c r="C2424" s="6">
        <x:v>40.3697077</x:v>
      </x:c>
      <x:c r="D2424" s="14" t="s">
        <x:v>94</x:v>
      </x:c>
      <x:c r="E2424" s="15">
        <x:v>44771.473020239646</x:v>
      </x:c>
      <x:c r="F2424" t="s">
        <x:v>99</x:v>
      </x:c>
      <x:c r="G2424" s="6">
        <x:v>83.16703248884735</x:v>
      </x:c>
      <x:c r="H2424" t="s">
        <x:v>97</x:v>
      </x:c>
      <x:c r="I2424" s="6">
        <x:v>27.99443284277868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22.677999999999997</x:v>
      </x:c>
      <x:c r="S2424" s="8">
        <x:v>76877.6212433319</x:v>
      </x:c>
      <x:c r="T2424" s="12">
        <x:v>263474.7777864586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429952</x:v>
      </x:c>
      <x:c r="B2425" s="1">
        <x:v>44784.585804447095</x:v>
      </x:c>
      <x:c r="C2425" s="6">
        <x:v>40.38576538</x:v>
      </x:c>
      <x:c r="D2425" s="14" t="s">
        <x:v>94</x:v>
      </x:c>
      <x:c r="E2425" s="15">
        <x:v>44771.473020239646</x:v>
      </x:c>
      <x:c r="F2425" t="s">
        <x:v>99</x:v>
      </x:c>
      <x:c r="G2425" s="6">
        <x:v>83.16020780763225</x:v>
      </x:c>
      <x:c r="H2425" t="s">
        <x:v>97</x:v>
      </x:c>
      <x:c r="I2425" s="6">
        <x:v>27.985325236124027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22.679999999999996</x:v>
      </x:c>
      <x:c r="S2425" s="8">
        <x:v>76876.72816508022</x:v>
      </x:c>
      <x:c r="T2425" s="12">
        <x:v>263472.2833098958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429956</x:v>
      </x:c>
      <x:c r="B2426" s="1">
        <x:v>44784.585816229424</x:v>
      </x:c>
      <x:c r="C2426" s="6">
        <x:v>40.402731941666666</x:v>
      </x:c>
      <x:c r="D2426" s="14" t="s">
        <x:v>94</x:v>
      </x:c>
      <x:c r="E2426" s="15">
        <x:v>44771.473020239646</x:v>
      </x:c>
      <x:c r="F2426" t="s">
        <x:v>99</x:v>
      </x:c>
      <x:c r="G2426" s="6">
        <x:v>83.17453531458786</x:v>
      </x:c>
      <x:c r="H2426" t="s">
        <x:v>97</x:v>
      </x:c>
      <x:c r="I2426" s="6">
        <x:v>27.98514488772753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22.677999999999997</x:v>
      </x:c>
      <x:c r="S2426" s="8">
        <x:v>76875.57121513176</x:v>
      </x:c>
      <x:c r="T2426" s="12">
        <x:v>263482.84680826846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429964</x:v>
      </x:c>
      <x:c r="B2427" s="1">
        <x:v>44784.58582794744</x:v>
      </x:c>
      <x:c r="C2427" s="6">
        <x:v>40.419605886666666</x:v>
      </x:c>
      <x:c r="D2427" s="14" t="s">
        <x:v>94</x:v>
      </x:c>
      <x:c r="E2427" s="15">
        <x:v>44771.473020239646</x:v>
      </x:c>
      <x:c r="F2427" t="s">
        <x:v>99</x:v>
      </x:c>
      <x:c r="G2427" s="6">
        <x:v>83.16768682865809</x:v>
      </x:c>
      <x:c r="H2427" t="s">
        <x:v>97</x:v>
      </x:c>
      <x:c r="I2427" s="6">
        <x:v>27.984844307087315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22.678999999999995</x:v>
      </x:c>
      <x:c r="S2427" s="8">
        <x:v>76880.93424389053</x:v>
      </x:c>
      <x:c r="T2427" s="12">
        <x:v>263484.7426334674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429967</x:v>
      </x:c>
      <x:c r="B2428" s="1">
        <x:v>44784.5858396958</x:v>
      </x:c>
      <x:c r="C2428" s="6">
        <x:v>40.43652351833333</x:v>
      </x:c>
      <x:c r="D2428" s="14" t="s">
        <x:v>94</x:v>
      </x:c>
      <x:c r="E2428" s="15">
        <x:v>44771.473020239646</x:v>
      </x:c>
      <x:c r="F2428" t="s">
        <x:v>99</x:v>
      </x:c>
      <x:c r="G2428" s="6">
        <x:v>83.17606443672015</x:v>
      </x:c>
      <x:c r="H2428" t="s">
        <x:v>97</x:v>
      </x:c>
      <x:c r="I2428" s="6">
        <x:v>27.974474291486786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22.678999999999995</x:v>
      </x:c>
      <x:c r="S2428" s="8">
        <x:v>76876.39828905725</x:v>
      </x:c>
      <x:c r="T2428" s="12">
        <x:v>263463.4490531037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429973</x:v>
      </x:c>
      <x:c r="B2429" s="1">
        <x:v>44784.58585085247</x:v>
      </x:c>
      <x:c r="C2429" s="6">
        <x:v>40.45258913333333</x:v>
      </x:c>
      <x:c r="D2429" s="14" t="s">
        <x:v>94</x:v>
      </x:c>
      <x:c r="E2429" s="15">
        <x:v>44771.473020239646</x:v>
      </x:c>
      <x:c r="F2429" t="s">
        <x:v>99</x:v>
      </x:c>
      <x:c r="G2429" s="6">
        <x:v>83.1999662222921</x:v>
      </x:c>
      <x:c r="H2429" t="s">
        <x:v>97</x:v>
      </x:c>
      <x:c r="I2429" s="6">
        <x:v>27.971228032319686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22.676</x:v>
      </x:c>
      <x:c r="S2429" s="8">
        <x:v>76878.14654217678</x:v>
      </x:c>
      <x:c r="T2429" s="12">
        <x:v>263470.1215455243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429979</x:v>
      </x:c>
      <x:c r="B2430" s="1">
        <x:v>44784.585862584645</x:v>
      </x:c>
      <x:c r="C2430" s="6">
        <x:v>40.469483458333336</x:v>
      </x:c>
      <x:c r="D2430" s="14" t="s">
        <x:v>94</x:v>
      </x:c>
      <x:c r="E2430" s="15">
        <x:v>44771.473020239646</x:v>
      </x:c>
      <x:c r="F2430" t="s">
        <x:v>99</x:v>
      </x:c>
      <x:c r="G2430" s="6">
        <x:v>83.17713290676635</x:v>
      </x:c>
      <x:c r="H2430" t="s">
        <x:v>97</x:v>
      </x:c>
      <x:c r="I2430" s="6">
        <x:v>27.96437482883539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22.679999999999996</x:v>
      </x:c>
      <x:c r="S2430" s="8">
        <x:v>76876.8378447662</x:v>
      </x:c>
      <x:c r="T2430" s="12">
        <x:v>263465.1255720633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429984</x:v>
      </x:c>
      <x:c r="B2431" s="1">
        <x:v>44784.58587432974</x:v>
      </x:c>
      <x:c r="C2431" s="6">
        <x:v>40.48639639833333</x:v>
      </x:c>
      <x:c r="D2431" s="14" t="s">
        <x:v>94</x:v>
      </x:c>
      <x:c r="E2431" s="15">
        <x:v>44771.473020239646</x:v>
      </x:c>
      <x:c r="F2431" t="s">
        <x:v>99</x:v>
      </x:c>
      <x:c r="G2431" s="6">
        <x:v>83.18976293125243</x:v>
      </x:c>
      <x:c r="H2431" t="s">
        <x:v>97</x:v>
      </x:c>
      <x:c r="I2431" s="6">
        <x:v>27.96629853366403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22.677999999999997</x:v>
      </x:c>
      <x:c r="S2431" s="8">
        <x:v>76868.85260762558</x:v>
      </x:c>
      <x:c r="T2431" s="12">
        <x:v>263456.2051948143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429985</x:v>
      </x:c>
      <x:c r="B2432" s="1">
        <x:v>44784.58588550004</x:v>
      </x:c>
      <x:c r="C2432" s="6">
        <x:v>40.502481618333334</x:v>
      </x:c>
      <x:c r="D2432" s="14" t="s">
        <x:v>94</x:v>
      </x:c>
      <x:c r="E2432" s="15">
        <x:v>44771.473020239646</x:v>
      </x:c>
      <x:c r="F2432" t="s">
        <x:v>99</x:v>
      </x:c>
      <x:c r="G2432" s="6">
        <x:v>83.17689013151698</x:v>
      </x:c>
      <x:c r="H2432" t="s">
        <x:v>97</x:v>
      </x:c>
      <x:c r="I2432" s="6">
        <x:v>27.973452320670276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22.678999999999995</x:v>
      </x:c>
      <x:c r="S2432" s="8">
        <x:v>76871.9652772581</x:v>
      </x:c>
      <x:c r="T2432" s="12">
        <x:v>263462.8522574112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429991</x:v>
      </x:c>
      <x:c r="B2433" s="1">
        <x:v>44784.585897242985</x:v>
      </x:c>
      <x:c r="C2433" s="6">
        <x:v>40.51939147</x:v>
      </x:c>
      <x:c r="D2433" s="14" t="s">
        <x:v>94</x:v>
      </x:c>
      <x:c r="E2433" s="15">
        <x:v>44771.473020239646</x:v>
      </x:c>
      <x:c r="F2433" t="s">
        <x:v>99</x:v>
      </x:c>
      <x:c r="G2433" s="6">
        <x:v>83.13105275012113</x:v>
      </x:c>
      <x:c r="H2433" t="s">
        <x:v>97</x:v>
      </x:c>
      <x:c r="I2433" s="6">
        <x:v>27.995094122111823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22.682999999999996</x:v>
      </x:c>
      <x:c r="S2433" s="8">
        <x:v>76873.87242312562</x:v>
      </x:c>
      <x:c r="T2433" s="12">
        <x:v>263462.8351096313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429995</x:v>
      </x:c>
      <x:c r="B2434" s="1">
        <x:v>44784.58590898726</x:v>
      </x:c>
      <x:c r="C2434" s="6">
        <x:v>40.53630322666667</x:v>
      </x:c>
      <x:c r="D2434" s="14" t="s">
        <x:v>94</x:v>
      </x:c>
      <x:c r="E2434" s="15">
        <x:v>44771.473020239646</x:v>
      </x:c>
      <x:c r="F2434" t="s">
        <x:v>99</x:v>
      </x:c>
      <x:c r="G2434" s="6">
        <x:v>83.17968461575227</x:v>
      </x:c>
      <x:c r="H2434" t="s">
        <x:v>97</x:v>
      </x:c>
      <x:c r="I2434" s="6">
        <x:v>27.98754953381831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22.676999999999996</x:v>
      </x:c>
      <x:c r="S2434" s="8">
        <x:v>76871.84139012339</x:v>
      </x:c>
      <x:c r="T2434" s="12">
        <x:v>263476.6183195838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430001</x:v>
      </x:c>
      <x:c r="B2435" s="1">
        <x:v>44784.58592015639</x:v>
      </x:c>
      <x:c r="C2435" s="6">
        <x:v>40.552386765</x:v>
      </x:c>
      <x:c r="D2435" s="14" t="s">
        <x:v>94</x:v>
      </x:c>
      <x:c r="E2435" s="15">
        <x:v>44771.473020239646</x:v>
      </x:c>
      <x:c r="F2435" t="s">
        <x:v>99</x:v>
      </x:c>
      <x:c r="G2435" s="6">
        <x:v>83.17856642047221</x:v>
      </x:c>
      <x:c r="H2435" t="s">
        <x:v>97</x:v>
      </x:c>
      <x:c r="I2435" s="6">
        <x:v>27.980155252586428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22.677999999999997</x:v>
      </x:c>
      <x:c r="S2435" s="8">
        <x:v>76877.16638318682</x:v>
      </x:c>
      <x:c r="T2435" s="12">
        <x:v>263450.753289583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430005</x:v>
      </x:c>
      <x:c r="B2436" s="1">
        <x:v>44784.585931903406</x:v>
      </x:c>
      <x:c r="C2436" s="6">
        <x:v>40.56930247333333</x:v>
      </x:c>
      <x:c r="D2436" s="14" t="s">
        <x:v>94</x:v>
      </x:c>
      <x:c r="E2436" s="15">
        <x:v>44771.473020239646</x:v>
      </x:c>
      <x:c r="F2436" t="s">
        <x:v>99</x:v>
      </x:c>
      <x:c r="G2436" s="6">
        <x:v>83.17351458236796</x:v>
      </x:c>
      <x:c r="H2436" t="s">
        <x:v>97</x:v>
      </x:c>
      <x:c r="I2436" s="6">
        <x:v>27.977630379799393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22.678999999999995</x:v>
      </x:c>
      <x:c r="S2436" s="8">
        <x:v>76879.9405113442</x:v>
      </x:c>
      <x:c r="T2436" s="12">
        <x:v>263455.7329822797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430012</x:v>
      </x:c>
      <x:c r="B2437" s="1">
        <x:v>44784.58594362331</x:v>
      </x:c>
      <x:c r="C2437" s="6">
        <x:v>40.58617913333333</x:v>
      </x:c>
      <x:c r="D2437" s="14" t="s">
        <x:v>94</x:v>
      </x:c>
      <x:c r="E2437" s="15">
        <x:v>44771.473020239646</x:v>
      </x:c>
      <x:c r="F2437" t="s">
        <x:v>99</x:v>
      </x:c>
      <x:c r="G2437" s="6">
        <x:v>83.14110120217167</x:v>
      </x:c>
      <x:c r="H2437" t="s">
        <x:v>97</x:v>
      </x:c>
      <x:c r="I2437" s="6">
        <x:v>27.9738731321454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22.683999999999997</x:v>
      </x:c>
      <x:c r="S2437" s="8">
        <x:v>76884.65859970226</x:v>
      </x:c>
      <x:c r="T2437" s="12">
        <x:v>263472.89012905327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430016</x:v>
      </x:c>
      <x:c r="B2438" s="1">
        <x:v>44784.58595537235</x:v>
      </x:c>
      <x:c r="C2438" s="6">
        <x:v>40.60309776333333</x:v>
      </x:c>
      <x:c r="D2438" s="14" t="s">
        <x:v>94</x:v>
      </x:c>
      <x:c r="E2438" s="15">
        <x:v>44771.473020239646</x:v>
      </x:c>
      <x:c r="F2438" t="s">
        <x:v>99</x:v>
      </x:c>
      <x:c r="G2438" s="6">
        <x:v>83.16397088292447</x:v>
      </x:c>
      <x:c r="H2438" t="s">
        <x:v>97</x:v>
      </x:c>
      <x:c r="I2438" s="6">
        <x:v>27.971889307081256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22.680999999999997</x:v>
      </x:c>
      <x:c r="S2438" s="8">
        <x:v>76885.31054528613</x:v>
      </x:c>
      <x:c r="T2438" s="12">
        <x:v>263459.1164743773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430022</x:v>
      </x:c>
      <x:c r="B2439" s="1">
        <x:v>44784.58596654082</x:v>
      </x:c>
      <x:c r="C2439" s="6">
        <x:v>40.619180361666665</x:v>
      </x:c>
      <x:c r="D2439" s="14" t="s">
        <x:v>94</x:v>
      </x:c>
      <x:c r="E2439" s="15">
        <x:v>44771.473020239646</x:v>
      </x:c>
      <x:c r="F2439" t="s">
        <x:v>99</x:v>
      </x:c>
      <x:c r="G2439" s="6">
        <x:v>83.17237290648775</x:v>
      </x:c>
      <x:c r="H2439" t="s">
        <x:v>97</x:v>
      </x:c>
      <x:c r="I2439" s="6">
        <x:v>27.97026617835536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22.679999999999996</x:v>
      </x:c>
      <x:c r="S2439" s="8">
        <x:v>76868.69382612637</x:v>
      </x:c>
      <x:c r="T2439" s="12">
        <x:v>263454.66935252585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430026</x:v>
      </x:c>
      <x:c r="B2440" s="1">
        <x:v>44784.585978303476</x:v>
      </x:c>
      <x:c r="C2440" s="6">
        <x:v>40.63611856833333</x:v>
      </x:c>
      <x:c r="D2440" s="14" t="s">
        <x:v>94</x:v>
      </x:c>
      <x:c r="E2440" s="15">
        <x:v>44771.473020239646</x:v>
      </x:c>
      <x:c r="F2440" t="s">
        <x:v>99</x:v>
      </x:c>
      <x:c r="G2440" s="6">
        <x:v>83.1806787871038</x:v>
      </x:c>
      <x:c r="H2440" t="s">
        <x:v>97</x:v>
      </x:c>
      <x:c r="I2440" s="6">
        <x:v>27.96876328208691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22.678999999999995</x:v>
      </x:c>
      <x:c r="S2440" s="8">
        <x:v>76882.36729046128</x:v>
      </x:c>
      <x:c r="T2440" s="12">
        <x:v>263461.1616593142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430033</x:v>
      </x:c>
      <x:c r="B2441" s="1">
        <x:v>44784.58599007467</x:v>
      </x:c>
      <x:c r="C2441" s="6">
        <x:v>40.65306910333333</x:v>
      </x:c>
      <x:c r="D2441" s="14" t="s">
        <x:v>94</x:v>
      </x:c>
      <x:c r="E2441" s="15">
        <x:v>44771.473020239646</x:v>
      </x:c>
      <x:c r="F2441" t="s">
        <x:v>99</x:v>
      </x:c>
      <x:c r="G2441" s="6">
        <x:v>83.16992096246015</x:v>
      </x:c>
      <x:c r="H2441" t="s">
        <x:v>97</x:v>
      </x:c>
      <x:c r="I2441" s="6">
        <x:v>27.955748228555876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22.681999999999995</x:v>
      </x:c>
      <x:c r="S2441" s="8">
        <x:v>76880.71646229578</x:v>
      </x:c>
      <x:c r="T2441" s="12">
        <x:v>263464.2685549271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430037</x:v>
      </x:c>
      <x:c r="B2442" s="1">
        <x:v>44784.58600122676</x:v>
      </x:c>
      <x:c r="C2442" s="6">
        <x:v>40.66912810666667</x:v>
      </x:c>
      <x:c r="D2442" s="14" t="s">
        <x:v>94</x:v>
      </x:c>
      <x:c r="E2442" s="15">
        <x:v>44771.473020239646</x:v>
      </x:c>
      <x:c r="F2442" t="s">
        <x:v>99</x:v>
      </x:c>
      <x:c r="G2442" s="6">
        <x:v>83.19452402411595</x:v>
      </x:c>
      <x:c r="H2442" t="s">
        <x:v>97</x:v>
      </x:c>
      <x:c r="I2442" s="6">
        <x:v>27.96040719110897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22.677999999999997</x:v>
      </x:c>
      <x:c r="S2442" s="8">
        <x:v>76878.1976484915</x:v>
      </x:c>
      <x:c r="T2442" s="12">
        <x:v>263454.1682447571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430043</x:v>
      </x:c>
      <x:c r="B2443" s="1">
        <x:v>44784.58601296386</x:v>
      </x:c>
      <x:c r="C2443" s="6">
        <x:v>40.686029536666666</x:v>
      </x:c>
      <x:c r="D2443" s="14" t="s">
        <x:v>94</x:v>
      </x:c>
      <x:c r="E2443" s="15">
        <x:v>44771.473020239646</x:v>
      </x:c>
      <x:c r="F2443" t="s">
        <x:v>99</x:v>
      </x:c>
      <x:c r="G2443" s="6">
        <x:v>83.1658415139205</x:v>
      </x:c>
      <x:c r="H2443" t="s">
        <x:v>97</x:v>
      </x:c>
      <x:c r="I2443" s="6">
        <x:v>27.98712872062788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22.678999999999995</x:v>
      </x:c>
      <x:c r="S2443" s="8">
        <x:v>76874.89035363823</x:v>
      </x:c>
      <x:c r="T2443" s="12">
        <x:v>263469.78599445196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430048</x:v>
      </x:c>
      <x:c r="B2444" s="1">
        <x:v>44784.58602468543</x:v>
      </x:c>
      <x:c r="C2444" s="6">
        <x:v>40.702908586666666</x:v>
      </x:c>
      <x:c r="D2444" s="14" t="s">
        <x:v>94</x:v>
      </x:c>
      <x:c r="E2444" s="15">
        <x:v>44771.473020239646</x:v>
      </x:c>
      <x:c r="F2444" t="s">
        <x:v>99</x:v>
      </x:c>
      <x:c r="G2444" s="6">
        <x:v>83.16321845660849</x:v>
      </x:c>
      <x:c r="H2444" t="s">
        <x:v>97</x:v>
      </x:c>
      <x:c r="I2444" s="6">
        <x:v>27.98159803788849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22.679999999999996</x:v>
      </x:c>
      <x:c r="S2444" s="8">
        <x:v>76877.35850435792</x:v>
      </x:c>
      <x:c r="T2444" s="12">
        <x:v>263454.0700851924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430051</x:v>
      </x:c>
      <x:c r="B2445" s="1">
        <x:v>44784.58603643287</x:v>
      </x:c>
      <x:c r="C2445" s="6">
        <x:v>40.71982490166667</x:v>
      </x:c>
      <x:c r="D2445" s="14" t="s">
        <x:v>94</x:v>
      </x:c>
      <x:c r="E2445" s="15">
        <x:v>44771.473020239646</x:v>
      </x:c>
      <x:c r="F2445" t="s">
        <x:v>99</x:v>
      </x:c>
      <x:c r="G2445" s="6">
        <x:v>83.14619893658116</x:v>
      </x:c>
      <x:c r="H2445" t="s">
        <x:v>97</x:v>
      </x:c>
      <x:c r="I2445" s="6">
        <x:v>27.985114829662507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22.681999999999995</x:v>
      </x:c>
      <x:c r="S2445" s="8">
        <x:v>76880.60087636486</x:v>
      </x:c>
      <x:c r="T2445" s="12">
        <x:v>263471.2023037369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430058</x:v>
      </x:c>
      <x:c r="B2446" s="1">
        <x:v>44784.586047557816</x:v>
      </x:c>
      <x:c r="C2446" s="6">
        <x:v>40.73584483</x:v>
      </x:c>
      <x:c r="D2446" s="14" t="s">
        <x:v>94</x:v>
      </x:c>
      <x:c r="E2446" s="15">
        <x:v>44771.473020239646</x:v>
      </x:c>
      <x:c r="F2446" t="s">
        <x:v>99</x:v>
      </x:c>
      <x:c r="G2446" s="6">
        <x:v>83.16924033571256</x:v>
      </x:c>
      <x:c r="H2446" t="s">
        <x:v>97</x:v>
      </x:c>
      <x:c r="I2446" s="6">
        <x:v>27.96536673899982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22.680999999999997</x:v>
      </x:c>
      <x:c r="S2446" s="8">
        <x:v>76880.19986836927</x:v>
      </x:c>
      <x:c r="T2446" s="12">
        <x:v>263458.3697162763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430060</x:v>
      </x:c>
      <x:c r="B2447" s="1">
        <x:v>44784.58605929883</x:v>
      </x:c>
      <x:c r="C2447" s="6">
        <x:v>40.752751888333336</x:v>
      </x:c>
      <x:c r="D2447" s="14" t="s">
        <x:v>94</x:v>
      </x:c>
      <x:c r="E2447" s="15">
        <x:v>44771.473020239646</x:v>
      </x:c>
      <x:c r="F2447" t="s">
        <x:v>99</x:v>
      </x:c>
      <x:c r="G2447" s="6">
        <x:v>83.14355305757519</x:v>
      </x:c>
      <x:c r="H2447" t="s">
        <x:v>97</x:v>
      </x:c>
      <x:c r="I2447" s="6">
        <x:v>27.988391160357423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22.681999999999995</x:v>
      </x:c>
      <x:c r="S2447" s="8">
        <x:v>76884.42491903134</x:v>
      </x:c>
      <x:c r="T2447" s="12">
        <x:v>263458.4156728599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430066</x:v>
      </x:c>
      <x:c r="B2448" s="1">
        <x:v>44784.586071007725</x:v>
      </x:c>
      <x:c r="C2448" s="6">
        <x:v>40.769612691666666</x:v>
      </x:c>
      <x:c r="D2448" s="14" t="s">
        <x:v>94</x:v>
      </x:c>
      <x:c r="E2448" s="15">
        <x:v>44771.473020239646</x:v>
      </x:c>
      <x:c r="F2448" t="s">
        <x:v>99</x:v>
      </x:c>
      <x:c r="G2448" s="6">
        <x:v>83.14549497354331</x:v>
      </x:c>
      <x:c r="H2448" t="s">
        <x:v>97</x:v>
      </x:c>
      <x:c r="I2448" s="6">
        <x:v>27.985986513662738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22.681999999999995</x:v>
      </x:c>
      <x:c r="S2448" s="8">
        <x:v>76883.016669372</x:v>
      </x:c>
      <x:c r="T2448" s="12">
        <x:v>263467.5410202758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430071</x:v>
      </x:c>
      <x:c r="B2449" s="1">
        <x:v>44784.58608274758</x:v>
      </x:c>
      <x:c r="C2449" s="6">
        <x:v>40.78651807666667</x:v>
      </x:c>
      <x:c r="D2449" s="14" t="s">
        <x:v>94</x:v>
      </x:c>
      <x:c r="E2449" s="15">
        <x:v>44771.473020239646</x:v>
      </x:c>
      <x:c r="F2449" t="s">
        <x:v>99</x:v>
      </x:c>
      <x:c r="G2449" s="6">
        <x:v>83.13903845854632</x:v>
      </x:c>
      <x:c r="H2449" t="s">
        <x:v>97</x:v>
      </x:c>
      <x:c r="I2449" s="6">
        <x:v>27.96765113928177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22.684999999999995</x:v>
      </x:c>
      <x:c r="S2449" s="8">
        <x:v>76880.85109198492</x:v>
      </x:c>
      <x:c r="T2449" s="12">
        <x:v>263460.56319650746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430078</x:v>
      </x:c>
      <x:c r="B2450" s="1">
        <x:v>44784.58609389469</x:v>
      </x:c>
      <x:c r="C2450" s="6">
        <x:v>40.802569935</x:v>
      </x:c>
      <x:c r="D2450" s="14" t="s">
        <x:v>94</x:v>
      </x:c>
      <x:c r="E2450" s="15">
        <x:v>44771.473020239646</x:v>
      </x:c>
      <x:c r="F2450" t="s">
        <x:v>99</x:v>
      </x:c>
      <x:c r="G2450" s="6">
        <x:v>83.17621001440799</x:v>
      </x:c>
      <x:c r="H2450" t="s">
        <x:v>97</x:v>
      </x:c>
      <x:c r="I2450" s="6">
        <x:v>27.965517028444083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22.679999999999996</x:v>
      </x:c>
      <x:c r="S2450" s="8">
        <x:v>76879.61668626058</x:v>
      </x:c>
      <x:c r="T2450" s="12">
        <x:v>263461.3950016445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430081</x:v>
      </x:c>
      <x:c r="B2451" s="1">
        <x:v>44784.58610562089</x:v>
      </x:c>
      <x:c r="C2451" s="6">
        <x:v>40.81945565833333</x:v>
      </x:c>
      <x:c r="D2451" s="14" t="s">
        <x:v>94</x:v>
      </x:c>
      <x:c r="E2451" s="15">
        <x:v>44771.473020239646</x:v>
      </x:c>
      <x:c r="F2451" t="s">
        <x:v>99</x:v>
      </x:c>
      <x:c r="G2451" s="6">
        <x:v>83.12124851205333</x:v>
      </x:c>
      <x:c r="H2451" t="s">
        <x:v>97</x:v>
      </x:c>
      <x:c r="I2451" s="6">
        <x:v>27.972129770662832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22.686999999999998</x:v>
      </x:c>
      <x:c r="S2451" s="8">
        <x:v>76883.46402908595</x:v>
      </x:c>
      <x:c r="T2451" s="12">
        <x:v>263466.0190594757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430088</x:v>
      </x:c>
      <x:c r="B2452" s="1">
        <x:v>44784.586117373605</x:v>
      </x:c>
      <x:c r="C2452" s="6">
        <x:v>40.836379556666664</x:v>
      </x:c>
      <x:c r="D2452" s="14" t="s">
        <x:v>94</x:v>
      </x:c>
      <x:c r="E2452" s="15">
        <x:v>44771.473020239646</x:v>
      </x:c>
      <x:c r="F2452" t="s">
        <x:v>99</x:v>
      </x:c>
      <x:c r="G2452" s="6">
        <x:v>83.16375262281068</x:v>
      </x:c>
      <x:c r="H2452" t="s">
        <x:v>97</x:v>
      </x:c>
      <x:c r="I2452" s="6">
        <x:v>27.980936761215162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22.679999999999996</x:v>
      </x:c>
      <x:c r="S2452" s="8">
        <x:v>76894.17756727946</x:v>
      </x:c>
      <x:c r="T2452" s="12">
        <x:v>263461.34519146674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430093</x:v>
      </x:c>
      <x:c r="B2453" s="1">
        <x:v>44784.58612852349</x:v>
      </x:c>
      <x:c r="C2453" s="6">
        <x:v>40.8524354</x:v>
      </x:c>
      <x:c r="D2453" s="14" t="s">
        <x:v>94</x:v>
      </x:c>
      <x:c r="E2453" s="15">
        <x:v>44771.473020239646</x:v>
      </x:c>
      <x:c r="F2453" t="s">
        <x:v>99</x:v>
      </x:c>
      <x:c r="G2453" s="6">
        <x:v>83.14821375857713</x:v>
      </x:c>
      <x:c r="H2453" t="s">
        <x:v>97</x:v>
      </x:c>
      <x:c r="I2453" s="6">
        <x:v>27.97384307418133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22.682999999999996</x:v>
      </x:c>
      <x:c r="S2453" s="8">
        <x:v>76884.75743570518</x:v>
      </x:c>
      <x:c r="T2453" s="12">
        <x:v>263458.2413865137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430098</x:v>
      </x:c>
      <x:c r="B2454" s="1">
        <x:v>44784.5861402751</x:v>
      </x:c>
      <x:c r="C2454" s="6">
        <x:v>40.86935772333333</x:v>
      </x:c>
      <x:c r="D2454" s="14" t="s">
        <x:v>94</x:v>
      </x:c>
      <x:c r="E2454" s="15">
        <x:v>44771.473020239646</x:v>
      </x:c>
      <x:c r="F2454" t="s">
        <x:v>99</x:v>
      </x:c>
      <x:c r="G2454" s="6">
        <x:v>83.1401787564476</x:v>
      </x:c>
      <x:c r="H2454" t="s">
        <x:v>97</x:v>
      </x:c>
      <x:c r="I2454" s="6">
        <x:v>27.975015334987347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22.683999999999997</x:v>
      </x:c>
      <x:c r="S2454" s="8">
        <x:v>76878.91447812457</x:v>
      </x:c>
      <x:c r="T2454" s="12">
        <x:v>263460.48106505926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430103</x:v>
      </x:c>
      <x:c r="B2455" s="1">
        <x:v>44784.586152031705</x:v>
      </x:c>
      <x:c r="C2455" s="6">
        <x:v>40.886287225</x:v>
      </x:c>
      <x:c r="D2455" s="14" t="s">
        <x:v>94</x:v>
      </x:c>
      <x:c r="E2455" s="15">
        <x:v>44771.473020239646</x:v>
      </x:c>
      <x:c r="F2455" t="s">
        <x:v>99</x:v>
      </x:c>
      <x:c r="G2455" s="6">
        <x:v>83.15930896974976</x:v>
      </x:c>
      <x:c r="H2455" t="s">
        <x:v>97</x:v>
      </x:c>
      <x:c r="I2455" s="6">
        <x:v>27.977660437797567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22.680999999999997</x:v>
      </x:c>
      <x:c r="S2455" s="8">
        <x:v>76886.36903912843</x:v>
      </x:c>
      <x:c r="T2455" s="12">
        <x:v>263462.222274928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430106</x:v>
      </x:c>
      <x:c r="B2456" s="1">
        <x:v>44784.586163791064</x:v>
      </x:c>
      <x:c r="C2456" s="6">
        <x:v>40.903220705</x:v>
      </x:c>
      <x:c r="D2456" s="14" t="s">
        <x:v>94</x:v>
      </x:c>
      <x:c r="E2456" s="15">
        <x:v>44771.473020239646</x:v>
      </x:c>
      <x:c r="F2456" t="s">
        <x:v>99</x:v>
      </x:c>
      <x:c r="G2456" s="6">
        <x:v>83.169774524765</x:v>
      </x:c>
      <x:c r="H2456" t="s">
        <x:v>97</x:v>
      </x:c>
      <x:c r="I2456" s="6">
        <x:v>27.97348237863116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22.679999999999996</x:v>
      </x:c>
      <x:c r="S2456" s="8">
        <x:v>76876.90176919583</x:v>
      </x:c>
      <x:c r="T2456" s="12">
        <x:v>263449.780297395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430113</x:v>
      </x:c>
      <x:c r="B2457" s="1">
        <x:v>44784.58617496717</x:v>
      </x:c>
      <x:c r="C2457" s="6">
        <x:v>40.91931429833333</x:v>
      </x:c>
      <x:c r="D2457" s="14" t="s">
        <x:v>94</x:v>
      </x:c>
      <x:c r="E2457" s="15">
        <x:v>44771.473020239646</x:v>
      </x:c>
      <x:c r="F2457" t="s">
        <x:v>99</x:v>
      </x:c>
      <x:c r="G2457" s="6">
        <x:v>83.15848346248403</x:v>
      </x:c>
      <x:c r="H2457" t="s">
        <x:v>97</x:v>
      </x:c>
      <x:c r="I2457" s="6">
        <x:v>27.96990548318945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22.681999999999995</x:v>
      </x:c>
      <x:c r="S2457" s="8">
        <x:v>76881.15599197832</x:v>
      </x:c>
      <x:c r="T2457" s="12">
        <x:v>263457.0128723165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430117</x:v>
      </x:c>
      <x:c r="B2458" s="1">
        <x:v>44784.586186736895</x:v>
      </x:c>
      <x:c r="C2458" s="6">
        <x:v>40.9362627</x:v>
      </x:c>
      <x:c r="D2458" s="14" t="s">
        <x:v>94</x:v>
      </x:c>
      <x:c r="E2458" s="15">
        <x:v>44771.473020239646</x:v>
      </x:c>
      <x:c r="F2458" t="s">
        <x:v>99</x:v>
      </x:c>
      <x:c r="G2458" s="6">
        <x:v>83.12396591939006</x:v>
      </x:c>
      <x:c r="H2458" t="s">
        <x:v>97</x:v>
      </x:c>
      <x:c r="I2458" s="6">
        <x:v>27.977540205806235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22.685999999999996</x:v>
      </x:c>
      <x:c r="S2458" s="8">
        <x:v>76885.83173639198</x:v>
      </x:c>
      <x:c r="T2458" s="12">
        <x:v>263443.5390699483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430121</x:v>
      </x:c>
      <x:c r="B2459" s="1">
        <x:v>44784.586198491575</x:v>
      </x:c>
      <x:c r="C2459" s="6">
        <x:v>40.953189435</x:v>
      </x:c>
      <x:c r="D2459" s="14" t="s">
        <x:v>94</x:v>
      </x:c>
      <x:c r="E2459" s="15">
        <x:v>44771.473020239646</x:v>
      </x:c>
      <x:c r="F2459" t="s">
        <x:v>99</x:v>
      </x:c>
      <x:c r="G2459" s="6">
        <x:v>83.14590748363567</x:v>
      </x:c>
      <x:c r="H2459" t="s">
        <x:v>97</x:v>
      </x:c>
      <x:c r="I2459" s="6">
        <x:v>27.97669858198833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22.682999999999996</x:v>
      </x:c>
      <x:c r="S2459" s="8">
        <x:v>76881.16898102486</x:v>
      </x:c>
      <x:c r="T2459" s="12">
        <x:v>263464.25805682235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430127</x:v>
      </x:c>
      <x:c r="B2460" s="1">
        <x:v>44784.58620963967</x:v>
      </x:c>
      <x:c r="C2460" s="6">
        <x:v>40.96924269833333</x:v>
      </x:c>
      <x:c r="D2460" s="14" t="s">
        <x:v>94</x:v>
      </x:c>
      <x:c r="E2460" s="15">
        <x:v>44771.473020239646</x:v>
      </x:c>
      <x:c r="F2460" t="s">
        <x:v>99</x:v>
      </x:c>
      <x:c r="G2460" s="6">
        <x:v>83.15520605888183</x:v>
      </x:c>
      <x:c r="H2460" t="s">
        <x:v>97</x:v>
      </x:c>
      <x:c r="I2460" s="6">
        <x:v>27.965186391675616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22.682999999999996</x:v>
      </x:c>
      <x:c r="S2460" s="8">
        <x:v>76899.58813380868</x:v>
      </x:c>
      <x:c r="T2460" s="12">
        <x:v>263459.163133061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430132</x:v>
      </x:c>
      <x:c r="B2461" s="1">
        <x:v>44784.586221398145</x:v>
      </x:c>
      <x:c r="C2461" s="6">
        <x:v>40.98617491</x:v>
      </x:c>
      <x:c r="D2461" s="14" t="s">
        <x:v>94</x:v>
      </x:c>
      <x:c r="E2461" s="15">
        <x:v>44771.473020239646</x:v>
      </x:c>
      <x:c r="F2461" t="s">
        <x:v>99</x:v>
      </x:c>
      <x:c r="G2461" s="6">
        <x:v>83.17883301591466</x:v>
      </x:c>
      <x:c r="H2461" t="s">
        <x:v>97</x:v>
      </x:c>
      <x:c r="I2461" s="6">
        <x:v>27.96227077794174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22.679999999999996</x:v>
      </x:c>
      <x:c r="S2461" s="8">
        <x:v>76892.28713231106</x:v>
      </x:c>
      <x:c r="T2461" s="12">
        <x:v>263462.6207198203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430138</x:v>
      </x:c>
      <x:c r="B2462" s="1">
        <x:v>44784.58623317281</x:v>
      </x:c>
      <x:c r="C2462" s="6">
        <x:v>41.003130426666665</x:v>
      </x:c>
      <x:c r="D2462" s="14" t="s">
        <x:v>94</x:v>
      </x:c>
      <x:c r="E2462" s="15">
        <x:v>44771.473020239646</x:v>
      </x:c>
      <x:c r="F2462" t="s">
        <x:v>99</x:v>
      </x:c>
      <x:c r="G2462" s="6">
        <x:v>83.13896503782847</x:v>
      </x:c>
      <x:c r="H2462" t="s">
        <x:v>97</x:v>
      </x:c>
      <x:c r="I2462" s="6">
        <x:v>27.976518234055675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22.683999999999997</x:v>
      </x:c>
      <x:c r="S2462" s="8">
        <x:v>76890.27366361751</x:v>
      </x:c>
      <x:c r="T2462" s="12">
        <x:v>263461.0997710643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430142</x:v>
      </x:c>
      <x:c r="B2463" s="1">
        <x:v>44784.58624431378</x:v>
      </x:c>
      <x:c r="C2463" s="6">
        <x:v>41.019173415</x:v>
      </x:c>
      <x:c r="D2463" s="14" t="s">
        <x:v>94</x:v>
      </x:c>
      <x:c r="E2463" s="15">
        <x:v>44771.473020239646</x:v>
      </x:c>
      <x:c r="F2463" t="s">
        <x:v>99</x:v>
      </x:c>
      <x:c r="G2463" s="6">
        <x:v>83.17400025895654</x:v>
      </x:c>
      <x:c r="H2463" t="s">
        <x:v>97</x:v>
      </x:c>
      <x:c r="I2463" s="6">
        <x:v>27.9770292198923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22.678999999999995</x:v>
      </x:c>
      <x:c r="S2463" s="8">
        <x:v>76894.14701520394</x:v>
      </x:c>
      <x:c r="T2463" s="12">
        <x:v>263459.4092099406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430148</x:v>
      </x:c>
      <x:c r="B2464" s="1">
        <x:v>44784.586256070965</x:v>
      </x:c>
      <x:c r="C2464" s="6">
        <x:v>41.03610376333334</x:v>
      </x:c>
      <x:c r="D2464" s="14" t="s">
        <x:v>94</x:v>
      </x:c>
      <x:c r="E2464" s="15">
        <x:v>44771.473020239646</x:v>
      </x:c>
      <x:c r="F2464" t="s">
        <x:v>99</x:v>
      </x:c>
      <x:c r="G2464" s="6">
        <x:v>83.15328797072088</x:v>
      </x:c>
      <x:c r="H2464" t="s">
        <x:v>97</x:v>
      </x:c>
      <x:c r="I2464" s="6">
        <x:v>27.985114829662507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22.680999999999997</x:v>
      </x:c>
      <x:c r="S2464" s="8">
        <x:v>76894.34635263855</x:v>
      </x:c>
      <x:c r="T2464" s="12">
        <x:v>263467.36973158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430152</x:v>
      </x:c>
      <x:c r="B2465" s="1">
        <x:v>44784.58626785519</x:v>
      </x:c>
      <x:c r="C2465" s="6">
        <x:v>41.05307305</x:v>
      </x:c>
      <x:c r="D2465" s="14" t="s">
        <x:v>94</x:v>
      </x:c>
      <x:c r="E2465" s="15">
        <x:v>44771.473020239646</x:v>
      </x:c>
      <x:c r="F2465" t="s">
        <x:v>99</x:v>
      </x:c>
      <x:c r="G2465" s="6">
        <x:v>83.1499616645785</x:v>
      </x:c>
      <x:c r="H2465" t="s">
        <x:v>97</x:v>
      </x:c>
      <x:c r="I2465" s="6">
        <x:v>27.980455832806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22.681999999999995</x:v>
      </x:c>
      <x:c r="S2465" s="8">
        <x:v>76882.9578374699</x:v>
      </x:c>
      <x:c r="T2465" s="12">
        <x:v>263457.1409596881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430157</x:v>
      </x:c>
      <x:c r="B2466" s="1">
        <x:v>44784.58627901224</x:v>
      </x:c>
      <x:c r="C2466" s="6">
        <x:v>41.06913919833333</x:v>
      </x:c>
      <x:c r="D2466" s="14" t="s">
        <x:v>94</x:v>
      </x:c>
      <x:c r="E2466" s="15">
        <x:v>44771.473020239646</x:v>
      </x:c>
      <x:c r="F2466" t="s">
        <x:v>99</x:v>
      </x:c>
      <x:c r="G2466" s="6">
        <x:v>83.10620351540042</x:v>
      </x:c>
      <x:c r="H2466" t="s">
        <x:v>97</x:v>
      </x:c>
      <x:c r="I2466" s="6">
        <x:v>27.990765750658284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22.686999999999998</x:v>
      </x:c>
      <x:c r="S2466" s="8">
        <x:v>76879.24489731295</x:v>
      </x:c>
      <x:c r="T2466" s="12">
        <x:v>263456.702296902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430162</x:v>
      </x:c>
      <x:c r="B2467" s="1">
        <x:v>44784.586290735664</x:v>
      </x:c>
      <x:c r="C2467" s="6">
        <x:v>41.086020938333334</x:v>
      </x:c>
      <x:c r="D2467" s="14" t="s">
        <x:v>94</x:v>
      </x:c>
      <x:c r="E2467" s="15">
        <x:v>44771.473020239646</x:v>
      </x:c>
      <x:c r="F2467" t="s">
        <x:v>99</x:v>
      </x:c>
      <x:c r="G2467" s="6">
        <x:v>83.11590944995835</x:v>
      </x:c>
      <x:c r="H2467" t="s">
        <x:v>97</x:v>
      </x:c>
      <x:c r="I2467" s="6">
        <x:v>27.978742525911912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22.686999999999998</x:v>
      </x:c>
      <x:c r="S2467" s="8">
        <x:v>76883.62164887786</x:v>
      </x:c>
      <x:c r="T2467" s="12">
        <x:v>263451.5282770327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430167</x:v>
      </x:c>
      <x:c r="B2468" s="1">
        <x:v>44784.58630247779</x:v>
      </x:c>
      <x:c r="C2468" s="6">
        <x:v>41.10292958666667</x:v>
      </x:c>
      <x:c r="D2468" s="14" t="s">
        <x:v>94</x:v>
      </x:c>
      <x:c r="E2468" s="15">
        <x:v>44771.473020239646</x:v>
      </x:c>
      <x:c r="F2468" t="s">
        <x:v>99</x:v>
      </x:c>
      <x:c r="G2468" s="6">
        <x:v>83.14736457017985</x:v>
      </x:c>
      <x:c r="H2468" t="s">
        <x:v>97</x:v>
      </x:c>
      <x:c r="I2468" s="6">
        <x:v>27.966118186288895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22.683999999999997</x:v>
      </x:c>
      <x:c r="S2468" s="8">
        <x:v>76891.37097715528</x:v>
      </x:c>
      <x:c r="T2468" s="12">
        <x:v>263465.63791699323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430170</x:v>
      </x:c>
      <x:c r="B2469" s="1">
        <x:v>44784.5863136832</x:v>
      </x:c>
      <x:c r="C2469" s="6">
        <x:v>41.11906537</x:v>
      </x:c>
      <x:c r="D2469" s="14" t="s">
        <x:v>94</x:v>
      </x:c>
      <x:c r="E2469" s="15">
        <x:v>44771.473020239646</x:v>
      </x:c>
      <x:c r="F2469" t="s">
        <x:v>99</x:v>
      </x:c>
      <x:c r="G2469" s="6">
        <x:v>83.1363439478851</x:v>
      </x:c>
      <x:c r="H2469" t="s">
        <x:v>97</x:v>
      </x:c>
      <x:c r="I2469" s="6">
        <x:v>27.97098756880314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22.684999999999995</x:v>
      </x:c>
      <x:c r="S2469" s="8">
        <x:v>76888.85284205573</x:v>
      </x:c>
      <x:c r="T2469" s="12">
        <x:v>263460.71181320236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430176</x:v>
      </x:c>
      <x:c r="B2470" s="1">
        <x:v>44784.586325451965</x:v>
      </x:c>
      <x:c r="C2470" s="6">
        <x:v>41.13601239333333</x:v>
      </x:c>
      <x:c r="D2470" s="14" t="s">
        <x:v>94</x:v>
      </x:c>
      <x:c r="E2470" s="15">
        <x:v>44771.473020239646</x:v>
      </x:c>
      <x:c r="F2470" t="s">
        <x:v>99</x:v>
      </x:c>
      <x:c r="G2470" s="6">
        <x:v>83.14282476448223</x:v>
      </x:c>
      <x:c r="H2470" t="s">
        <x:v>97</x:v>
      </x:c>
      <x:c r="I2470" s="6">
        <x:v>27.97173901735141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22.683999999999997</x:v>
      </x:c>
      <x:c r="S2470" s="8">
        <x:v>76881.4715373433</x:v>
      </x:c>
      <x:c r="T2470" s="12">
        <x:v>263448.43569261977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430182</x:v>
      </x:c>
      <x:c r="B2471" s="1">
        <x:v>44784.58633722452</x:v>
      </x:c>
      <x:c r="C2471" s="6">
        <x:v>41.152964878333336</x:v>
      </x:c>
      <x:c r="D2471" s="14" t="s">
        <x:v>94</x:v>
      </x:c>
      <x:c r="E2471" s="15">
        <x:v>44771.473020239646</x:v>
      </x:c>
      <x:c r="F2471" t="s">
        <x:v>99</x:v>
      </x:c>
      <x:c r="G2471" s="6">
        <x:v>83.16649626613662</x:v>
      </x:c>
      <x:c r="H2471" t="s">
        <x:v>97</x:v>
      </x:c>
      <x:c r="I2471" s="6">
        <x:v>27.96876328208691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22.680999999999997</x:v>
      </x:c>
      <x:c r="S2471" s="8">
        <x:v>76891.97211639592</x:v>
      </x:c>
      <x:c r="T2471" s="12">
        <x:v>263463.1692508184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430189</x:v>
      </x:c>
      <x:c r="B2472" s="1">
        <x:v>44784.58634897803</x:v>
      </x:c>
      <x:c r="C2472" s="6">
        <x:v>41.169889935</x:v>
      </x:c>
      <x:c r="D2472" s="14" t="s">
        <x:v>94</x:v>
      </x:c>
      <x:c r="E2472" s="15">
        <x:v>44771.473020239646</x:v>
      </x:c>
      <x:c r="F2472" t="s">
        <x:v>99</x:v>
      </x:c>
      <x:c r="G2472" s="6">
        <x:v>83.14090700166699</x:v>
      </x:c>
      <x:c r="H2472" t="s">
        <x:v>97</x:v>
      </x:c>
      <x:c r="I2472" s="6">
        <x:v>27.974113595869312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22.683999999999997</x:v>
      </x:c>
      <x:c r="S2472" s="8">
        <x:v>76884.3988748422</x:v>
      </x:c>
      <x:c r="T2472" s="12">
        <x:v>263451.836052113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430191</x:v>
      </x:c>
      <x:c r="B2473" s="1">
        <x:v>44784.586360116955</x:v>
      </x:c>
      <x:c r="C2473" s="6">
        <x:v>41.185929988333335</x:v>
      </x:c>
      <x:c r="D2473" s="14" t="s">
        <x:v>94</x:v>
      </x:c>
      <x:c r="E2473" s="15">
        <x:v>44771.473020239646</x:v>
      </x:c>
      <x:c r="F2473" t="s">
        <x:v>99</x:v>
      </x:c>
      <x:c r="G2473" s="6">
        <x:v>83.1453248624728</x:v>
      </x:c>
      <x:c r="H2473" t="s">
        <x:v>97</x:v>
      </x:c>
      <x:c r="I2473" s="6">
        <x:v>27.977419973819906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22.682999999999996</x:v>
      </x:c>
      <x:c r="S2473" s="8">
        <x:v>76888.23744974559</x:v>
      </x:c>
      <x:c r="T2473" s="12">
        <x:v>263445.44581593305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430196</x:v>
      </x:c>
      <x:c r="B2474" s="1">
        <x:v>44784.58637187962</x:v>
      </x:c>
      <x:c r="C2474" s="6">
        <x:v>41.202868226666666</x:v>
      </x:c>
      <x:c r="D2474" s="14" t="s">
        <x:v>94</x:v>
      </x:c>
      <x:c r="E2474" s="15">
        <x:v>44771.473020239646</x:v>
      </x:c>
      <x:c r="F2474" t="s">
        <x:v>99</x:v>
      </x:c>
      <x:c r="G2474" s="6">
        <x:v>83.13634350548689</x:v>
      </x:c>
      <x:c r="H2474" t="s">
        <x:v>97</x:v>
      </x:c>
      <x:c r="I2474" s="6">
        <x:v>27.9797644983405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22.683999999999997</x:v>
      </x:c>
      <x:c r="S2474" s="8">
        <x:v>76885.40988732754</x:v>
      </x:c>
      <x:c r="T2474" s="12">
        <x:v>263461.7281558858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430201</x:v>
      </x:c>
      <x:c r="B2475" s="1">
        <x:v>44784.58638360644</x:v>
      </x:c>
      <x:c r="C2475" s="6">
        <x:v>41.219754843333334</x:v>
      </x:c>
      <x:c r="D2475" s="14" t="s">
        <x:v>94</x:v>
      </x:c>
      <x:c r="E2475" s="15">
        <x:v>44771.473020239646</x:v>
      </x:c>
      <x:c r="F2475" t="s">
        <x:v>99</x:v>
      </x:c>
      <x:c r="G2475" s="6">
        <x:v>83.16491825425669</x:v>
      </x:c>
      <x:c r="H2475" t="s">
        <x:v>97</x:v>
      </x:c>
      <x:c r="I2475" s="6">
        <x:v>27.96194014149296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22.681999999999995</x:v>
      </x:c>
      <x:c r="S2475" s="8">
        <x:v>76892.09721710432</x:v>
      </x:c>
      <x:c r="T2475" s="12">
        <x:v>263450.15228072455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430206</x:v>
      </x:c>
      <x:c r="B2476" s="1">
        <x:v>44784.58639476412</x:v>
      </x:c>
      <x:c r="C2476" s="6">
        <x:v>41.23582191</x:v>
      </x:c>
      <x:c r="D2476" s="14" t="s">
        <x:v>94</x:v>
      </x:c>
      <x:c r="E2476" s="15">
        <x:v>44771.473020239646</x:v>
      </x:c>
      <x:c r="F2476" t="s">
        <x:v>99</x:v>
      </x:c>
      <x:c r="G2476" s="6">
        <x:v>83.14799580553152</x:v>
      </x:c>
      <x:c r="H2476" t="s">
        <x:v>97</x:v>
      </x:c>
      <x:c r="I2476" s="6">
        <x:v>27.96533668111215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22.683999999999997</x:v>
      </x:c>
      <x:c r="S2476" s="8">
        <x:v>76892.36094669605</x:v>
      </x:c>
      <x:c r="T2476" s="12">
        <x:v>263456.7593588633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430212</x:v>
      </x:c>
      <x:c r="B2477" s="1">
        <x:v>44784.58640651519</x:v>
      </x:c>
      <x:c r="C2477" s="6">
        <x:v>41.252743448333334</x:v>
      </x:c>
      <x:c r="D2477" s="14" t="s">
        <x:v>94</x:v>
      </x:c>
      <x:c r="E2477" s="15">
        <x:v>44771.473020239646</x:v>
      </x:c>
      <x:c r="F2477" t="s">
        <x:v>99</x:v>
      </x:c>
      <x:c r="G2477" s="6">
        <x:v>83.12959679478716</x:v>
      </x:c>
      <x:c r="H2477" t="s">
        <x:v>97</x:v>
      </x:c>
      <x:c r="I2477" s="6">
        <x:v>27.97056675768954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22.685999999999996</x:v>
      </x:c>
      <x:c r="S2477" s="8">
        <x:v>76891.12953422013</x:v>
      </x:c>
      <x:c r="T2477" s="12">
        <x:v>263455.3570571582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430219</x:v>
      </x:c>
      <x:c r="B2478" s="1">
        <x:v>44784.58641826909</x:v>
      </x:c>
      <x:c r="C2478" s="6">
        <x:v>41.26966906</x:v>
      </x:c>
      <x:c r="D2478" s="14" t="s">
        <x:v>94</x:v>
      </x:c>
      <x:c r="E2478" s="15">
        <x:v>44771.473020239646</x:v>
      </x:c>
      <x:c r="F2478" t="s">
        <x:v>99</x:v>
      </x:c>
      <x:c r="G2478" s="6">
        <x:v>83.145762239064</x:v>
      </x:c>
      <x:c r="H2478" t="s">
        <x:v>97</x:v>
      </x:c>
      <x:c r="I2478" s="6">
        <x:v>27.968102007942434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22.683999999999997</x:v>
      </x:c>
      <x:c r="S2478" s="8">
        <x:v>76890.74650518894</x:v>
      </x:c>
      <x:c r="T2478" s="12">
        <x:v>263462.86940885836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430221</x:v>
      </x:c>
      <x:c r="B2479" s="1">
        <x:v>44784.58642941904</x:v>
      </x:c>
      <x:c r="C2479" s="6">
        <x:v>41.28572498166667</x:v>
      </x:c>
      <x:c r="D2479" s="14" t="s">
        <x:v>94</x:v>
      </x:c>
      <x:c r="E2479" s="15">
        <x:v>44771.473020239646</x:v>
      </x:c>
      <x:c r="F2479" t="s">
        <x:v>99</x:v>
      </x:c>
      <x:c r="G2479" s="6">
        <x:v>83.1664724404757</x:v>
      </x:c>
      <x:c r="H2479" t="s">
        <x:v>97</x:v>
      </x:c>
      <x:c r="I2479" s="6">
        <x:v>27.960016439162246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22.681999999999995</x:v>
      </x:c>
      <x:c r="S2479" s="8">
        <x:v>76887.91932392165</x:v>
      </x:c>
      <x:c r="T2479" s="12">
        <x:v>263462.6898699186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430227</x:v>
      </x:c>
      <x:c r="B2480" s="1">
        <x:v>44784.58644117048</x:v>
      </x:c>
      <x:c r="C2480" s="6">
        <x:v>41.302647066666665</x:v>
      </x:c>
      <x:c r="D2480" s="14" t="s">
        <x:v>94</x:v>
      </x:c>
      <x:c r="E2480" s="15">
        <x:v>44771.473020239646</x:v>
      </x:c>
      <x:c r="F2480" t="s">
        <x:v>99</x:v>
      </x:c>
      <x:c r="G2480" s="6">
        <x:v>83.11110548797664</x:v>
      </x:c>
      <x:c r="H2480" t="s">
        <x:v>97</x:v>
      </x:c>
      <x:c r="I2480" s="6">
        <x:v>27.975917074347763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22.687999999999995</x:v>
      </x:c>
      <x:c r="S2480" s="8">
        <x:v>76898.05145513754</x:v>
      </x:c>
      <x:c r="T2480" s="12">
        <x:v>263463.07898481126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430233</x:v>
      </x:c>
      <x:c r="B2481" s="1">
        <x:v>44784.586452942174</x:v>
      </x:c>
      <x:c r="C2481" s="6">
        <x:v>41.3195983</x:v>
      </x:c>
      <x:c r="D2481" s="14" t="s">
        <x:v>94</x:v>
      </x:c>
      <x:c r="E2481" s="15">
        <x:v>44771.473020239646</x:v>
      </x:c>
      <x:c r="F2481" t="s">
        <x:v>99</x:v>
      </x:c>
      <x:c r="G2481" s="6">
        <x:v>83.13437744582971</x:v>
      </x:c>
      <x:c r="H2481" t="s">
        <x:v>97</x:v>
      </x:c>
      <x:c r="I2481" s="6">
        <x:v>27.98219919861458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22.683999999999997</x:v>
      </x:c>
      <x:c r="S2481" s="8">
        <x:v>76897.44385122863</x:v>
      </x:c>
      <x:c r="T2481" s="12">
        <x:v>263456.8514881684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430238</x:v>
      </x:c>
      <x:c r="B2482" s="1">
        <x:v>44784.586464701955</x:v>
      </x:c>
      <x:c r="C2482" s="6">
        <x:v>41.33653238833333</x:v>
      </x:c>
      <x:c r="D2482" s="14" t="s">
        <x:v>94</x:v>
      </x:c>
      <x:c r="E2482" s="15">
        <x:v>44771.473020239646</x:v>
      </x:c>
      <x:c r="F2482" t="s">
        <x:v>99</x:v>
      </x:c>
      <x:c r="G2482" s="6">
        <x:v>83.11229377052986</x:v>
      </x:c>
      <x:c r="H2482" t="s">
        <x:v>97</x:v>
      </x:c>
      <x:c r="I2482" s="6">
        <x:v>27.983221172095455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22.686999999999998</x:v>
      </x:c>
      <x:c r="S2482" s="8">
        <x:v>76912.84136871049</x:v>
      </x:c>
      <x:c r="T2482" s="12">
        <x:v>263469.1588970709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430240</x:v>
      </x:c>
      <x:c r="B2483" s="1">
        <x:v>44784.58647585625</x:v>
      </x:c>
      <x:c r="C2483" s="6">
        <x:v>41.35259457666667</x:v>
      </x:c>
      <x:c r="D2483" s="14" t="s">
        <x:v>94</x:v>
      </x:c>
      <x:c r="E2483" s="15">
        <x:v>44771.473020239646</x:v>
      </x:c>
      <x:c r="F2483" t="s">
        <x:v>99</x:v>
      </x:c>
      <x:c r="G2483" s="6">
        <x:v>83.13396509746332</x:v>
      </x:c>
      <x:c r="H2483" t="s">
        <x:v>97</x:v>
      </x:c>
      <x:c r="I2483" s="6">
        <x:v>27.99148714551302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22.682999999999996</x:v>
      </x:c>
      <x:c r="S2483" s="8">
        <x:v>76900.35858753987</x:v>
      </x:c>
      <x:c r="T2483" s="12">
        <x:v>263461.15441743477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430246</x:v>
      </x:c>
      <x:c r="B2484" s="1">
        <x:v>44784.586487598724</x:v>
      </x:c>
      <x:c r="C2484" s="6">
        <x:v>41.369503725</x:v>
      </x:c>
      <x:c r="D2484" s="14" t="s">
        <x:v>94</x:v>
      </x:c>
      <x:c r="E2484" s="15">
        <x:v>44771.473020239646</x:v>
      </x:c>
      <x:c r="F2484" t="s">
        <x:v>99</x:v>
      </x:c>
      <x:c r="G2484" s="6">
        <x:v>83.11081360088065</x:v>
      </x:c>
      <x:c r="H2484" t="s">
        <x:v>97</x:v>
      </x:c>
      <x:c r="I2484" s="6">
        <x:v>27.985054713532918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22.686999999999998</x:v>
      </x:c>
      <x:c r="S2484" s="8">
        <x:v>76895.1921773125</x:v>
      </x:c>
      <x:c r="T2484" s="12">
        <x:v>263460.22271672776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430252</x:v>
      </x:c>
      <x:c r="B2485" s="1">
        <x:v>44784.586499331315</x:v>
      </x:c>
      <x:c r="C2485" s="6">
        <x:v>41.38639866</x:v>
      </x:c>
      <x:c r="D2485" s="14" t="s">
        <x:v>94</x:v>
      </x:c>
      <x:c r="E2485" s="15">
        <x:v>44771.473020239646</x:v>
      </x:c>
      <x:c r="F2485" t="s">
        <x:v>99</x:v>
      </x:c>
      <x:c r="G2485" s="6">
        <x:v>83.11474463895783</x:v>
      </x:c>
      <x:c r="H2485" t="s">
        <x:v>97</x:v>
      </x:c>
      <x:c r="I2485" s="6">
        <x:v>27.980185310606885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22.686999999999998</x:v>
      </x:c>
      <x:c r="S2485" s="8">
        <x:v>76905.22557099139</x:v>
      </x:c>
      <x:c r="T2485" s="12">
        <x:v>263458.5350113658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430257</x:v>
      </x:c>
      <x:c r="B2486" s="1">
        <x:v>44784.58651045749</x:v>
      </x:c>
      <x:c r="C2486" s="6">
        <x:v>41.40242035666667</x:v>
      </x:c>
      <x:c r="D2486" s="14" t="s">
        <x:v>94</x:v>
      </x:c>
      <x:c r="E2486" s="15">
        <x:v>44771.473020239646</x:v>
      </x:c>
      <x:c r="F2486" t="s">
        <x:v>99</x:v>
      </x:c>
      <x:c r="G2486" s="6">
        <x:v>83.1260284610851</x:v>
      </x:c>
      <x:c r="H2486" t="s">
        <x:v>97</x:v>
      </x:c>
      <x:c r="I2486" s="6">
        <x:v>27.983762217005733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22.684999999999995</x:v>
      </x:c>
      <x:c r="S2486" s="8">
        <x:v>76894.28624089148</x:v>
      </x:c>
      <x:c r="T2486" s="12">
        <x:v>263462.3691425404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430260</x:v>
      </x:c>
      <x:c r="B2487" s="1">
        <x:v>44784.58652220278</x:v>
      </x:c>
      <x:c r="C2487" s="6">
        <x:v>41.41933357333333</x:v>
      </x:c>
      <x:c r="D2487" s="14" t="s">
        <x:v>94</x:v>
      </x:c>
      <x:c r="E2487" s="15">
        <x:v>44771.473020239646</x:v>
      </x:c>
      <x:c r="F2487" t="s">
        <x:v>99</x:v>
      </x:c>
      <x:c r="G2487" s="6">
        <x:v>83.14913626790491</x:v>
      </x:c>
      <x:c r="H2487" t="s">
        <x:v>97</x:v>
      </x:c>
      <x:c r="I2487" s="6">
        <x:v>27.98147780575664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22.681999999999995</x:v>
      </x:c>
      <x:c r="S2487" s="8">
        <x:v>76901.23668572417</x:v>
      </x:c>
      <x:c r="T2487" s="12">
        <x:v>263461.54309660784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430266</x:v>
      </x:c>
      <x:c r="B2488" s="1">
        <x:v>44784.586533970934</x:v>
      </x:c>
      <x:c r="C2488" s="6">
        <x:v>41.436279721666665</x:v>
      </x:c>
      <x:c r="D2488" s="14" t="s">
        <x:v>94</x:v>
      </x:c>
      <x:c r="E2488" s="15">
        <x:v>44771.473020239646</x:v>
      </x:c>
      <x:c r="F2488" t="s">
        <x:v>99</x:v>
      </x:c>
      <x:c r="G2488" s="6">
        <x:v>83.10533139966043</x:v>
      </x:c>
      <x:c r="H2488" t="s">
        <x:v>97</x:v>
      </x:c>
      <x:c r="I2488" s="6">
        <x:v>27.974293943673274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22.688999999999997</x:v>
      </x:c>
      <x:c r="S2488" s="8">
        <x:v>76907.39323734751</x:v>
      </x:c>
      <x:c r="T2488" s="12">
        <x:v>263463.3155626995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430273</x:v>
      </x:c>
      <x:c r="B2489" s="1">
        <x:v>44784.586545684484</x:v>
      </x:c>
      <x:c r="C2489" s="6">
        <x:v>41.45314723166667</x:v>
      </x:c>
      <x:c r="D2489" s="14" t="s">
        <x:v>94</x:v>
      </x:c>
      <x:c r="E2489" s="15">
        <x:v>44771.473020239646</x:v>
      </x:c>
      <x:c r="F2489" t="s">
        <x:v>99</x:v>
      </x:c>
      <x:c r="G2489" s="6">
        <x:v>83.10533044835731</x:v>
      </x:c>
      <x:c r="H2489" t="s">
        <x:v>97</x:v>
      </x:c>
      <x:c r="I2489" s="6">
        <x:v>27.98307088185811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22.687999999999995</x:v>
      </x:c>
      <x:c r="S2489" s="8">
        <x:v>76905.3694041808</x:v>
      </x:c>
      <x:c r="T2489" s="12">
        <x:v>263469.9164564435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430277</x:v>
      </x:c>
      <x:c r="B2490" s="1">
        <x:v>44784.58655683549</x:v>
      </x:c>
      <x:c r="C2490" s="6">
        <x:v>41.46920467333333</x:v>
      </x:c>
      <x:c r="D2490" s="14" t="s">
        <x:v>94</x:v>
      </x:c>
      <x:c r="E2490" s="15">
        <x:v>44771.473020239646</x:v>
      </x:c>
      <x:c r="F2490" t="s">
        <x:v>99</x:v>
      </x:c>
      <x:c r="G2490" s="6">
        <x:v>83.1162006569214</x:v>
      </x:c>
      <x:c r="H2490" t="s">
        <x:v>97</x:v>
      </x:c>
      <x:c r="I2490" s="6">
        <x:v>27.978381829835143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22.686999999999998</x:v>
      </x:c>
      <x:c r="S2490" s="8">
        <x:v>76904.50924109637</x:v>
      </x:c>
      <x:c r="T2490" s="12">
        <x:v>263459.3124396468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430282</x:v>
      </x:c>
      <x:c r="B2491" s="1">
        <x:v>44784.586568575585</x:v>
      </x:c>
      <x:c r="C2491" s="6">
        <x:v>41.486110411666665</x:v>
      </x:c>
      <x:c r="D2491" s="14" t="s">
        <x:v>94</x:v>
      </x:c>
      <x:c r="E2491" s="15">
        <x:v>44771.473020239646</x:v>
      </x:c>
      <x:c r="F2491" t="s">
        <x:v>99</x:v>
      </x:c>
      <x:c r="G2491" s="6">
        <x:v>83.10542750237062</x:v>
      </x:c>
      <x:c r="H2491" t="s">
        <x:v>97</x:v>
      </x:c>
      <x:c r="I2491" s="6">
        <x:v>27.982950649673057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22.687999999999995</x:v>
      </x:c>
      <x:c r="S2491" s="8">
        <x:v>76900.15923911992</x:v>
      </x:c>
      <x:c r="T2491" s="12">
        <x:v>263459.6281103119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430288</x:v>
      </x:c>
      <x:c r="B2492" s="1">
        <x:v>44784.58658030444</x:v>
      </x:c>
      <x:c r="C2492" s="6">
        <x:v>41.502999975</x:v>
      </x:c>
      <x:c r="D2492" s="14" t="s">
        <x:v>94</x:v>
      </x:c>
      <x:c r="E2492" s="15">
        <x:v>44771.473020239646</x:v>
      </x:c>
      <x:c r="F2492" t="s">
        <x:v>99</x:v>
      </x:c>
      <x:c r="G2492" s="6">
        <x:v>83.08148683695745</x:v>
      </x:c>
      <x:c r="H2492" t="s">
        <x:v>97</x:v>
      </x:c>
      <x:c r="I2492" s="6">
        <x:v>27.977510147809426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22.691999999999997</x:v>
      </x:c>
      <x:c r="S2492" s="8">
        <x:v>76917.96581771955</x:v>
      </x:c>
      <x:c r="T2492" s="12">
        <x:v>263469.97654695495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430291</x:v>
      </x:c>
      <x:c r="B2493" s="1">
        <x:v>44784.586591462205</x:v>
      </x:c>
      <x:c r="C2493" s="6">
        <x:v>41.51906715</x:v>
      </x:c>
      <x:c r="D2493" s="14" t="s">
        <x:v>94</x:v>
      </x:c>
      <x:c r="E2493" s="15">
        <x:v>44771.473020239646</x:v>
      </x:c>
      <x:c r="F2493" t="s">
        <x:v>99</x:v>
      </x:c>
      <x:c r="G2493" s="6">
        <x:v>83.11996223166244</x:v>
      </x:c>
      <x:c r="H2493" t="s">
        <x:v>97</x:v>
      </x:c>
      <x:c r="I2493" s="6">
        <x:v>27.973722842327334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22.686999999999998</x:v>
      </x:c>
      <x:c r="S2493" s="8">
        <x:v>76915.76097921768</x:v>
      </x:c>
      <x:c r="T2493" s="12">
        <x:v>263460.35581983166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430295</x:v>
      </x:c>
      <x:c r="B2494" s="1">
        <x:v>44784.586603210446</x:v>
      </x:c>
      <x:c r="C2494" s="6">
        <x:v>41.53598461333333</x:v>
      </x:c>
      <x:c r="D2494" s="14" t="s">
        <x:v>94</x:v>
      </x:c>
      <x:c r="E2494" s="15">
        <x:v>44771.473020239646</x:v>
      </x:c>
      <x:c r="F2494" t="s">
        <x:v>99</x:v>
      </x:c>
      <x:c r="G2494" s="6">
        <x:v>83.12047188599817</x:v>
      </x:c>
      <x:c r="H2494" t="s">
        <x:v>97</x:v>
      </x:c>
      <x:c r="I2494" s="6">
        <x:v>27.973091625161942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22.686999999999998</x:v>
      </x:c>
      <x:c r="S2494" s="8">
        <x:v>76919.73700322355</x:v>
      </x:c>
      <x:c r="T2494" s="12">
        <x:v>263470.80290767876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430303</x:v>
      </x:c>
      <x:c r="B2495" s="1">
        <x:v>44784.58661493512</x:v>
      </x:c>
      <x:c r="C2495" s="6">
        <x:v>41.55286815</x:v>
      </x:c>
      <x:c r="D2495" s="14" t="s">
        <x:v>94</x:v>
      </x:c>
      <x:c r="E2495" s="15">
        <x:v>44771.473020239646</x:v>
      </x:c>
      <x:c r="F2495" t="s">
        <x:v>99</x:v>
      </x:c>
      <x:c r="G2495" s="6">
        <x:v>83.13418448226348</x:v>
      </x:c>
      <x:c r="H2495" t="s">
        <x:v>97</x:v>
      </x:c>
      <x:c r="I2495" s="6">
        <x:v>27.96488581282256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22.685999999999996</x:v>
      </x:c>
      <x:c r="S2495" s="8">
        <x:v>76918.8601000486</x:v>
      </x:c>
      <x:c r="T2495" s="12">
        <x:v>263472.5114986901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430309</x:v>
      </x:c>
      <x:c r="B2496" s="1">
        <x:v>44784.586626673816</x:v>
      </x:c>
      <x:c r="C2496" s="6">
        <x:v>41.56977186333334</x:v>
      </x:c>
      <x:c r="D2496" s="14" t="s">
        <x:v>94</x:v>
      </x:c>
      <x:c r="E2496" s="15">
        <x:v>44771.473020239646</x:v>
      </x:c>
      <x:c r="F2496" t="s">
        <x:v>99</x:v>
      </x:c>
      <x:c r="G2496" s="6">
        <x:v>83.12651429788498</x:v>
      </x:c>
      <x:c r="H2496" t="s">
        <x:v>97</x:v>
      </x:c>
      <x:c r="I2496" s="6">
        <x:v>27.97438411757912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22.685999999999996</x:v>
      </x:c>
      <x:c r="S2496" s="8">
        <x:v>76915.0202115195</x:v>
      </x:c>
      <x:c r="T2496" s="12">
        <x:v>263463.31464463315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430311</x:v>
      </x:c>
      <x:c r="B2497" s="1">
        <x:v>44784.58663785452</x:v>
      </x:c>
      <x:c r="C2497" s="6">
        <x:v>41.585872071666664</x:v>
      </x:c>
      <x:c r="D2497" s="14" t="s">
        <x:v>94</x:v>
      </x:c>
      <x:c r="E2497" s="15">
        <x:v>44771.473020239646</x:v>
      </x:c>
      <x:c r="F2497" t="s">
        <x:v>99</x:v>
      </x:c>
      <x:c r="G2497" s="6">
        <x:v>83.12442943118998</x:v>
      </x:c>
      <x:c r="H2497" t="s">
        <x:v>97</x:v>
      </x:c>
      <x:c r="I2497" s="6">
        <x:v>27.959415282410646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22.687999999999995</x:v>
      </x:c>
      <x:c r="S2497" s="8">
        <x:v>76917.61989612273</x:v>
      </x:c>
      <x:c r="T2497" s="12">
        <x:v>263475.0112798207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430316</x:v>
      </x:c>
      <x:c r="B2498" s="1">
        <x:v>44784.5866495763</x:v>
      </x:c>
      <x:c r="C2498" s="6">
        <x:v>41.60275144166667</x:v>
      </x:c>
      <x:c r="D2498" s="14" t="s">
        <x:v>94</x:v>
      </x:c>
      <x:c r="E2498" s="15">
        <x:v>44771.473020239646</x:v>
      </x:c>
      <x:c r="F2498" t="s">
        <x:v>99</x:v>
      </x:c>
      <x:c r="G2498" s="6">
        <x:v>83.09681779011551</x:v>
      </x:c>
      <x:c r="H2498" t="s">
        <x:v>97</x:v>
      </x:c>
      <x:c r="I2498" s="6">
        <x:v>27.967290444396895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22.690999999999995</x:v>
      </x:c>
      <x:c r="S2498" s="8">
        <x:v>76911.77525864428</x:v>
      </x:c>
      <x:c r="T2498" s="12">
        <x:v>263482.4948008436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430321</x:v>
      </x:c>
      <x:c r="B2499" s="1">
        <x:v>44784.58666130739</x:v>
      </x:c>
      <x:c r="C2499" s="6">
        <x:v>41.61964420666666</x:v>
      </x:c>
      <x:c r="D2499" s="14" t="s">
        <x:v>94</x:v>
      </x:c>
      <x:c r="E2499" s="15">
        <x:v>44771.473020239646</x:v>
      </x:c>
      <x:c r="F2499" t="s">
        <x:v>99</x:v>
      </x:c>
      <x:c r="G2499" s="6">
        <x:v>83.06713104817766</x:v>
      </x:c>
      <x:c r="H2499" t="s">
        <x:v>97</x:v>
      </x:c>
      <x:c r="I2499" s="6">
        <x:v>27.97775061179391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22.693999999999996</x:v>
      </x:c>
      <x:c r="S2499" s="8">
        <x:v>76914.07587960023</x:v>
      </x:c>
      <x:c r="T2499" s="12">
        <x:v>263481.68421746587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430329</x:v>
      </x:c>
      <x:c r="B2500" s="1">
        <x:v>44784.58667305861</x:v>
      </x:c>
      <x:c r="C2500" s="6">
        <x:v>41.636565975</x:v>
      </x:c>
      <x:c r="D2500" s="14" t="s">
        <x:v>94</x:v>
      </x:c>
      <x:c r="E2500" s="15">
        <x:v>44771.473020239646</x:v>
      </x:c>
      <x:c r="F2500" t="s">
        <x:v>99</x:v>
      </x:c>
      <x:c r="G2500" s="6">
        <x:v>83.07062060629566</x:v>
      </x:c>
      <x:c r="H2500" t="s">
        <x:v>97</x:v>
      </x:c>
      <x:c r="I2500" s="6">
        <x:v>27.99097615747496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22.691999999999997</x:v>
      </x:c>
      <x:c r="S2500" s="8">
        <x:v>76917.21264049658</x:v>
      </x:c>
      <x:c r="T2500" s="12">
        <x:v>263480.7025059529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430330</x:v>
      </x:c>
      <x:c r="B2501" s="1">
        <x:v>44784.58668421306</x:v>
      </x:c>
      <x:c r="C2501" s="6">
        <x:v>41.65262838</x:v>
      </x:c>
      <x:c r="D2501" s="14" t="s">
        <x:v>94</x:v>
      </x:c>
      <x:c r="E2501" s="15">
        <x:v>44771.473020239646</x:v>
      </x:c>
      <x:c r="F2501" t="s">
        <x:v>99</x:v>
      </x:c>
      <x:c r="G2501" s="6">
        <x:v>83.107586496696</x:v>
      </x:c>
      <x:c r="H2501" t="s">
        <x:v>97</x:v>
      </x:c>
      <x:c r="I2501" s="6">
        <x:v>27.989052438499584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22.686999999999998</x:v>
      </x:c>
      <x:c r="S2501" s="8">
        <x:v>76914.20620526175</x:v>
      </x:c>
      <x:c r="T2501" s="12">
        <x:v>263486.23028506374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430337</x:v>
      </x:c>
      <x:c r="B2502" s="1">
        <x:v>44784.58669595631</x:v>
      </x:c>
      <x:c r="C2502" s="6">
        <x:v>41.66953867</x:v>
      </x:c>
      <x:c r="D2502" s="14" t="s">
        <x:v>94</x:v>
      </x:c>
      <x:c r="E2502" s="15">
        <x:v>44771.473020239646</x:v>
      </x:c>
      <x:c r="F2502" t="s">
        <x:v>99</x:v>
      </x:c>
      <x:c r="G2502" s="6">
        <x:v>83.10834203706321</x:v>
      </x:c>
      <x:c r="H2502" t="s">
        <x:v>97</x:v>
      </x:c>
      <x:c r="I2502" s="6">
        <x:v>27.961789852208312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22.689999999999998</x:v>
      </x:c>
      <x:c r="S2502" s="8">
        <x:v>76916.6638660146</x:v>
      </x:c>
      <x:c r="T2502" s="12">
        <x:v>263468.0743414288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430343</x:v>
      </x:c>
      <x:c r="B2503" s="1">
        <x:v>44784.586707709095</x:v>
      </x:c>
      <x:c r="C2503" s="6">
        <x:v>41.68646266</x:v>
      </x:c>
      <x:c r="D2503" s="14" t="s">
        <x:v>94</x:v>
      </x:c>
      <x:c r="E2503" s="15">
        <x:v>44771.473020239646</x:v>
      </x:c>
      <x:c r="F2503" t="s">
        <x:v>99</x:v>
      </x:c>
      <x:c r="G2503" s="6">
        <x:v>83.10059996954898</x:v>
      </x:c>
      <x:c r="H2503" t="s">
        <x:v>97</x:v>
      </x:c>
      <x:c r="I2503" s="6">
        <x:v>27.980155252586428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22.688999999999997</x:v>
      </x:c>
      <x:c r="S2503" s="8">
        <x:v>76919.34243728503</x:v>
      </x:c>
      <x:c r="T2503" s="12">
        <x:v>263473.9251555862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430346</x:v>
      </x:c>
      <x:c r="B2504" s="1">
        <x:v>44784.5867188934</x:v>
      </x:c>
      <x:c r="C2504" s="6">
        <x:v>41.702568065</x:v>
      </x:c>
      <x:c r="D2504" s="14" t="s">
        <x:v>94</x:v>
      </x:c>
      <x:c r="E2504" s="15">
        <x:v>44771.473020239646</x:v>
      </x:c>
      <x:c r="F2504" t="s">
        <x:v>99</x:v>
      </x:c>
      <x:c r="G2504" s="6">
        <x:v>83.0953604700258</x:v>
      </x:c>
      <x:c r="H2504" t="s">
        <x:v>97</x:v>
      </x:c>
      <x:c r="I2504" s="6">
        <x:v>27.977870843792516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22.689999999999998</x:v>
      </x:c>
      <x:c r="S2504" s="8">
        <x:v>76919.69509482555</x:v>
      </x:c>
      <x:c r="T2504" s="12">
        <x:v>263474.299822205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430354</x:v>
      </x:c>
      <x:c r="B2505" s="1">
        <x:v>44784.58673060245</x:v>
      </x:c>
      <x:c r="C2505" s="6">
        <x:v>41.719429105</x:v>
      </x:c>
      <x:c r="D2505" s="14" t="s">
        <x:v>94</x:v>
      </x:c>
      <x:c r="E2505" s="15">
        <x:v>44771.473020239646</x:v>
      </x:c>
      <x:c r="F2505" t="s">
        <x:v>99</x:v>
      </x:c>
      <x:c r="G2505" s="6">
        <x:v>83.06858627828814</x:v>
      </x:c>
      <x:c r="H2505" t="s">
        <x:v>97</x:v>
      </x:c>
      <x:c r="I2505" s="6">
        <x:v>27.975947132330475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22.693999999999996</x:v>
      </x:c>
      <x:c r="S2505" s="8">
        <x:v>76909.66039506017</x:v>
      </x:c>
      <x:c r="T2505" s="12">
        <x:v>263472.55396900023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430356</x:v>
      </x:c>
      <x:c r="B2506" s="1">
        <x:v>44784.5867423483</x:v>
      </x:c>
      <x:c r="C2506" s="6">
        <x:v>41.736343113333334</x:v>
      </x:c>
      <x:c r="D2506" s="14" t="s">
        <x:v>94</x:v>
      </x:c>
      <x:c r="E2506" s="15">
        <x:v>44771.473020239646</x:v>
      </x:c>
      <x:c r="F2506" t="s">
        <x:v>99</x:v>
      </x:c>
      <x:c r="G2506" s="6">
        <x:v>83.0813400019102</x:v>
      </x:c>
      <x:c r="H2506" t="s">
        <x:v>97</x:v>
      </x:c>
      <x:c r="I2506" s="6">
        <x:v>27.98646744286407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22.690999999999995</x:v>
      </x:c>
      <x:c r="S2506" s="8">
        <x:v>76925.90675397032</x:v>
      </x:c>
      <x:c r="T2506" s="12">
        <x:v>263471.014910393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430361</x:v>
      </x:c>
      <x:c r="B2507" s="1">
        <x:v>44784.58675353911</x:v>
      </x:c>
      <x:c r="C2507" s="6">
        <x:v>41.752457893333336</x:v>
      </x:c>
      <x:c r="D2507" s="14" t="s">
        <x:v>94</x:v>
      </x:c>
      <x:c r="E2507" s="15">
        <x:v>44771.473020239646</x:v>
      </x:c>
      <x:c r="F2507" t="s">
        <x:v>99</x:v>
      </x:c>
      <x:c r="G2507" s="6">
        <x:v>83.05408580417084</x:v>
      </x:c>
      <x:c r="H2507" t="s">
        <x:v>97</x:v>
      </x:c>
      <x:c r="I2507" s="6">
        <x:v>27.98514488772753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22.694999999999997</x:v>
      </x:c>
      <x:c r="S2507" s="8">
        <x:v>76915.60804765334</x:v>
      </x:c>
      <x:c r="T2507" s="12">
        <x:v>263471.00341498037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430365</x:v>
      </x:c>
      <x:c r="B2508" s="1">
        <x:v>44784.58676527909</x:v>
      </x:c>
      <x:c r="C2508" s="6">
        <x:v>41.769363471666665</x:v>
      </x:c>
      <x:c r="D2508" s="14" t="s">
        <x:v>94</x:v>
      </x:c>
      <x:c r="E2508" s="15">
        <x:v>44771.473020239646</x:v>
      </x:c>
      <x:c r="F2508" t="s">
        <x:v>99</x:v>
      </x:c>
      <x:c r="G2508" s="6">
        <x:v>83.10014020885282</x:v>
      </x:c>
      <x:c r="H2508" t="s">
        <x:v>97</x:v>
      </x:c>
      <x:c r="I2508" s="6">
        <x:v>27.97194942297483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22.689999999999998</x:v>
      </x:c>
      <x:c r="S2508" s="8">
        <x:v>76912.31536743569</x:v>
      </x:c>
      <x:c r="T2508" s="12">
        <x:v>263468.9480594994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430372</x:v>
      </x:c>
      <x:c r="B2509" s="1">
        <x:v>44784.58677702342</x:v>
      </x:c>
      <x:c r="C2509" s="6">
        <x:v>41.78627529333333</x:v>
      </x:c>
      <x:c r="D2509" s="14" t="s">
        <x:v>94</x:v>
      </x:c>
      <x:c r="E2509" s="15">
        <x:v>44771.473020239646</x:v>
      </x:c>
      <x:c r="F2509" t="s">
        <x:v>99</x:v>
      </x:c>
      <x:c r="G2509" s="6">
        <x:v>83.09558036232137</x:v>
      </x:c>
      <x:c r="H2509" t="s">
        <x:v>97</x:v>
      </x:c>
      <x:c r="I2509" s="6">
        <x:v>27.968823397924098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22.690999999999995</x:v>
      </x:c>
      <x:c r="S2509" s="8">
        <x:v>76924.64242005344</x:v>
      </x:c>
      <x:c r="T2509" s="12">
        <x:v>263472.81135833485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430378</x:v>
      </x:c>
      <x:c r="B2510" s="1">
        <x:v>44784.58678876037</x:v>
      </x:c>
      <x:c r="C2510" s="6">
        <x:v>41.803176505</x:v>
      </x:c>
      <x:c r="D2510" s="14" t="s">
        <x:v>94</x:v>
      </x:c>
      <x:c r="E2510" s="15">
        <x:v>44771.473020239646</x:v>
      </x:c>
      <x:c r="F2510" t="s">
        <x:v>99</x:v>
      </x:c>
      <x:c r="G2510" s="6">
        <x:v>83.09298428919287</x:v>
      </x:c>
      <x:c r="H2510" t="s">
        <x:v>97</x:v>
      </x:c>
      <x:c r="I2510" s="6">
        <x:v>27.972039596817922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22.690999999999995</x:v>
      </x:c>
      <x:c r="S2510" s="8">
        <x:v>76924.0453610179</x:v>
      </x:c>
      <x:c r="T2510" s="12">
        <x:v>263479.010010048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430380</x:v>
      </x:c>
      <x:c r="B2511" s="1">
        <x:v>44784.58679991731</x:v>
      </x:c>
      <x:c r="C2511" s="6">
        <x:v>41.81924249833333</x:v>
      </x:c>
      <x:c r="D2511" s="14" t="s">
        <x:v>94</x:v>
      </x:c>
      <x:c r="E2511" s="15">
        <x:v>44771.473020239646</x:v>
      </x:c>
      <x:c r="F2511" t="s">
        <x:v>99</x:v>
      </x:c>
      <x:c r="G2511" s="6">
        <x:v>83.04165341829598</x:v>
      </x:c>
      <x:c r="H2511" t="s">
        <x:v>97</x:v>
      </x:c>
      <x:c r="I2511" s="6">
        <x:v>27.974233827737862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22.697999999999997</x:v>
      </x:c>
      <x:c r="S2511" s="8">
        <x:v>76923.73454398783</x:v>
      </x:c>
      <x:c r="T2511" s="12">
        <x:v>263471.6072092324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430387</x:v>
      </x:c>
      <x:c r="B2512" s="1">
        <x:v>44784.586811675676</x:v>
      </x:c>
      <x:c r="C2512" s="6">
        <x:v>41.836174541666665</x:v>
      </x:c>
      <x:c r="D2512" s="14" t="s">
        <x:v>94</x:v>
      </x:c>
      <x:c r="E2512" s="15">
        <x:v>44771.473020239646</x:v>
      </x:c>
      <x:c r="F2512" t="s">
        <x:v>99</x:v>
      </x:c>
      <x:c r="G2512" s="6">
        <x:v>83.06858855631381</x:v>
      </x:c>
      <x:c r="H2512" t="s">
        <x:v>97</x:v>
      </x:c>
      <x:c r="I2512" s="6">
        <x:v>27.96717021277709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22.694999999999997</x:v>
      </x:c>
      <x:c r="S2512" s="8">
        <x:v>76922.51510252034</x:v>
      </x:c>
      <x:c r="T2512" s="12">
        <x:v>263479.33665328106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430391</x:v>
      </x:c>
      <x:c r="B2513" s="1">
        <x:v>44784.58682342587</x:v>
      </x:c>
      <x:c r="C2513" s="6">
        <x:v>41.85309481833333</x:v>
      </x:c>
      <x:c r="D2513" s="14" t="s">
        <x:v>94</x:v>
      </x:c>
      <x:c r="E2513" s="15">
        <x:v>44771.473020239646</x:v>
      </x:c>
      <x:c r="F2513" t="s">
        <x:v>99</x:v>
      </x:c>
      <x:c r="G2513" s="6">
        <x:v>83.05966562749796</x:v>
      </x:c>
      <x:c r="H2513" t="s">
        <x:v>97</x:v>
      </x:c>
      <x:c r="I2513" s="6">
        <x:v>27.96945461428686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22.695999999999998</x:v>
      </x:c>
      <x:c r="S2513" s="8">
        <x:v>76922.71931415018</x:v>
      </x:c>
      <x:c r="T2513" s="12">
        <x:v>263473.0678289377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430396</x:v>
      </x:c>
      <x:c r="B2514" s="1">
        <x:v>44784.586834584574</x:v>
      </x:c>
      <x:c r="C2514" s="6">
        <x:v>41.869163351666664</x:v>
      </x:c>
      <x:c r="D2514" s="14" t="s">
        <x:v>94</x:v>
      </x:c>
      <x:c r="E2514" s="15">
        <x:v>44771.473020239646</x:v>
      </x:c>
      <x:c r="F2514" t="s">
        <x:v>99</x:v>
      </x:c>
      <x:c r="G2514" s="6">
        <x:v>83.06972858201785</x:v>
      </x:c>
      <x:c r="H2514" t="s">
        <x:v>97</x:v>
      </x:c>
      <x:c r="I2514" s="6">
        <x:v>27.965757491569093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22.694999999999997</x:v>
      </x:c>
      <x:c r="S2514" s="8">
        <x:v>76939.543672579</x:v>
      </x:c>
      <x:c r="T2514" s="12">
        <x:v>263483.12604208733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430400</x:v>
      </x:c>
      <x:c r="B2515" s="1">
        <x:v>44784.586846341466</x:v>
      </x:c>
      <x:c r="C2515" s="6">
        <x:v>41.88609327333333</x:v>
      </x:c>
      <x:c r="D2515" s="14" t="s">
        <x:v>94</x:v>
      </x:c>
      <x:c r="E2515" s="15">
        <x:v>44771.473020239646</x:v>
      </x:c>
      <x:c r="F2515" t="s">
        <x:v>99</x:v>
      </x:c>
      <x:c r="G2515" s="6">
        <x:v>83.08973509691864</x:v>
      </x:c>
      <x:c r="H2515" t="s">
        <x:v>97</x:v>
      </x:c>
      <x:c r="I2515" s="6">
        <x:v>27.967290444396895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22.691999999999997</x:v>
      </x:c>
      <x:c r="S2515" s="8">
        <x:v>76925.42333404033</x:v>
      </x:c>
      <x:c r="T2515" s="12">
        <x:v>263483.06113989954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430406</x:v>
      </x:c>
      <x:c r="B2516" s="1">
        <x:v>44784.58685808778</x:v>
      </x:c>
      <x:c r="C2516" s="6">
        <x:v>41.903007966666664</x:v>
      </x:c>
      <x:c r="D2516" s="14" t="s">
        <x:v>94</x:v>
      </x:c>
      <x:c r="E2516" s="15">
        <x:v>44771.473020239646</x:v>
      </x:c>
      <x:c r="F2516" t="s">
        <x:v>99</x:v>
      </x:c>
      <x:c r="G2516" s="6">
        <x:v>83.10858471506641</x:v>
      </x:c>
      <x:c r="H2516" t="s">
        <x:v>97</x:v>
      </x:c>
      <x:c r="I2516" s="6">
        <x:v>27.96148927366039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22.689999999999998</x:v>
      </x:c>
      <x:c r="S2516" s="8">
        <x:v>76942.6667364564</x:v>
      </x:c>
      <x:c r="T2516" s="12">
        <x:v>263467.7952804733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430410</x:v>
      </x:c>
      <x:c r="B2517" s="1">
        <x:v>44784.58686925955</x:v>
      </x:c>
      <x:c r="C2517" s="6">
        <x:v>41.91909532</x:v>
      </x:c>
      <x:c r="D2517" s="14" t="s">
        <x:v>94</x:v>
      </x:c>
      <x:c r="E2517" s="15">
        <x:v>44771.473020239646</x:v>
      </x:c>
      <x:c r="F2517" t="s">
        <x:v>99</x:v>
      </x:c>
      <x:c r="G2517" s="6">
        <x:v>83.08427857376473</x:v>
      </x:c>
      <x:c r="H2517" t="s">
        <x:v>97</x:v>
      </x:c>
      <x:c r="I2517" s="6">
        <x:v>27.965276565336353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22.692999999999998</x:v>
      </x:c>
      <x:c r="S2517" s="8">
        <x:v>76919.82204335945</x:v>
      </x:c>
      <x:c r="T2517" s="12">
        <x:v>263475.51595480717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430416</x:v>
      </x:c>
      <x:c r="B2518" s="1">
        <x:v>44784.58688102351</x:v>
      </x:c>
      <x:c r="C2518" s="6">
        <x:v>41.93603543</x:v>
      </x:c>
      <x:c r="D2518" s="14" t="s">
        <x:v>94</x:v>
      </x:c>
      <x:c r="E2518" s="15">
        <x:v>44771.473020239646</x:v>
      </x:c>
      <x:c r="F2518" t="s">
        <x:v>99</x:v>
      </x:c>
      <x:c r="G2518" s="6">
        <x:v>83.05559134035404</x:v>
      </x:c>
      <x:c r="H2518" t="s">
        <x:v>97</x:v>
      </x:c>
      <x:c r="I2518" s="6">
        <x:v>27.97450434945722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22.695999999999998</x:v>
      </x:c>
      <x:c r="S2518" s="8">
        <x:v>76929.3581508121</x:v>
      </x:c>
      <x:c r="T2518" s="12">
        <x:v>263472.18598589214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430424</x:v>
      </x:c>
      <x:c r="B2519" s="1">
        <x:v>44784.58689276245</x:v>
      </x:c>
      <x:c r="C2519" s="6">
        <x:v>41.952939495</x:v>
      </x:c>
      <x:c r="D2519" s="14" t="s">
        <x:v>94</x:v>
      </x:c>
      <x:c r="E2519" s="15">
        <x:v>44771.473020239646</x:v>
      </x:c>
      <x:c r="F2519" t="s">
        <x:v>99</x:v>
      </x:c>
      <x:c r="G2519" s="6">
        <x:v>83.05971413290496</x:v>
      </x:c>
      <x:c r="H2519" t="s">
        <x:v>97</x:v>
      </x:c>
      <x:c r="I2519" s="6">
        <x:v>27.969394498437396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22.695999999999998</x:v>
      </x:c>
      <x:c r="S2519" s="8">
        <x:v>76922.19459923149</x:v>
      </x:c>
      <x:c r="T2519" s="12">
        <x:v>263475.52346252813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430428</x:v>
      </x:c>
      <x:c r="B2520" s="1">
        <x:v>44784.586904520664</x:v>
      </x:c>
      <x:c r="C2520" s="6">
        <x:v>41.96987133166667</x:v>
      </x:c>
      <x:c r="D2520" s="14" t="s">
        <x:v>94</x:v>
      </x:c>
      <x:c r="E2520" s="15">
        <x:v>44771.473020239646</x:v>
      </x:c>
      <x:c r="F2520" t="s">
        <x:v>99</x:v>
      </x:c>
      <x:c r="G2520" s="6">
        <x:v>83.05920251847407</x:v>
      </x:c>
      <x:c r="H2520" t="s">
        <x:v>97</x:v>
      </x:c>
      <x:c r="I2520" s="6">
        <x:v>27.978802641928723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22.694999999999997</x:v>
      </x:c>
      <x:c r="S2520" s="8">
        <x:v>76930.93094870339</x:v>
      </x:c>
      <x:c r="T2520" s="12">
        <x:v>263485.4067557033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430431</x:v>
      </x:c>
      <x:c r="B2521" s="1">
        <x:v>44784.586915681175</x:v>
      </x:c>
      <x:c r="C2521" s="6">
        <x:v>41.985942465</x:v>
      </x:c>
      <x:c r="D2521" s="14" t="s">
        <x:v>94</x:v>
      </x:c>
      <x:c r="E2521" s="15">
        <x:v>44771.473020239646</x:v>
      </x:c>
      <x:c r="F2521" t="s">
        <x:v>99</x:v>
      </x:c>
      <x:c r="G2521" s="6">
        <x:v>83.04909256555185</x:v>
      </x:c>
      <x:c r="H2521" t="s">
        <x:v>97</x:v>
      </x:c>
      <x:c r="I2521" s="6">
        <x:v>27.98255989510153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22.695999999999998</x:v>
      </x:c>
      <x:c r="S2521" s="8">
        <x:v>76927.84705054967</x:v>
      </x:c>
      <x:c r="T2521" s="12">
        <x:v>263481.14942785556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430437</x:v>
      </x:c>
      <x:c r="B2522" s="1">
        <x:v>44784.58692742942</x:v>
      </x:c>
      <x:c r="C2522" s="6">
        <x:v>42.00285993333333</x:v>
      </x:c>
      <x:c r="D2522" s="14" t="s">
        <x:v>94</x:v>
      </x:c>
      <x:c r="E2522" s="15">
        <x:v>44771.473020239646</x:v>
      </x:c>
      <x:c r="F2522" t="s">
        <x:v>99</x:v>
      </x:c>
      <x:c r="G2522" s="6">
        <x:v>83.04145944417412</x:v>
      </x:c>
      <x:c r="H2522" t="s">
        <x:v>97</x:v>
      </x:c>
      <x:c r="I2522" s="6">
        <x:v>27.974474291486786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22.697999999999997</x:v>
      </x:c>
      <x:c r="S2522" s="8">
        <x:v>76936.02606182969</x:v>
      </x:c>
      <x:c r="T2522" s="12">
        <x:v>263472.95207914314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430444</x:v>
      </x:c>
      <x:c r="B2523" s="1">
        <x:v>44784.586939184795</x:v>
      </x:c>
      <x:c r="C2523" s="6">
        <x:v>42.01978767166667</x:v>
      </x:c>
      <x:c r="D2523" s="14" t="s">
        <x:v>94</x:v>
      </x:c>
      <x:c r="E2523" s="15">
        <x:v>44771.473020239646</x:v>
      </x:c>
      <x:c r="F2523" t="s">
        <x:v>99</x:v>
      </x:c>
      <x:c r="G2523" s="6">
        <x:v>83.04991699046414</x:v>
      </x:c>
      <x:c r="H2523" t="s">
        <x:v>97</x:v>
      </x:c>
      <x:c r="I2523" s="6">
        <x:v>27.98153792182211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22.695999999999998</x:v>
      </x:c>
      <x:c r="S2523" s="8">
        <x:v>76936.93821668428</x:v>
      </x:c>
      <x:c r="T2523" s="12">
        <x:v>263489.3017123529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430446</x:v>
      </x:c>
      <x:c r="B2524" s="1">
        <x:v>44784.58695036335</x:v>
      </x:c>
      <x:c r="C2524" s="6">
        <x:v>42.035884798333335</x:v>
      </x:c>
      <x:c r="D2524" s="14" t="s">
        <x:v>94</x:v>
      </x:c>
      <x:c r="E2524" s="15">
        <x:v>44771.473020239646</x:v>
      </x:c>
      <x:c r="F2524" t="s">
        <x:v>99</x:v>
      </x:c>
      <x:c r="G2524" s="6">
        <x:v>83.05578323461893</x:v>
      </x:c>
      <x:c r="H2524" t="s">
        <x:v>97</x:v>
      </x:c>
      <x:c r="I2524" s="6">
        <x:v>27.98304082381128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22.694999999999997</x:v>
      </x:c>
      <x:c r="S2524" s="8">
        <x:v>76938.87009622644</x:v>
      </x:c>
      <x:c r="T2524" s="12">
        <x:v>263476.611903837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430452</x:v>
      </x:c>
      <x:c r="B2525" s="1">
        <x:v>44784.58696211818</x:v>
      </x:c>
      <x:c r="C2525" s="6">
        <x:v>42.05281175</x:v>
      </x:c>
      <x:c r="D2525" s="14" t="s">
        <x:v>94</x:v>
      </x:c>
      <x:c r="E2525" s="15">
        <x:v>44771.473020239646</x:v>
      </x:c>
      <x:c r="F2525" t="s">
        <x:v>99</x:v>
      </x:c>
      <x:c r="G2525" s="6">
        <x:v>83.0471064868831</x:v>
      </x:c>
      <x:c r="H2525" t="s">
        <x:v>97</x:v>
      </x:c>
      <x:c r="I2525" s="6">
        <x:v>27.976247712173972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22.696999999999996</x:v>
      </x:c>
      <x:c r="S2525" s="8">
        <x:v>76941.98196273578</x:v>
      </x:c>
      <x:c r="T2525" s="12">
        <x:v>263483.7516127602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430458</x:v>
      </x:c>
      <x:c r="B2526" s="1">
        <x:v>44784.58697386866</x:v>
      </x:c>
      <x:c r="C2526" s="6">
        <x:v>42.069732435</x:v>
      </x:c>
      <x:c r="D2526" s="14" t="s">
        <x:v>94</x:v>
      </x:c>
      <x:c r="E2526" s="15">
        <x:v>44771.473020239646</x:v>
      </x:c>
      <x:c r="F2526" t="s">
        <x:v>99</x:v>
      </x:c>
      <x:c r="G2526" s="6">
        <x:v>83.05745868098535</x:v>
      </x:c>
      <x:c r="H2526" t="s">
        <x:v>97</x:v>
      </x:c>
      <x:c r="I2526" s="6">
        <x:v>27.972189886560955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22.695999999999998</x:v>
      </x:c>
      <x:c r="S2526" s="8">
        <x:v>76941.76946727124</x:v>
      </x:c>
      <x:c r="T2526" s="12">
        <x:v>263492.0956866376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430460</x:v>
      </x:c>
      <x:c r="B2527" s="1">
        <x:v>44784.58698502228</x:v>
      </x:c>
      <x:c r="C2527" s="6">
        <x:v>42.08579365666667</x:v>
      </x:c>
      <x:c r="D2527" s="14" t="s">
        <x:v>94</x:v>
      </x:c>
      <x:c r="E2527" s="15">
        <x:v>44771.473020239646</x:v>
      </x:c>
      <x:c r="F2527" t="s">
        <x:v>99</x:v>
      </x:c>
      <x:c r="G2527" s="6">
        <x:v>83.06831948294902</x:v>
      </x:c>
      <x:c r="H2527" t="s">
        <x:v>97</x:v>
      </x:c>
      <x:c r="I2527" s="6">
        <x:v>27.976277770159413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22.693999999999996</x:v>
      </x:c>
      <x:c r="S2527" s="8">
        <x:v>76939.59400716262</x:v>
      </x:c>
      <x:c r="T2527" s="12">
        <x:v>263480.0068992541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430465</x:v>
      </x:c>
      <x:c r="B2528" s="1">
        <x:v>44784.58699676097</x:v>
      </x:c>
      <x:c r="C2528" s="6">
        <x:v>42.10269737</x:v>
      </x:c>
      <x:c r="D2528" s="14" t="s">
        <x:v>94</x:v>
      </x:c>
      <x:c r="E2528" s="15">
        <x:v>44771.473020239646</x:v>
      </x:c>
      <x:c r="F2528" t="s">
        <x:v>99</x:v>
      </x:c>
      <x:c r="G2528" s="6">
        <x:v>83.1039240560098</x:v>
      </x:c>
      <x:c r="H2528" t="s">
        <x:v>97</x:v>
      </x:c>
      <x:c r="I2528" s="6">
        <x:v>27.976037306280432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22.688999999999997</x:v>
      </x:c>
      <x:c r="S2528" s="8">
        <x:v>76940.81253120248</x:v>
      </x:c>
      <x:c r="T2528" s="12">
        <x:v>263479.30888844654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430473</x:v>
      </x:c>
      <x:c r="B2529" s="1">
        <x:v>44784.58700850006</x:v>
      </x:c>
      <x:c r="C2529" s="6">
        <x:v>42.119601645</x:v>
      </x:c>
      <x:c r="D2529" s="14" t="s">
        <x:v>94</x:v>
      </x:c>
      <x:c r="E2529" s="15">
        <x:v>44771.473020239646</x:v>
      </x:c>
      <x:c r="F2529" t="s">
        <x:v>99</x:v>
      </x:c>
      <x:c r="G2529" s="6">
        <x:v>83.02807926983988</x:v>
      </x:c>
      <x:c r="H2529" t="s">
        <x:v>97</x:v>
      </x:c>
      <x:c r="I2529" s="6">
        <x:v>27.982289372732794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22.698999999999998</x:v>
      </x:c>
      <x:c r="S2529" s="8">
        <x:v>76940.24274016128</x:v>
      </x:c>
      <x:c r="T2529" s="12">
        <x:v>263486.4132429731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430478</x:v>
      </x:c>
      <x:c r="B2530" s="1">
        <x:v>44784.5870202495</x:v>
      </x:c>
      <x:c r="C2530" s="6">
        <x:v>42.13652084666667</x:v>
      </x:c>
      <x:c r="D2530" s="14" t="s">
        <x:v>94</x:v>
      </x:c>
      <x:c r="E2530" s="15">
        <x:v>44771.473020239646</x:v>
      </x:c>
      <x:c r="F2530" t="s">
        <x:v>99</x:v>
      </x:c>
      <x:c r="G2530" s="6">
        <x:v>83.02366747964929</x:v>
      </x:c>
      <x:c r="H2530" t="s">
        <x:v>97</x:v>
      </x:c>
      <x:c r="I2530" s="6">
        <x:v>27.987759940433534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22.698999999999998</x:v>
      </x:c>
      <x:c r="S2530" s="8">
        <x:v>76941.53471413067</x:v>
      </x:c>
      <x:c r="T2530" s="12">
        <x:v>263482.686193969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430480</x:v>
      </x:c>
      <x:c r="B2531" s="1">
        <x:v>44784.58703140887</x:v>
      </x:c>
      <x:c r="C2531" s="6">
        <x:v>42.152590345</x:v>
      </x:c>
      <x:c r="D2531" s="14" t="s">
        <x:v>94</x:v>
      </x:c>
      <x:c r="E2531" s="15">
        <x:v>44771.473020239646</x:v>
      </x:c>
      <x:c r="F2531" t="s">
        <x:v>99</x:v>
      </x:c>
      <x:c r="G2531" s="6">
        <x:v>83.08701787366695</x:v>
      </x:c>
      <x:c r="H2531" t="s">
        <x:v>97</x:v>
      </x:c>
      <x:c r="I2531" s="6">
        <x:v>27.970656931494887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22.691999999999997</x:v>
      </x:c>
      <x:c r="S2531" s="8">
        <x:v>76941.62523262357</x:v>
      </x:c>
      <x:c r="T2531" s="12">
        <x:v>263480.6812581098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430486</x:v>
      </x:c>
      <x:c r="B2532" s="1">
        <x:v>44784.58704318041</x:v>
      </x:c>
      <x:c r="C2532" s="6">
        <x:v>42.169541351666666</x:v>
      </x:c>
      <x:c r="D2532" s="14" t="s">
        <x:v>94</x:v>
      </x:c>
      <x:c r="E2532" s="15">
        <x:v>44771.473020239646</x:v>
      </x:c>
      <x:c r="F2532" t="s">
        <x:v>99</x:v>
      </x:c>
      <x:c r="G2532" s="6">
        <x:v>83.08228926440862</x:v>
      </x:c>
      <x:c r="H2532" t="s">
        <x:v>97</x:v>
      </x:c>
      <x:c r="I2532" s="6">
        <x:v>27.9677413130089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22.692999999999998</x:v>
      </x:c>
      <x:c r="S2532" s="8">
        <x:v>76951.75158472868</x:v>
      </x:c>
      <x:c r="T2532" s="12">
        <x:v>263490.5283120748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430494</x:v>
      </x:c>
      <x:c r="B2533" s="1">
        <x:v>44784.587054942145</x:v>
      </x:c>
      <x:c r="C2533" s="6">
        <x:v>42.186478265</x:v>
      </x:c>
      <x:c r="D2533" s="14" t="s">
        <x:v>94</x:v>
      </x:c>
      <x:c r="E2533" s="15">
        <x:v>44771.473020239646</x:v>
      </x:c>
      <x:c r="F2533" t="s">
        <x:v>99</x:v>
      </x:c>
      <x:c r="G2533" s="6">
        <x:v>83.0353522966903</x:v>
      </x:c>
      <x:c r="H2533" t="s">
        <x:v>97</x:v>
      </x:c>
      <x:c r="I2533" s="6">
        <x:v>27.973271972911334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22.698999999999998</x:v>
      </x:c>
      <x:c r="S2533" s="8">
        <x:v>76944.66630285414</x:v>
      </x:c>
      <x:c r="T2533" s="12">
        <x:v>263495.2284021132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430496</x:v>
      </x:c>
      <x:c r="B2534" s="1">
        <x:v>44784.587066104395</x:v>
      </x:c>
      <x:c r="C2534" s="6">
        <x:v>42.2025519</x:v>
      </x:c>
      <x:c r="D2534" s="14" t="s">
        <x:v>94</x:v>
      </x:c>
      <x:c r="E2534" s="15">
        <x:v>44771.473020239646</x:v>
      </x:c>
      <x:c r="F2534" t="s">
        <x:v>99</x:v>
      </x:c>
      <x:c r="G2534" s="6">
        <x:v>83.03399458513442</x:v>
      </x:c>
      <x:c r="H2534" t="s">
        <x:v>97</x:v>
      </x:c>
      <x:c r="I2534" s="6">
        <x:v>27.974955219038748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22.698999999999998</x:v>
      </x:c>
      <x:c r="S2534" s="8">
        <x:v>76954.76446287417</x:v>
      </x:c>
      <x:c r="T2534" s="12">
        <x:v>263492.96174574643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430502</x:v>
      </x:c>
      <x:c r="B2535" s="1">
        <x:v>44784.58707782709</x:v>
      </x:c>
      <x:c r="C2535" s="6">
        <x:v>42.21943257833333</x:v>
      </x:c>
      <x:c r="D2535" s="14" t="s">
        <x:v>94</x:v>
      </x:c>
      <x:c r="E2535" s="15">
        <x:v>44771.473020239646</x:v>
      </x:c>
      <x:c r="F2535" t="s">
        <x:v>99</x:v>
      </x:c>
      <x:c r="G2535" s="6">
        <x:v>83.04904636737979</x:v>
      </x:c>
      <x:c r="H2535" t="s">
        <x:v>97</x:v>
      </x:c>
      <x:c r="I2535" s="6">
        <x:v>27.97384307418133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22.696999999999996</x:v>
      </x:c>
      <x:c r="S2535" s="8">
        <x:v>76950.51877751407</x:v>
      </x:c>
      <x:c r="T2535" s="12">
        <x:v>263482.1526866576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430509</x:v>
      </x:c>
      <x:c r="B2536" s="1">
        <x:v>44784.58708955353</x:v>
      </x:c>
      <x:c r="C2536" s="6">
        <x:v>42.23631865833333</x:v>
      </x:c>
      <x:c r="D2536" s="14" t="s">
        <x:v>94</x:v>
      </x:c>
      <x:c r="E2536" s="15">
        <x:v>44771.473020239646</x:v>
      </x:c>
      <x:c r="F2536" t="s">
        <x:v>99</x:v>
      </x:c>
      <x:c r="G2536" s="6">
        <x:v>83.05127732247702</x:v>
      </x:c>
      <x:c r="H2536" t="s">
        <x:v>97</x:v>
      </x:c>
      <x:c r="I2536" s="6">
        <x:v>27.971077742619855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22.696999999999996</x:v>
      </x:c>
      <x:c r="S2536" s="8">
        <x:v>76947.87766445176</x:v>
      </x:c>
      <x:c r="T2536" s="12">
        <x:v>263482.50603995856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430510</x:v>
      </x:c>
      <x:c r="B2537" s="1">
        <x:v>44784.587100718556</x:v>
      </x:c>
      <x:c r="C2537" s="6">
        <x:v>42.25239628833334</x:v>
      </x:c>
      <x:c r="D2537" s="14" t="s">
        <x:v>94</x:v>
      </x:c>
      <x:c r="E2537" s="15">
        <x:v>44771.473020239646</x:v>
      </x:c>
      <x:c r="F2537" t="s">
        <x:v>99</x:v>
      </x:c>
      <x:c r="G2537" s="6">
        <x:v>83.0436174484358</x:v>
      </x:c>
      <x:c r="H2537" t="s">
        <x:v>97</x:v>
      </x:c>
      <x:c r="I2537" s="6">
        <x:v>27.971799133242257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22.697999999999997</x:v>
      </x:c>
      <x:c r="S2537" s="8">
        <x:v>76947.61304239904</x:v>
      </x:c>
      <x:c r="T2537" s="12">
        <x:v>263484.758781798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430516</x:v>
      </x:c>
      <x:c r="B2538" s="1">
        <x:v>44784.587112453075</x:v>
      </x:c>
      <x:c r="C2538" s="6">
        <x:v>42.269293991666665</x:v>
      </x:c>
      <x:c r="D2538" s="14" t="s">
        <x:v>94</x:v>
      </x:c>
      <x:c r="E2538" s="15">
        <x:v>44771.473020239646</x:v>
      </x:c>
      <x:c r="F2538" t="s">
        <x:v>99</x:v>
      </x:c>
      <x:c r="G2538" s="6">
        <x:v>83.05782022679162</x:v>
      </x:c>
      <x:c r="H2538" t="s">
        <x:v>97</x:v>
      </x:c>
      <x:c r="I2538" s="6">
        <x:v>27.980515948853736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22.694999999999997</x:v>
      </x:c>
      <x:c r="S2538" s="8">
        <x:v>76951.28391726641</x:v>
      </x:c>
      <x:c r="T2538" s="12">
        <x:v>263498.0348032496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430523</x:v>
      </x:c>
      <x:c r="B2539" s="1">
        <x:v>44784.587124221835</x:v>
      </x:c>
      <x:c r="C2539" s="6">
        <x:v>42.286241018333335</x:v>
      </x:c>
      <x:c r="D2539" s="14" t="s">
        <x:v>94</x:v>
      </x:c>
      <x:c r="E2539" s="15">
        <x:v>44771.473020239646</x:v>
      </x:c>
      <x:c r="F2539" t="s">
        <x:v>99</x:v>
      </x:c>
      <x:c r="G2539" s="6">
        <x:v>83.0482924013576</x:v>
      </x:c>
      <x:c r="H2539" t="s">
        <x:v>97</x:v>
      </x:c>
      <x:c r="I2539" s="6">
        <x:v>27.983551810641075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22.695999999999998</x:v>
      </x:c>
      <x:c r="S2539" s="8">
        <x:v>76958.17898322453</x:v>
      </x:c>
      <x:c r="T2539" s="12">
        <x:v>263484.1026261532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430528</x:v>
      </x:c>
      <x:c r="B2540" s="1">
        <x:v>44784.5871359887</x:v>
      </x:c>
      <x:c r="C2540" s="6">
        <x:v>42.303185301666666</x:v>
      </x:c>
      <x:c r="D2540" s="14" t="s">
        <x:v>94</x:v>
      </x:c>
      <x:c r="E2540" s="15">
        <x:v>44771.473020239646</x:v>
      </x:c>
      <x:c r="F2540" t="s">
        <x:v>99</x:v>
      </x:c>
      <x:c r="G2540" s="6">
        <x:v>83.00406492419678</x:v>
      </x:c>
      <x:c r="H2540" t="s">
        <x:v>97</x:v>
      </x:c>
      <x:c r="I2540" s="6">
        <x:v>27.994523017225674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22.700999999999997</x:v>
      </x:c>
      <x:c r="S2540" s="8">
        <x:v>76960.54876032201</x:v>
      </x:c>
      <x:c r="T2540" s="12">
        <x:v>263492.61528492667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430531</x:v>
      </x:c>
      <x:c r="B2541" s="1">
        <x:v>44784.58714714549</x:v>
      </x:c>
      <x:c r="C2541" s="6">
        <x:v>42.31925107833333</x:v>
      </x:c>
      <x:c r="D2541" s="14" t="s">
        <x:v>94</x:v>
      </x:c>
      <x:c r="E2541" s="15">
        <x:v>44771.473020239646</x:v>
      </x:c>
      <x:c r="F2541" t="s">
        <x:v>99</x:v>
      </x:c>
      <x:c r="G2541" s="6">
        <x:v>83.01397715552892</x:v>
      </x:c>
      <x:c r="H2541" t="s">
        <x:v>97</x:v>
      </x:c>
      <x:c r="I2541" s="6">
        <x:v>27.982229256653227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22.700999999999997</x:v>
      </x:c>
      <x:c r="S2541" s="8">
        <x:v>76958.83376884155</x:v>
      </x:c>
      <x:c r="T2541" s="12">
        <x:v>263482.7008117301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430537</x:v>
      </x:c>
      <x:c r="B2542" s="1">
        <x:v>44784.58715890304</x:v>
      </x:c>
      <x:c r="C2542" s="6">
        <x:v>42.336181958333334</x:v>
      </x:c>
      <x:c r="D2542" s="14" t="s">
        <x:v>94</x:v>
      </x:c>
      <x:c r="E2542" s="15">
        <x:v>44771.473020239646</x:v>
      </x:c>
      <x:c r="F2542" t="s">
        <x:v>99</x:v>
      </x:c>
      <x:c r="G2542" s="6">
        <x:v>83.04075629425294</x:v>
      </x:c>
      <x:c r="H2542" t="s">
        <x:v>97</x:v>
      </x:c>
      <x:c r="I2542" s="6">
        <x:v>27.975345972724426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22.697999999999997</x:v>
      </x:c>
      <x:c r="S2542" s="8">
        <x:v>76953.22220738478</x:v>
      </x:c>
      <x:c r="T2542" s="12">
        <x:v>263496.5318214516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430544</x:v>
      </x:c>
      <x:c r="B2543" s="1">
        <x:v>44784.58717066358</x:v>
      </x:c>
      <x:c r="C2543" s="6">
        <x:v>42.353117133333335</x:v>
      </x:c>
      <x:c r="D2543" s="14" t="s">
        <x:v>94</x:v>
      </x:c>
      <x:c r="E2543" s="15">
        <x:v>44771.473020239646</x:v>
      </x:c>
      <x:c r="F2543" t="s">
        <x:v>99</x:v>
      </x:c>
      <x:c r="G2543" s="6">
        <x:v>83.01056270313232</x:v>
      </x:c>
      <x:c r="H2543" t="s">
        <x:v>97</x:v>
      </x:c>
      <x:c r="I2543" s="6">
        <x:v>27.977690495796196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22.701999999999998</x:v>
      </x:c>
      <x:c r="S2543" s="8">
        <x:v>76951.8431329965</x:v>
      </x:c>
      <x:c r="T2543" s="12">
        <x:v>263490.89929557656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430546</x:v>
      </x:c>
      <x:c r="B2544" s="1">
        <x:v>44784.58718184174</x:v>
      </x:c>
      <x:c r="C2544" s="6">
        <x:v>42.369213675</x:v>
      </x:c>
      <x:c r="D2544" s="14" t="s">
        <x:v>94</x:v>
      </x:c>
      <x:c r="E2544" s="15">
        <x:v>44771.473020239646</x:v>
      </x:c>
      <x:c r="F2544" t="s">
        <x:v>99</x:v>
      </x:c>
      <x:c r="G2544" s="6">
        <x:v>83.03552201321341</x:v>
      </x:c>
      <x:c r="H2544" t="s">
        <x:v>97</x:v>
      </x:c>
      <x:c r="I2544" s="6">
        <x:v>27.97306156720424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22.698999999999998</x:v>
      </x:c>
      <x:c r="S2544" s="8">
        <x:v>76966.34967968136</x:v>
      </x:c>
      <x:c r="T2544" s="12">
        <x:v>263501.21220464876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430552</x:v>
      </x:c>
      <x:c r="B2545" s="1">
        <x:v>44784.587193598</x:v>
      </x:c>
      <x:c r="C2545" s="6">
        <x:v>42.38614269333333</x:v>
      </x:c>
      <x:c r="D2545" s="14" t="s">
        <x:v>94</x:v>
      </x:c>
      <x:c r="E2545" s="15">
        <x:v>44771.473020239646</x:v>
      </x:c>
      <x:c r="F2545" t="s">
        <x:v>99</x:v>
      </x:c>
      <x:c r="G2545" s="6">
        <x:v>83.01245688647566</x:v>
      </x:c>
      <x:c r="H2545" t="s">
        <x:v>97</x:v>
      </x:c>
      <x:c r="I2545" s="6">
        <x:v>27.96656905474356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22.702999999999996</x:v>
      </x:c>
      <x:c r="S2545" s="8">
        <x:v>76966.45870673741</x:v>
      </x:c>
      <x:c r="T2545" s="12">
        <x:v>263494.4593633722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430558</x:v>
      </x:c>
      <x:c r="B2546" s="1">
        <x:v>44784.5872053487</x:v>
      </x:c>
      <x:c r="C2546" s="6">
        <x:v>42.403063695</x:v>
      </x:c>
      <x:c r="D2546" s="14" t="s">
        <x:v>94</x:v>
      </x:c>
      <x:c r="E2546" s="15">
        <x:v>44771.473020239646</x:v>
      </x:c>
      <x:c r="F2546" t="s">
        <x:v>99</x:v>
      </x:c>
      <x:c r="G2546" s="6">
        <x:v>83.02127023605907</x:v>
      </x:c>
      <x:c r="H2546" t="s">
        <x:v>97</x:v>
      </x:c>
      <x:c r="I2546" s="6">
        <x:v>27.98195873431132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22.699999999999996</x:v>
      </x:c>
      <x:c r="S2546" s="8">
        <x:v>76959.35624434579</x:v>
      </x:c>
      <x:c r="T2546" s="12">
        <x:v>263498.52378437907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430561</x:v>
      </x:c>
      <x:c r="B2547" s="1">
        <x:v>44784.58721648164</x:v>
      </x:c>
      <x:c r="C2547" s="6">
        <x:v>42.41909512666667</x:v>
      </x:c>
      <x:c r="D2547" s="14" t="s">
        <x:v>94</x:v>
      </x:c>
      <x:c r="E2547" s="15">
        <x:v>44771.473020239646</x:v>
      </x:c>
      <x:c r="F2547" t="s">
        <x:v>99</x:v>
      </x:c>
      <x:c r="G2547" s="6">
        <x:v>83.01850697611323</x:v>
      </x:c>
      <x:c r="H2547" t="s">
        <x:v>97</x:v>
      </x:c>
      <x:c r="I2547" s="6">
        <x:v>27.985385352259073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22.699999999999996</x:v>
      </x:c>
      <x:c r="S2547" s="8">
        <x:v>76962.29650449105</x:v>
      </x:c>
      <x:c r="T2547" s="12">
        <x:v>263492.1709705187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430568</x:v>
      </x:c>
      <x:c r="B2548" s="1">
        <x:v>44784.58722826801</x:v>
      </x:c>
      <x:c r="C2548" s="6">
        <x:v>42.436067503333334</x:v>
      </x:c>
      <x:c r="D2548" s="14" t="s">
        <x:v>94</x:v>
      </x:c>
      <x:c r="E2548" s="15">
        <x:v>44771.473020239646</x:v>
      </x:c>
      <x:c r="F2548" t="s">
        <x:v>99</x:v>
      </x:c>
      <x:c r="G2548" s="6">
        <x:v>83.00292849236291</x:v>
      </x:c>
      <x:c r="H2548" t="s">
        <x:v>97</x:v>
      </x:c>
      <x:c r="I2548" s="6">
        <x:v>27.98715877871109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22.701999999999998</x:v>
      </x:c>
      <x:c r="S2548" s="8">
        <x:v>76969.47851855072</x:v>
      </x:c>
      <x:c r="T2548" s="12">
        <x:v>263510.2643664264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430574</x:v>
      </x:c>
      <x:c r="B2549" s="1">
        <x:v>44784.5872400103</x:v>
      </x:c>
      <x:c r="C2549" s="6">
        <x:v>42.45297641333333</x:v>
      </x:c>
      <x:c r="D2549" s="14" t="s">
        <x:v>94</x:v>
      </x:c>
      <x:c r="E2549" s="15">
        <x:v>44771.473020239646</x:v>
      </x:c>
      <x:c r="F2549" t="s">
        <x:v>99</x:v>
      </x:c>
      <x:c r="G2549" s="6">
        <x:v>83.04422105310289</x:v>
      </x:c>
      <x:c r="H2549" t="s">
        <x:v>97</x:v>
      </x:c>
      <x:c r="I2549" s="6">
        <x:v>27.979824614375048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22.696999999999996</x:v>
      </x:c>
      <x:c r="S2549" s="8">
        <x:v>76964.11542290686</x:v>
      </x:c>
      <x:c r="T2549" s="12">
        <x:v>263502.85079361935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430575</x:v>
      </x:c>
      <x:c r="B2550" s="1">
        <x:v>44784.587251186415</x:v>
      </x:c>
      <x:c r="C2550" s="6">
        <x:v>42.46907000833333</x:v>
      </x:c>
      <x:c r="D2550" s="14" t="s">
        <x:v>94</x:v>
      </x:c>
      <x:c r="E2550" s="15">
        <x:v>44771.473020239646</x:v>
      </x:c>
      <x:c r="F2550" t="s">
        <x:v>99</x:v>
      </x:c>
      <x:c r="G2550" s="6">
        <x:v>83.00232930981288</x:v>
      </x:c>
      <x:c r="H2550" t="s">
        <x:v>97</x:v>
      </x:c>
      <x:c r="I2550" s="6">
        <x:v>27.97035635215252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22.703999999999997</x:v>
      </x:c>
      <x:c r="S2550" s="8">
        <x:v>76967.81844637882</x:v>
      </x:c>
      <x:c r="T2550" s="12">
        <x:v>263509.710669994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430583</x:v>
      </x:c>
      <x:c r="B2551" s="1">
        <x:v>44784.58726292133</x:v>
      </x:c>
      <x:c r="C2551" s="6">
        <x:v>42.48596829833333</x:v>
      </x:c>
      <x:c r="D2551" s="14" t="s">
        <x:v>94</x:v>
      </x:c>
      <x:c r="E2551" s="15">
        <x:v>44771.473020239646</x:v>
      </x:c>
      <x:c r="F2551" t="s">
        <x:v>99</x:v>
      </x:c>
      <x:c r="G2551" s="6">
        <x:v>83.00840901177291</x:v>
      </x:c>
      <x:c r="H2551" t="s">
        <x:v>97</x:v>
      </x:c>
      <x:c r="I2551" s="6">
        <x:v>27.971588727627932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22.702999999999996</x:v>
      </x:c>
      <x:c r="S2551" s="8">
        <x:v>76972.82201381981</x:v>
      </x:c>
      <x:c r="T2551" s="12">
        <x:v>263499.0791354565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430588</x:v>
      </x:c>
      <x:c r="B2552" s="1">
        <x:v>44784.587274666905</x:v>
      </x:c>
      <x:c r="C2552" s="6">
        <x:v>42.50288191166667</x:v>
      </x:c>
      <x:c r="D2552" s="14" t="s">
        <x:v>94</x:v>
      </x:c>
      <x:c r="E2552" s="15">
        <x:v>44771.473020239646</x:v>
      </x:c>
      <x:c r="F2552" t="s">
        <x:v>99</x:v>
      </x:c>
      <x:c r="G2552" s="6">
        <x:v>83.04111999126012</x:v>
      </x:c>
      <x:c r="H2552" t="s">
        <x:v>97</x:v>
      </x:c>
      <x:c r="I2552" s="6">
        <x:v>27.974895103090603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22.697999999999997</x:v>
      </x:c>
      <x:c r="S2552" s="8">
        <x:v>76977.76664730147</x:v>
      </x:c>
      <x:c r="T2552" s="12">
        <x:v>263510.5256964329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430594</x:v>
      </x:c>
      <x:c r="B2553" s="1">
        <x:v>44784.58728644188</x:v>
      </x:c>
      <x:c r="C2553" s="6">
        <x:v>42.51983788333333</x:v>
      </x:c>
      <x:c r="D2553" s="14" t="s">
        <x:v>94</x:v>
      </x:c>
      <x:c r="E2553" s="15">
        <x:v>44771.473020239646</x:v>
      </x:c>
      <x:c r="F2553" t="s">
        <x:v>99</x:v>
      </x:c>
      <x:c r="G2553" s="6">
        <x:v>83.00760582358942</x:v>
      </x:c>
      <x:c r="H2553" t="s">
        <x:v>97</x:v>
      </x:c>
      <x:c r="I2553" s="6">
        <x:v>27.98135757362843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22.701999999999998</x:v>
      </x:c>
      <x:c r="S2553" s="8">
        <x:v>76969.49478224356</x:v>
      </x:c>
      <x:c r="T2553" s="12">
        <x:v>263509.98792099976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430596</x:v>
      </x:c>
      <x:c r="B2554" s="1">
        <x:v>44784.58729759594</x:v>
      </x:c>
      <x:c r="C2554" s="6">
        <x:v>42.53589972666666</x:v>
      </x:c>
      <x:c r="D2554" s="14" t="s">
        <x:v>94</x:v>
      </x:c>
      <x:c r="E2554" s="15">
        <x:v>44771.473020239646</x:v>
      </x:c>
      <x:c r="F2554" t="s">
        <x:v>99</x:v>
      </x:c>
      <x:c r="G2554" s="6">
        <x:v>82.99190879629968</x:v>
      </x:c>
      <x:c r="H2554" t="s">
        <x:v>97</x:v>
      </x:c>
      <x:c r="I2554" s="6">
        <x:v>27.983281288192757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22.703999999999997</x:v>
      </x:c>
      <x:c r="S2554" s="8">
        <x:v>76957.50428174731</x:v>
      </x:c>
      <x:c r="T2554" s="12">
        <x:v>263509.22440733446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430602</x:v>
      </x:c>
      <x:c r="B2555" s="1">
        <x:v>44784.58730935525</x:v>
      </x:c>
      <x:c r="C2555" s="6">
        <x:v>42.55283313</x:v>
      </x:c>
      <x:c r="D2555" s="14" t="s">
        <x:v>94</x:v>
      </x:c>
      <x:c r="E2555" s="15">
        <x:v>44771.473020239646</x:v>
      </x:c>
      <x:c r="F2555" t="s">
        <x:v>99</x:v>
      </x:c>
      <x:c r="G2555" s="6">
        <x:v>83.00215965624325</x:v>
      </x:c>
      <x:c r="H2555" t="s">
        <x:v>97</x:v>
      </x:c>
      <x:c r="I2555" s="6">
        <x:v>27.97056675768954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22.703999999999997</x:v>
      </x:c>
      <x:c r="S2555" s="8">
        <x:v>76976.56559111837</x:v>
      </x:c>
      <x:c r="T2555" s="12">
        <x:v>263508.5432344478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430609</x:v>
      </x:c>
      <x:c r="B2556" s="1">
        <x:v>44784.587321112864</x:v>
      </x:c>
      <x:c r="C2556" s="6">
        <x:v>42.56976409333333</x:v>
      </x:c>
      <x:c r="D2556" s="14" t="s">
        <x:v>94</x:v>
      </x:c>
      <x:c r="E2556" s="15">
        <x:v>44771.473020239646</x:v>
      </x:c>
      <x:c r="F2556" t="s">
        <x:v>99</x:v>
      </x:c>
      <x:c r="G2556" s="6">
        <x:v>83.02452540236665</x:v>
      </x:c>
      <x:c r="H2556" t="s">
        <x:v>97</x:v>
      </x:c>
      <x:c r="I2556" s="6">
        <x:v>27.96037713326541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22.701999999999998</x:v>
      </x:c>
      <x:c r="S2556" s="8">
        <x:v>76969.09463196709</x:v>
      </x:c>
      <x:c r="T2556" s="12">
        <x:v>263514.0652173206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430610</x:v>
      </x:c>
      <x:c r="B2557" s="1">
        <x:v>44784.58733229809</x:v>
      </x:c>
      <x:c r="C2557" s="6">
        <x:v>42.585870825</x:v>
      </x:c>
      <x:c r="D2557" s="14" t="s">
        <x:v>94</x:v>
      </x:c>
      <x:c r="E2557" s="15">
        <x:v>44771.473020239646</x:v>
      </x:c>
      <x:c r="F2557" t="s">
        <x:v>99</x:v>
      </x:c>
      <x:c r="G2557" s="6">
        <x:v>83.0178795726026</x:v>
      </x:c>
      <x:c r="H2557" t="s">
        <x:v>97</x:v>
      </x:c>
      <x:c r="I2557" s="6">
        <x:v>27.97738991582355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22.700999999999997</x:v>
      </x:c>
      <x:c r="S2557" s="8">
        <x:v>76964.00093217046</x:v>
      </x:c>
      <x:c r="T2557" s="12">
        <x:v>263516.6455471409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430617</x:v>
      </x:c>
      <x:c r="B2558" s="1">
        <x:v>44784.587344015556</x:v>
      </x:c>
      <x:c r="C2558" s="6">
        <x:v>42.602743978333336</x:v>
      </x:c>
      <x:c r="D2558" s="14" t="s">
        <x:v>94</x:v>
      </x:c>
      <x:c r="E2558" s="15">
        <x:v>44771.473020239646</x:v>
      </x:c>
      <x:c r="F2558" t="s">
        <x:v>99</x:v>
      </x:c>
      <x:c r="G2558" s="6">
        <x:v>83.02696416542486</x:v>
      </x:c>
      <x:c r="H2558" t="s">
        <x:v>97</x:v>
      </x:c>
      <x:c r="I2558" s="6">
        <x:v>27.983672042847957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22.698999999999998</x:v>
      </x:c>
      <x:c r="S2558" s="8">
        <x:v>76965.98034185273</x:v>
      </x:c>
      <x:c r="T2558" s="12">
        <x:v>263505.60637361725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430622</x:v>
      </x:c>
      <x:c r="B2559" s="1">
        <x:v>44784.587355782925</x:v>
      </x:c>
      <x:c r="C2559" s="6">
        <x:v>42.61968899</x:v>
      </x:c>
      <x:c r="D2559" s="14" t="s">
        <x:v>94</x:v>
      </x:c>
      <x:c r="E2559" s="15">
        <x:v>44771.473020239646</x:v>
      </x:c>
      <x:c r="F2559" t="s">
        <x:v>99</x:v>
      </x:c>
      <x:c r="G2559" s="6">
        <x:v>83.0160649010293</x:v>
      </x:c>
      <x:c r="H2559" t="s">
        <x:v>97</x:v>
      </x:c>
      <x:c r="I2559" s="6">
        <x:v>27.970867337051004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22.701999999999998</x:v>
      </x:c>
      <x:c r="S2559" s="8">
        <x:v>76976.69383607461</x:v>
      </x:c>
      <x:c r="T2559" s="12">
        <x:v>263509.00753206527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430625</x:v>
      </x:c>
      <x:c r="B2560" s="1">
        <x:v>44784.58736693724</x:v>
      </x:c>
      <x:c r="C2560" s="6">
        <x:v>42.635751201666665</x:v>
      </x:c>
      <x:c r="D2560" s="14" t="s">
        <x:v>94</x:v>
      </x:c>
      <x:c r="E2560" s="15">
        <x:v>44771.473020239646</x:v>
      </x:c>
      <x:c r="F2560" t="s">
        <x:v>99</x:v>
      </x:c>
      <x:c r="G2560" s="6">
        <x:v>83.0405895276144</x:v>
      </x:c>
      <x:c r="H2560" t="s">
        <x:v>97</x:v>
      </x:c>
      <x:c r="I2560" s="6">
        <x:v>27.9667794600432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22.698999999999998</x:v>
      </x:c>
      <x:c r="S2560" s="8">
        <x:v>76974.82100235965</x:v>
      </x:c>
      <x:c r="T2560" s="12">
        <x:v>263526.04010309087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430633</x:v>
      </x:c>
      <x:c r="B2561" s="1">
        <x:v>44784.587378693635</x:v>
      </x:c>
      <x:c r="C2561" s="6">
        <x:v>42.65268041</x:v>
      </x:c>
      <x:c r="D2561" s="14" t="s">
        <x:v>94</x:v>
      </x:c>
      <x:c r="E2561" s="15">
        <x:v>44771.473020239646</x:v>
      </x:c>
      <x:c r="F2561" t="s">
        <x:v>99</x:v>
      </x:c>
      <x:c r="G2561" s="6">
        <x:v>83.00755735160378</x:v>
      </x:c>
      <x:c r="H2561" t="s">
        <x:v>97</x:v>
      </x:c>
      <x:c r="I2561" s="6">
        <x:v>27.981417689691625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22.701999999999998</x:v>
      </x:c>
      <x:c r="S2561" s="8">
        <x:v>76986.05212316319</x:v>
      </x:c>
      <x:c r="T2561" s="12">
        <x:v>263523.9144463124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430638</x:v>
      </x:c>
      <x:c r="B2562" s="1">
        <x:v>44784.58739044272</x:v>
      </x:c>
      <x:c r="C2562" s="6">
        <x:v>42.669599096666666</x:v>
      </x:c>
      <x:c r="D2562" s="14" t="s">
        <x:v>94</x:v>
      </x:c>
      <x:c r="E2562" s="15">
        <x:v>44771.473020239646</x:v>
      </x:c>
      <x:c r="F2562" t="s">
        <x:v>99</x:v>
      </x:c>
      <x:c r="G2562" s="6">
        <x:v>83.01564958288837</x:v>
      </x:c>
      <x:c r="H2562" t="s">
        <x:v>97</x:v>
      </x:c>
      <x:c r="I2562" s="6">
        <x:v>27.980155252586428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22.700999999999997</x:v>
      </x:c>
      <x:c r="S2562" s="8">
        <x:v>76981.22998605818</x:v>
      </x:c>
      <x:c r="T2562" s="12">
        <x:v>263525.64198130474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430644</x:v>
      </x:c>
      <x:c r="B2563" s="1">
        <x:v>44784.5874021952</x:v>
      </x:c>
      <x:c r="C2563" s="6">
        <x:v>42.68652264666667</x:v>
      </x:c>
      <x:c r="D2563" s="14" t="s">
        <x:v>94</x:v>
      </x:c>
      <x:c r="E2563" s="15">
        <x:v>44771.473020239646</x:v>
      </x:c>
      <x:c r="F2563" t="s">
        <x:v>99</x:v>
      </x:c>
      <x:c r="G2563" s="6">
        <x:v>82.98457042915747</x:v>
      </x:c>
      <x:c r="H2563" t="s">
        <x:v>97</x:v>
      </x:c>
      <x:c r="I2563" s="6">
        <x:v>27.983611926743833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22.705</x:v>
      </x:c>
      <x:c r="S2563" s="8">
        <x:v>77000.05362944248</x:v>
      </x:c>
      <x:c r="T2563" s="12">
        <x:v>263532.2036496226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430646</x:v>
      </x:c>
      <x:c r="B2564" s="1">
        <x:v>44784.587413391324</x:v>
      </x:c>
      <x:c r="C2564" s="6">
        <x:v>42.70264507833333</x:v>
      </x:c>
      <x:c r="D2564" s="14" t="s">
        <x:v>94</x:v>
      </x:c>
      <x:c r="E2564" s="15">
        <x:v>44771.473020239646</x:v>
      </x:c>
      <x:c r="F2564" t="s">
        <x:v>99</x:v>
      </x:c>
      <x:c r="G2564" s="6">
        <x:v>82.98743344738148</x:v>
      </x:c>
      <x:c r="H2564" t="s">
        <x:v>97</x:v>
      </x:c>
      <x:c r="I2564" s="6">
        <x:v>27.971288148202348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22.705999999999996</x:v>
      </x:c>
      <x:c r="S2564" s="8">
        <x:v>76981.83862135149</x:v>
      </x:c>
      <x:c r="T2564" s="12">
        <x:v>263513.78704667086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430652</x:v>
      </x:c>
      <x:c r="B2565" s="1">
        <x:v>44784.58742513378</x:v>
      </x:c>
      <x:c r="C2565" s="6">
        <x:v>42.71955421333333</x:v>
      </x:c>
      <x:c r="D2565" s="14" t="s">
        <x:v>94</x:v>
      </x:c>
      <x:c r="E2565" s="15">
        <x:v>44771.473020239646</x:v>
      </x:c>
      <x:c r="F2565" t="s">
        <x:v>99</x:v>
      </x:c>
      <x:c r="G2565" s="6">
        <x:v>82.98796655170355</x:v>
      </x:c>
      <x:c r="H2565" t="s">
        <x:v>97</x:v>
      </x:c>
      <x:c r="I2565" s="6">
        <x:v>27.970626873559468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22.705999999999996</x:v>
      </x:c>
      <x:c r="S2565" s="8">
        <x:v>76981.96167396473</x:v>
      </x:c>
      <x:c r="T2565" s="12">
        <x:v>263522.5926464491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430659</x:v>
      </x:c>
      <x:c r="B2566" s="1">
        <x:v>44784.58743689192</x:v>
      </x:c>
      <x:c r="C2566" s="6">
        <x:v>42.73648592833333</x:v>
      </x:c>
      <x:c r="D2566" s="14" t="s">
        <x:v>94</x:v>
      </x:c>
      <x:c r="E2566" s="15">
        <x:v>44771.473020239646</x:v>
      </x:c>
      <x:c r="F2566" t="s">
        <x:v>99</x:v>
      </x:c>
      <x:c r="G2566" s="6">
        <x:v>82.97127691972202</x:v>
      </x:c>
      <x:c r="H2566" t="s">
        <x:v>97</x:v>
      </x:c>
      <x:c r="I2566" s="6">
        <x:v>27.98255989510153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22.706999999999997</x:v>
      </x:c>
      <x:c r="S2566" s="8">
        <x:v>76983.76449202694</x:v>
      </x:c>
      <x:c r="T2566" s="12">
        <x:v>263532.1947374172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430662</x:v>
      </x:c>
      <x:c r="B2567" s="1">
        <x:v>44784.58744807641</x:v>
      </x:c>
      <x:c r="C2567" s="6">
        <x:v>42.752591603333336</x:v>
      </x:c>
      <x:c r="D2567" s="14" t="s">
        <x:v>94</x:v>
      </x:c>
      <x:c r="E2567" s="15">
        <x:v>44771.473020239646</x:v>
      </x:c>
      <x:c r="F2567" t="s">
        <x:v>99</x:v>
      </x:c>
      <x:c r="G2567" s="6">
        <x:v>83.00085091938534</x:v>
      </x:c>
      <x:c r="H2567" t="s">
        <x:v>97</x:v>
      </x:c>
      <x:c r="I2567" s="6">
        <x:v>27.972189886560955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22.703999999999997</x:v>
      </x:c>
      <x:c r="S2567" s="8">
        <x:v>76976.23538937858</x:v>
      </x:c>
      <x:c r="T2567" s="12">
        <x:v>263520.50478557666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430668</x:v>
      </x:c>
      <x:c r="B2568" s="1">
        <x:v>44784.58745982914</x:v>
      </x:c>
      <x:c r="C2568" s="6">
        <x:v>42.769515528333336</x:v>
      </x:c>
      <x:c r="D2568" s="14" t="s">
        <x:v>94</x:v>
      </x:c>
      <x:c r="E2568" s="15">
        <x:v>44771.473020239646</x:v>
      </x:c>
      <x:c r="F2568" t="s">
        <x:v>99</x:v>
      </x:c>
      <x:c r="G2568" s="6">
        <x:v>82.98030977790357</x:v>
      </x:c>
      <x:c r="H2568" t="s">
        <x:v>97</x:v>
      </x:c>
      <x:c r="I2568" s="6">
        <x:v>27.980125194565517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22.705999999999996</x:v>
      </x:c>
      <x:c r="S2568" s="8">
        <x:v>76999.02219788307</x:v>
      </x:c>
      <x:c r="T2568" s="12">
        <x:v>263524.2467617952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430672</x:v>
      </x:c>
      <x:c r="B2569" s="1">
        <x:v>44784.58747157533</x:v>
      </x:c>
      <x:c r="C2569" s="6">
        <x:v>42.786430046666666</x:v>
      </x:c>
      <x:c r="D2569" s="14" t="s">
        <x:v>94</x:v>
      </x:c>
      <x:c r="E2569" s="15">
        <x:v>44771.473020239646</x:v>
      </x:c>
      <x:c r="F2569" t="s">
        <x:v>99</x:v>
      </x:c>
      <x:c r="G2569" s="6">
        <x:v>83.00792425821881</x:v>
      </x:c>
      <x:c r="H2569" t="s">
        <x:v>97</x:v>
      </x:c>
      <x:c r="I2569" s="6">
        <x:v>27.972189886560955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22.702999999999996</x:v>
      </x:c>
      <x:c r="S2569" s="8">
        <x:v>76992.1575111693</x:v>
      </x:c>
      <x:c r="T2569" s="12">
        <x:v>263519.6610187122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430676</x:v>
      </x:c>
      <x:c r="B2570" s="1">
        <x:v>44784.58748272732</x:v>
      </x:c>
      <x:c r="C2570" s="6">
        <x:v>42.80248891833333</x:v>
      </x:c>
      <x:c r="D2570" s="14" t="s">
        <x:v>94</x:v>
      </x:c>
      <x:c r="E2570" s="15">
        <x:v>44771.473020239646</x:v>
      </x:c>
      <x:c r="F2570" t="s">
        <x:v>99</x:v>
      </x:c>
      <x:c r="G2570" s="6">
        <x:v>82.98181611613894</x:v>
      </x:c>
      <x:c r="H2570" t="s">
        <x:v>97</x:v>
      </x:c>
      <x:c r="I2570" s="6">
        <x:v>27.96948467221182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22.706999999999997</x:v>
      </x:c>
      <x:c r="S2570" s="8">
        <x:v>76981.08527662398</x:v>
      </x:c>
      <x:c r="T2570" s="12">
        <x:v>263523.41937893006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430682</x:v>
      </x:c>
      <x:c r="B2571" s="1">
        <x:v>44784.58749451589</x:v>
      </x:c>
      <x:c r="C2571" s="6">
        <x:v>42.819464446666665</x:v>
      </x:c>
      <x:c r="D2571" s="14" t="s">
        <x:v>94</x:v>
      </x:c>
      <x:c r="E2571" s="15">
        <x:v>44771.473020239646</x:v>
      </x:c>
      <x:c r="F2571" t="s">
        <x:v>99</x:v>
      </x:c>
      <x:c r="G2571" s="6">
        <x:v>82.9956443495486</x:v>
      </x:c>
      <x:c r="H2571" t="s">
        <x:v>97</x:v>
      </x:c>
      <x:c r="I2571" s="6">
        <x:v>27.969875425260852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22.705</x:v>
      </x:c>
      <x:c r="S2571" s="8">
        <x:v>76988.27258247328</x:v>
      </x:c>
      <x:c r="T2571" s="12">
        <x:v>263525.33602594223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430689</x:v>
      </x:c>
      <x:c r="B2572" s="1">
        <x:v>44784.58750626302</x:v>
      </x:c>
      <x:c r="C2572" s="6">
        <x:v>42.83638032333333</x:v>
      </x:c>
      <x:c r="D2572" s="14" t="s">
        <x:v>94</x:v>
      </x:c>
      <x:c r="E2572" s="15">
        <x:v>44771.473020239646</x:v>
      </x:c>
      <x:c r="F2572" t="s">
        <x:v>99</x:v>
      </x:c>
      <x:c r="G2572" s="6">
        <x:v>83.02277312541969</x:v>
      </x:c>
      <x:c r="H2572" t="s">
        <x:v>97</x:v>
      </x:c>
      <x:c r="I2572" s="6">
        <x:v>27.98009513654506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22.699999999999996</x:v>
      </x:c>
      <x:c r="S2572" s="8">
        <x:v>76994.30492739198</x:v>
      </x:c>
      <x:c r="T2572" s="12">
        <x:v>263521.3266703986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430691</x:v>
      </x:c>
      <x:c r="B2573" s="1">
        <x:v>44784.58751739454</x:v>
      </x:c>
      <x:c r="C2573" s="6">
        <x:v>42.8524097</x:v>
      </x:c>
      <x:c r="D2573" s="14" t="s">
        <x:v>94</x:v>
      </x:c>
      <x:c r="E2573" s="15">
        <x:v>44771.473020239646</x:v>
      </x:c>
      <x:c r="F2573" t="s">
        <x:v>99</x:v>
      </x:c>
      <x:c r="G2573" s="6">
        <x:v>82.98121035531187</x:v>
      </x:c>
      <x:c r="H2573" t="s">
        <x:v>97</x:v>
      </x:c>
      <x:c r="I2573" s="6">
        <x:v>27.970236120423124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22.706999999999997</x:v>
      </x:c>
      <x:c r="S2573" s="8">
        <x:v>76999.71293683123</x:v>
      </x:c>
      <x:c r="T2573" s="12">
        <x:v>263521.2982303162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430697</x:v>
      </x:c>
      <x:c r="B2574" s="1">
        <x:v>44784.58752916815</x:v>
      </x:c>
      <x:c r="C2574" s="6">
        <x:v>42.869363705</x:v>
      </x:c>
      <x:c r="D2574" s="14" t="s">
        <x:v>94</x:v>
      </x:c>
      <x:c r="E2574" s="15">
        <x:v>44771.473020239646</x:v>
      </x:c>
      <x:c r="F2574" t="s">
        <x:v>99</x:v>
      </x:c>
      <x:c r="G2574" s="6">
        <x:v>83.00395316581282</x:v>
      </x:c>
      <x:c r="H2574" t="s">
        <x:v>97</x:v>
      </x:c>
      <x:c r="I2574" s="6">
        <x:v>27.968342471252072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22.703999999999997</x:v>
      </x:c>
      <x:c r="S2574" s="8">
        <x:v>76999.27792421414</x:v>
      </x:c>
      <x:c r="T2574" s="12">
        <x:v>263533.218734831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430704</x:v>
      </x:c>
      <x:c r="B2575" s="1">
        <x:v>44784.587540928405</x:v>
      </x:c>
      <x:c r="C2575" s="6">
        <x:v>42.88629848</x:v>
      </x:c>
      <x:c r="D2575" s="14" t="s">
        <x:v>94</x:v>
      </x:c>
      <x:c r="E2575" s="15">
        <x:v>44771.473020239646</x:v>
      </x:c>
      <x:c r="F2575" t="s">
        <x:v>99</x:v>
      </x:c>
      <x:c r="G2575" s="6">
        <x:v>83.01609298001934</x:v>
      </x:c>
      <x:c r="H2575" t="s">
        <x:v>97</x:v>
      </x:c>
      <x:c r="I2575" s="6">
        <x:v>27.962060372924952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22.702999999999996</x:v>
      </x:c>
      <x:c r="S2575" s="8">
        <x:v>76990.68704239697</x:v>
      </x:c>
      <x:c r="T2575" s="12">
        <x:v>263519.92720958736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430709</x:v>
      </x:c>
      <x:c r="B2576" s="1">
        <x:v>44784.587552662546</x:v>
      </x:c>
      <x:c r="C2576" s="6">
        <x:v>42.90319563833334</x:v>
      </x:c>
      <x:c r="D2576" s="14" t="s">
        <x:v>94</x:v>
      </x:c>
      <x:c r="E2576" s="15">
        <x:v>44771.473020239646</x:v>
      </x:c>
      <x:c r="F2576" t="s">
        <x:v>99</x:v>
      </x:c>
      <x:c r="G2576" s="6">
        <x:v>82.999279647587</x:v>
      </x:c>
      <x:c r="H2576" t="s">
        <x:v>97</x:v>
      </x:c>
      <x:c r="I2576" s="6">
        <x:v>27.96536673899982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22.705</x:v>
      </x:c>
      <x:c r="S2576" s="8">
        <x:v>76992.95326668867</x:v>
      </x:c>
      <x:c r="T2576" s="12">
        <x:v>263531.5564942606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430713</x:v>
      </x:c>
      <x:c r="B2577" s="1">
        <x:v>44784.58756383556</x:v>
      </x:c>
      <x:c r="C2577" s="6">
        <x:v>42.919284765</x:v>
      </x:c>
      <x:c r="D2577" s="14" t="s">
        <x:v>94</x:v>
      </x:c>
      <x:c r="E2577" s="15">
        <x:v>44771.473020239646</x:v>
      </x:c>
      <x:c r="F2577" t="s">
        <x:v>99</x:v>
      </x:c>
      <x:c r="G2577" s="6">
        <x:v>82.98280173575384</x:v>
      </x:c>
      <x:c r="H2577" t="s">
        <x:v>97</x:v>
      </x:c>
      <x:c r="I2577" s="6">
        <x:v>27.98580616523077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22.705</x:v>
      </x:c>
      <x:c r="S2577" s="8">
        <x:v>77005.7420489747</x:v>
      </x:c>
      <x:c r="T2577" s="12">
        <x:v>263521.56798003736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430718</x:v>
      </x:c>
      <x:c r="B2578" s="1">
        <x:v>44784.58757559224</x:v>
      </x:c>
      <x:c r="C2578" s="6">
        <x:v>42.93621440166667</x:v>
      </x:c>
      <x:c r="D2578" s="14" t="s">
        <x:v>94</x:v>
      </x:c>
      <x:c r="E2578" s="15">
        <x:v>44771.473020239646</x:v>
      </x:c>
      <x:c r="F2578" t="s">
        <x:v>99</x:v>
      </x:c>
      <x:c r="G2578" s="6">
        <x:v>82.96880995257698</x:v>
      </x:c>
      <x:c r="H2578" t="s">
        <x:v>97</x:v>
      </x:c>
      <x:c r="I2578" s="6">
        <x:v>27.976848871940547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22.708</x:v>
      </x:c>
      <x:c r="S2578" s="8">
        <x:v>77002.71186060767</x:v>
      </x:c>
      <x:c r="T2578" s="12">
        <x:v>263533.66714935895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430723</x:v>
      </x:c>
      <x:c r="B2579" s="1">
        <x:v>44784.58758736554</x:v>
      </x:c>
      <x:c r="C2579" s="6">
        <x:v>42.95316795</x:v>
      </x:c>
      <x:c r="D2579" s="14" t="s">
        <x:v>94</x:v>
      </x:c>
      <x:c r="E2579" s="15">
        <x:v>44771.473020239646</x:v>
      </x:c>
      <x:c r="F2579" t="s">
        <x:v>99</x:v>
      </x:c>
      <x:c r="G2579" s="6">
        <x:v>82.95738060422255</x:v>
      </x:c>
      <x:c r="H2579" t="s">
        <x:v>97</x:v>
      </x:c>
      <x:c r="I2579" s="6">
        <x:v>27.982259314693238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22.708999999999996</x:v>
      </x:c>
      <x:c r="S2579" s="8">
        <x:v>77014.82303445904</x:v>
      </x:c>
      <x:c r="T2579" s="12">
        <x:v>263530.42967234366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430726</x:v>
      </x:c>
      <x:c r="B2580" s="1">
        <x:v>44784.587598539154</x:v>
      </x:c>
      <x:c r="C2580" s="6">
        <x:v>42.96925795333333</x:v>
      </x:c>
      <x:c r="D2580" s="14" t="s">
        <x:v>94</x:v>
      </x:c>
      <x:c r="E2580" s="15">
        <x:v>44771.473020239646</x:v>
      </x:c>
      <x:c r="F2580" t="s">
        <x:v>99</x:v>
      </x:c>
      <x:c r="G2580" s="6">
        <x:v>83.00692722004166</x:v>
      </x:c>
      <x:c r="H2580" t="s">
        <x:v>97</x:v>
      </x:c>
      <x:c r="I2580" s="6">
        <x:v>27.98219919861458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22.701999999999998</x:v>
      </x:c>
      <x:c r="S2580" s="8">
        <x:v>77004.39577873581</x:v>
      </x:c>
      <x:c r="T2580" s="12">
        <x:v>263518.8325453105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430732</x:v>
      </x:c>
      <x:c r="B2581" s="1">
        <x:v>44784.58761026276</x:v>
      </x:c>
      <x:c r="C2581" s="6">
        <x:v>42.986139951666665</x:v>
      </x:c>
      <x:c r="D2581" s="14" t="s">
        <x:v>94</x:v>
      </x:c>
      <x:c r="E2581" s="15">
        <x:v>44771.473020239646</x:v>
      </x:c>
      <x:c r="F2581" t="s">
        <x:v>99</x:v>
      </x:c>
      <x:c r="G2581" s="6">
        <x:v>82.94760943257796</x:v>
      </x:c>
      <x:c r="H2581" t="s">
        <x:v>97</x:v>
      </x:c>
      <x:c r="I2581" s="6">
        <x:v>27.968071950029298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22.711999999999996</x:v>
      </x:c>
      <x:c r="S2581" s="8">
        <x:v>77001.51307375418</x:v>
      </x:c>
      <x:c r="T2581" s="12">
        <x:v>263533.39505060855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430737</x:v>
      </x:c>
      <x:c r="B2582" s="1">
        <x:v>44784.587622028725</x:v>
      </x:c>
      <x:c r="C2582" s="6">
        <x:v>43.00308293166667</x:v>
      </x:c>
      <x:c r="D2582" s="14" t="s">
        <x:v>94</x:v>
      </x:c>
      <x:c r="E2582" s="15">
        <x:v>44771.473020239646</x:v>
      </x:c>
      <x:c r="F2582" t="s">
        <x:v>99</x:v>
      </x:c>
      <x:c r="G2582" s="6">
        <x:v>82.95375656834355</x:v>
      </x:c>
      <x:c r="H2582" t="s">
        <x:v>97</x:v>
      </x:c>
      <x:c r="I2582" s="6">
        <x:v>27.969214150896278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22.710999999999995</x:v>
      </x:c>
      <x:c r="S2582" s="8">
        <x:v>77000.12892359683</x:v>
      </x:c>
      <x:c r="T2582" s="12">
        <x:v>263521.10189796874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430742</x:v>
      </x:c>
      <x:c r="B2583" s="1">
        <x:v>44784.58763319</x:v>
      </x:c>
      <x:c r="C2583" s="6">
        <x:v>43.01915517</x:v>
      </x:c>
      <x:c r="D2583" s="14" t="s">
        <x:v>94</x:v>
      </x:c>
      <x:c r="E2583" s="15">
        <x:v>44771.473020239646</x:v>
      </x:c>
      <x:c r="F2583" t="s">
        <x:v>99</x:v>
      </x:c>
      <x:c r="G2583" s="6">
        <x:v>82.99024035921035</x:v>
      </x:c>
      <x:c r="H2583" t="s">
        <x:v>97</x:v>
      </x:c>
      <x:c r="I2583" s="6">
        <x:v>27.97657835003247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22.705</x:v>
      </x:c>
      <x:c r="S2583" s="8">
        <x:v>77006.82632286077</x:v>
      </x:c>
      <x:c r="T2583" s="12">
        <x:v>263536.47962489957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430748</x:v>
      </x:c>
      <x:c r="B2584" s="1">
        <x:v>44784.58764493486</x:v>
      </x:c>
      <x:c r="C2584" s="6">
        <x:v>43.036067773333336</x:v>
      </x:c>
      <x:c r="D2584" s="14" t="s">
        <x:v>94</x:v>
      </x:c>
      <x:c r="E2584" s="15">
        <x:v>44771.473020239646</x:v>
      </x:c>
      <x:c r="F2584" t="s">
        <x:v>99</x:v>
      </x:c>
      <x:c r="G2584" s="6">
        <x:v>82.96518056457198</x:v>
      </x:c>
      <x:c r="H2584" t="s">
        <x:v>97</x:v>
      </x:c>
      <x:c r="I2584" s="6">
        <x:v>27.972580639924672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22.708999999999996</x:v>
      </x:c>
      <x:c r="S2584" s="8">
        <x:v>76998.85922868807</x:v>
      </x:c>
      <x:c r="T2584" s="12">
        <x:v>263530.4643600279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430754</x:v>
      </x:c>
      <x:c r="B2585" s="1">
        <x:v>44784.58765671123</x:v>
      </x:c>
      <x:c r="C2585" s="6">
        <x:v>43.053025741666666</x:v>
      </x:c>
      <x:c r="D2585" s="14" t="s">
        <x:v>94</x:v>
      </x:c>
      <x:c r="E2585" s="15">
        <x:v>44771.473020239646</x:v>
      </x:c>
      <x:c r="F2585" t="s">
        <x:v>99</x:v>
      </x:c>
      <x:c r="G2585" s="6">
        <x:v>82.9889646455115</x:v>
      </x:c>
      <x:c r="H2585" t="s">
        <x:v>97</x:v>
      </x:c>
      <x:c r="I2585" s="6">
        <x:v>27.96061759602253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22.706999999999997</x:v>
      </x:c>
      <x:c r="S2585" s="8">
        <x:v>77004.30324294273</x:v>
      </x:c>
      <x:c r="T2585" s="12">
        <x:v>263527.5891892263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430756</x:v>
      </x:c>
      <x:c r="B2586" s="1">
        <x:v>44784.58766787262</x:v>
      </x:c>
      <x:c r="C2586" s="6">
        <x:v>43.069098141666665</x:v>
      </x:c>
      <x:c r="D2586" s="14" t="s">
        <x:v>94</x:v>
      </x:c>
      <x:c r="E2586" s="15">
        <x:v>44771.473020239646</x:v>
      </x:c>
      <x:c r="F2586" t="s">
        <x:v>99</x:v>
      </x:c>
      <x:c r="G2586" s="6">
        <x:v>82.99215110928269</x:v>
      </x:c>
      <x:c r="H2586" t="s">
        <x:v>97</x:v>
      </x:c>
      <x:c r="I2586" s="6">
        <x:v>27.98298070771898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22.703999999999997</x:v>
      </x:c>
      <x:c r="S2586" s="8">
        <x:v>77004.47501967354</x:v>
      </x:c>
      <x:c r="T2586" s="12">
        <x:v>263526.64024570264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430762</x:v>
      </x:c>
      <x:c r="B2587" s="1">
        <x:v>44784.58767960517</x:v>
      </x:c>
      <x:c r="C2587" s="6">
        <x:v>43.085993011666666</x:v>
      </x:c>
      <x:c r="D2587" s="14" t="s">
        <x:v>94</x:v>
      </x:c>
      <x:c r="E2587" s="15">
        <x:v>44771.473020239646</x:v>
      </x:c>
      <x:c r="F2587" t="s">
        <x:v>99</x:v>
      </x:c>
      <x:c r="G2587" s="6">
        <x:v>82.93417336300351</x:v>
      </x:c>
      <x:c r="H2587" t="s">
        <x:v>97</x:v>
      </x:c>
      <x:c r="I2587" s="6">
        <x:v>27.975977190313642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22.712999999999997</x:v>
      </x:c>
      <x:c r="S2587" s="8">
        <x:v>77011.51460637317</x:v>
      </x:c>
      <x:c r="T2587" s="12">
        <x:v>263529.1392425249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430769</x:v>
      </x:c>
      <x:c r="B2588" s="1">
        <x:v>44784.5876913351</x:v>
      </x:c>
      <x:c r="C2588" s="6">
        <x:v>43.102884118333336</x:v>
      </x:c>
      <x:c r="D2588" s="14" t="s">
        <x:v>94</x:v>
      </x:c>
      <x:c r="E2588" s="15">
        <x:v>44771.473020239646</x:v>
      </x:c>
      <x:c r="F2588" t="s">
        <x:v>99</x:v>
      </x:c>
      <x:c r="G2588" s="6">
        <x:v>82.96033572618634</x:v>
      </x:c>
      <x:c r="H2588" t="s">
        <x:v>97</x:v>
      </x:c>
      <x:c r="I2588" s="6">
        <x:v>27.978592235875112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22.708999999999996</x:v>
      </x:c>
      <x:c r="S2588" s="8">
        <x:v>77015.44557960288</x:v>
      </x:c>
      <x:c r="T2588" s="12">
        <x:v>263531.4135215357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430773</x:v>
      </x:c>
      <x:c r="B2589" s="1">
        <x:v>44784.587703091915</x:v>
      </x:c>
      <x:c r="C2589" s="6">
        <x:v>43.119813926666666</x:v>
      </x:c>
      <x:c r="D2589" s="14" t="s">
        <x:v>94</x:v>
      </x:c>
      <x:c r="E2589" s="15">
        <x:v>44771.473020239646</x:v>
      </x:c>
      <x:c r="F2589" t="s">
        <x:v>99</x:v>
      </x:c>
      <x:c r="G2589" s="6">
        <x:v>82.95675526962155</x:v>
      </x:c>
      <x:c r="H2589" t="s">
        <x:v>97</x:v>
      </x:c>
      <x:c r="I2589" s="6">
        <x:v>27.974263885705568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22.709999999999997</x:v>
      </x:c>
      <x:c r="S2589" s="8">
        <x:v>77019.10274781044</x:v>
      </x:c>
      <x:c r="T2589" s="12">
        <x:v>263532.58505934925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430777</x:v>
      </x:c>
      <x:c r="B2590" s="1">
        <x:v>44784.587714255205</x:v>
      </x:c>
      <x:c r="C2590" s="6">
        <x:v>43.135889068333334</x:v>
      </x:c>
      <x:c r="D2590" s="14" t="s">
        <x:v>94</x:v>
      </x:c>
      <x:c r="E2590" s="15">
        <x:v>44771.473020239646</x:v>
      </x:c>
      <x:c r="F2590" t="s">
        <x:v>99</x:v>
      </x:c>
      <x:c r="G2590" s="6">
        <x:v>82.95021556676332</x:v>
      </x:c>
      <x:c r="H2590" t="s">
        <x:v>97</x:v>
      </x:c>
      <x:c r="I2590" s="6">
        <x:v>27.982379546852826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22.709999999999997</x:v>
      </x:c>
      <x:c r="S2590" s="8">
        <x:v>77017.97934584793</x:v>
      </x:c>
      <x:c r="T2590" s="12">
        <x:v>263530.1678640808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430784</x:v>
      </x:c>
      <x:c r="B2591" s="1">
        <x:v>44784.587725981386</x:v>
      </x:c>
      <x:c r="C2591" s="6">
        <x:v>43.15277477</x:v>
      </x:c>
      <x:c r="D2591" s="14" t="s">
        <x:v>94</x:v>
      </x:c>
      <x:c r="E2591" s="15">
        <x:v>44771.473020239646</x:v>
      </x:c>
      <x:c r="F2591" t="s">
        <x:v>99</x:v>
      </x:c>
      <x:c r="G2591" s="6">
        <x:v>82.97610739032261</x:v>
      </x:c>
      <x:c r="H2591" t="s">
        <x:v>97</x:v>
      </x:c>
      <x:c r="I2591" s="6">
        <x:v>27.959024530579427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22.708999999999996</x:v>
      </x:c>
      <x:c r="S2591" s="8">
        <x:v>77017.95800149349</x:v>
      </x:c>
      <x:c r="T2591" s="12">
        <x:v>263536.9716986791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430787</x:v>
      </x:c>
      <x:c r="B2592" s="1">
        <x:v>44784.58773773202</x:v>
      </x:c>
      <x:c r="C2592" s="6">
        <x:v>43.169695675</x:v>
      </x:c>
      <x:c r="D2592" s="14" t="s">
        <x:v>94</x:v>
      </x:c>
      <x:c r="E2592" s="15">
        <x:v>44771.473020239646</x:v>
      </x:c>
      <x:c r="F2592" t="s">
        <x:v>99</x:v>
      </x:c>
      <x:c r="G2592" s="6">
        <x:v>82.98600378644355</x:v>
      </x:c>
      <x:c r="H2592" t="s">
        <x:v>97</x:v>
      </x:c>
      <x:c r="I2592" s="6">
        <x:v>27.97306156720424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22.705999999999996</x:v>
      </x:c>
      <x:c r="S2592" s="8">
        <x:v>77012.32032438125</x:v>
      </x:c>
      <x:c r="T2592" s="12">
        <x:v>263525.9507163068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430791</x:v>
      </x:c>
      <x:c r="B2593" s="1">
        <x:v>44784.58774887037</x:v>
      </x:c>
      <x:c r="C2593" s="6">
        <x:v>43.18573489833334</x:v>
      </x:c>
      <x:c r="D2593" s="14" t="s">
        <x:v>94</x:v>
      </x:c>
      <x:c r="E2593" s="15">
        <x:v>44771.473020239646</x:v>
      </x:c>
      <x:c r="F2593" t="s">
        <x:v>99</x:v>
      </x:c>
      <x:c r="G2593" s="6">
        <x:v>82.97634471301842</x:v>
      </x:c>
      <x:c r="H2593" t="s">
        <x:v>97</x:v>
      </x:c>
      <x:c r="I2593" s="6">
        <x:v>27.967500849741555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22.708</x:v>
      </x:c>
      <x:c r="S2593" s="8">
        <x:v>77019.72775933298</x:v>
      </x:c>
      <x:c r="T2593" s="12">
        <x:v>263538.5326909107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430795</x:v>
      </x:c>
      <x:c r="B2594" s="1">
        <x:v>44784.587760635215</x:v>
      </x:c>
      <x:c r="C2594" s="6">
        <x:v>43.20267628333333</x:v>
      </x:c>
      <x:c r="D2594" s="14" t="s">
        <x:v>94</x:v>
      </x:c>
      <x:c r="E2594" s="15">
        <x:v>44771.473020239646</x:v>
      </x:c>
      <x:c r="F2594" t="s">
        <x:v>99</x:v>
      </x:c>
      <x:c r="G2594" s="6">
        <x:v>82.93964648003443</x:v>
      </x:c>
      <x:c r="H2594" t="s">
        <x:v>97</x:v>
      </x:c>
      <x:c r="I2594" s="6">
        <x:v>27.969184092974047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22.712999999999997</x:v>
      </x:c>
      <x:c r="S2594" s="8">
        <x:v>77029.38509955989</x:v>
      </x:c>
      <x:c r="T2594" s="12">
        <x:v>263547.8035846958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430803</x:v>
      </x:c>
      <x:c r="B2595" s="1">
        <x:v>44784.58777241739</x:v>
      </x:c>
      <x:c r="C2595" s="6">
        <x:v>43.21964261</x:v>
      </x:c>
      <x:c r="D2595" s="14" t="s">
        <x:v>94</x:v>
      </x:c>
      <x:c r="E2595" s="15">
        <x:v>44771.473020239646</x:v>
      </x:c>
      <x:c r="F2595" t="s">
        <x:v>99</x:v>
      </x:c>
      <x:c r="G2595" s="6">
        <x:v>82.93669189143795</x:v>
      </x:c>
      <x:c r="H2595" t="s">
        <x:v>97</x:v>
      </x:c>
      <x:c r="I2595" s="6">
        <x:v>27.972851161511244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22.712999999999997</x:v>
      </x:c>
      <x:c r="S2595" s="8">
        <x:v>77015.68227462855</x:v>
      </x:c>
      <x:c r="T2595" s="12">
        <x:v>263535.0909529128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430809</x:v>
      </x:c>
      <x:c r="B2596" s="1">
        <x:v>44784.58778415788</x:v>
      </x:c>
      <x:c r="C2596" s="6">
        <x:v>43.23654891333333</x:v>
      </x:c>
      <x:c r="D2596" s="14" t="s">
        <x:v>94</x:v>
      </x:c>
      <x:c r="E2596" s="15">
        <x:v>44771.473020239646</x:v>
      </x:c>
      <x:c r="F2596" t="s">
        <x:v>99</x:v>
      </x:c>
      <x:c r="G2596" s="6">
        <x:v>82.93339845659011</x:v>
      </x:c>
      <x:c r="H2596" t="s">
        <x:v>97</x:v>
      </x:c>
      <x:c r="I2596" s="6">
        <x:v>27.976939045915515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22.712999999999997</x:v>
      </x:c>
      <x:c r="S2596" s="8">
        <x:v>77009.05717784491</x:v>
      </x:c>
      <x:c r="T2596" s="12">
        <x:v>263543.25240334566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430812</x:v>
      </x:c>
      <x:c r="B2597" s="1">
        <x:v>44784.587795328036</x:v>
      </x:c>
      <x:c r="C2597" s="6">
        <x:v>43.25263394833333</x:v>
      </x:c>
      <x:c r="D2597" s="14" t="s">
        <x:v>94</x:v>
      </x:c>
      <x:c r="E2597" s="15">
        <x:v>44771.473020239646</x:v>
      </x:c>
      <x:c r="F2597" t="s">
        <x:v>99</x:v>
      </x:c>
      <x:c r="G2597" s="6">
        <x:v>82.96233850675182</x:v>
      </x:c>
      <x:c r="H2597" t="s">
        <x:v>97</x:v>
      </x:c>
      <x:c r="I2597" s="6">
        <x:v>27.99365133100764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22.706999999999997</x:v>
      </x:c>
      <x:c r="S2597" s="8">
        <x:v>77025.80335786223</x:v>
      </x:c>
      <x:c r="T2597" s="12">
        <x:v>263550.1209011742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430819</x:v>
      </x:c>
      <x:c r="B2598" s="1">
        <x:v>44784.58780706601</x:v>
      </x:c>
      <x:c r="C2598" s="6">
        <x:v>43.26953663</x:v>
      </x:c>
      <x:c r="D2598" s="14" t="s">
        <x:v>94</x:v>
      </x:c>
      <x:c r="E2598" s="15">
        <x:v>44771.473020239646</x:v>
      </x:c>
      <x:c r="F2598" t="s">
        <x:v>99</x:v>
      </x:c>
      <x:c r="G2598" s="6">
        <x:v>82.92301102215625</x:v>
      </x:c>
      <x:c r="H2598" t="s">
        <x:v>97</x:v>
      </x:c>
      <x:c r="I2598" s="6">
        <x:v>27.989833949201056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22.712999999999997</x:v>
      </x:c>
      <x:c r="S2598" s="8">
        <x:v>77022.92141530137</x:v>
      </x:c>
      <x:c r="T2598" s="12">
        <x:v>263537.4553413706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430824</x:v>
      </x:c>
      <x:c r="B2599" s="1">
        <x:v>44784.58781881024</x:v>
      </x:c>
      <x:c r="C2599" s="6">
        <x:v>43.28644832333333</x:v>
      </x:c>
      <x:c r="D2599" s="14" t="s">
        <x:v>94</x:v>
      </x:c>
      <x:c r="E2599" s="15">
        <x:v>44771.473020239646</x:v>
      </x:c>
      <x:c r="F2599" t="s">
        <x:v>99</x:v>
      </x:c>
      <x:c r="G2599" s="6">
        <x:v>82.96396504448217</x:v>
      </x:c>
      <x:c r="H2599" t="s">
        <x:v>97</x:v>
      </x:c>
      <x:c r="I2599" s="6">
        <x:v>27.98286047553711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22.708</x:v>
      </x:c>
      <x:c r="S2599" s="8">
        <x:v>77021.97001791543</x:v>
      </x:c>
      <x:c r="T2599" s="12">
        <x:v>263532.0197789012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430827</x:v>
      </x:c>
      <x:c r="B2600" s="1">
        <x:v>44784.587829958225</x:v>
      </x:c>
      <x:c r="C2600" s="6">
        <x:v>43.302501416666665</x:v>
      </x:c>
      <x:c r="D2600" s="14" t="s">
        <x:v>94</x:v>
      </x:c>
      <x:c r="E2600" s="15">
        <x:v>44771.473020239646</x:v>
      </x:c>
      <x:c r="F2600" t="s">
        <x:v>99</x:v>
      </x:c>
      <x:c r="G2600" s="6">
        <x:v>82.96891140858395</x:v>
      </x:c>
      <x:c r="H2600" t="s">
        <x:v>97</x:v>
      </x:c>
      <x:c r="I2600" s="6">
        <x:v>27.967951718381755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22.708999999999996</x:v>
      </x:c>
      <x:c r="S2600" s="8">
        <x:v>77031.34171501698</x:v>
      </x:c>
      <x:c r="T2600" s="12">
        <x:v>263542.78547308926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430834</x:v>
      </x:c>
      <x:c r="B2601" s="1">
        <x:v>44784.587841701425</x:v>
      </x:c>
      <x:c r="C2601" s="6">
        <x:v>43.319411626666664</x:v>
      </x:c>
      <x:c r="D2601" s="14" t="s">
        <x:v>94</x:v>
      </x:c>
      <x:c r="E2601" s="15">
        <x:v>44771.473020239646</x:v>
      </x:c>
      <x:c r="F2601" t="s">
        <x:v>99</x:v>
      </x:c>
      <x:c r="G2601" s="6">
        <x:v>82.96624649172941</x:v>
      </x:c>
      <x:c r="H2601" t="s">
        <x:v>97</x:v>
      </x:c>
      <x:c r="I2601" s="6">
        <x:v>27.971258090261017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22.708999999999996</x:v>
      </x:c>
      <x:c r="S2601" s="8">
        <x:v>77031.43262213243</x:v>
      </x:c>
      <x:c r="T2601" s="12">
        <x:v>263544.47381567006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430838</x:v>
      </x:c>
      <x:c r="B2602" s="1">
        <x:v>44784.587853464</x:v>
      </x:c>
      <x:c r="C2602" s="6">
        <x:v>43.33634973</x:v>
      </x:c>
      <x:c r="D2602" s="14" t="s">
        <x:v>94</x:v>
      </x:c>
      <x:c r="E2602" s="15">
        <x:v>44771.473020239646</x:v>
      </x:c>
      <x:c r="F2602" t="s">
        <x:v>99</x:v>
      </x:c>
      <x:c r="G2602" s="6">
        <x:v>82.9628307595956</x:v>
      </x:c>
      <x:c r="H2602" t="s">
        <x:v>97</x:v>
      </x:c>
      <x:c r="I2602" s="6">
        <x:v>27.97549626261616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22.708999999999996</x:v>
      </x:c>
      <x:c r="S2602" s="8">
        <x:v>77034.05947058678</x:v>
      </x:c>
      <x:c r="T2602" s="12">
        <x:v>263544.3482592391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430841</x:v>
      </x:c>
      <x:c r="B2603" s="1">
        <x:v>44784.58786463634</x:v>
      </x:c>
      <x:c r="C2603" s="6">
        <x:v>43.352437908333336</x:v>
      </x:c>
      <x:c r="D2603" s="14" t="s">
        <x:v>94</x:v>
      </x:c>
      <x:c r="E2603" s="15">
        <x:v>44771.473020239646</x:v>
      </x:c>
      <x:c r="F2603" t="s">
        <x:v>99</x:v>
      </x:c>
      <x:c r="G2603" s="6">
        <x:v>82.96533083694878</x:v>
      </x:c>
      <x:c r="H2603" t="s">
        <x:v>97</x:v>
      </x:c>
      <x:c r="I2603" s="6">
        <x:v>27.963623381936486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22.709999999999997</x:v>
      </x:c>
      <x:c r="S2603" s="8">
        <x:v>77029.63286457851</x:v>
      </x:c>
      <x:c r="T2603" s="12">
        <x:v>263541.7812081903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430846</x:v>
      </x:c>
      <x:c r="B2604" s="1">
        <x:v>44784.587876350684</x:v>
      </x:c>
      <x:c r="C2604" s="6">
        <x:v>43.369306555</x:v>
      </x:c>
      <x:c r="D2604" s="14" t="s">
        <x:v>94</x:v>
      </x:c>
      <x:c r="E2604" s="15">
        <x:v>44771.473020239646</x:v>
      </x:c>
      <x:c r="F2604" t="s">
        <x:v>99</x:v>
      </x:c>
      <x:c r="G2604" s="6">
        <x:v>82.93804807445551</x:v>
      </x:c>
      <x:c r="H2604" t="s">
        <x:v>97</x:v>
      </x:c>
      <x:c r="I2604" s="6">
        <x:v>27.9711679164393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22.712999999999997</x:v>
      </x:c>
      <x:c r="S2604" s="8">
        <x:v>77021.02071813644</x:v>
      </x:c>
      <x:c r="T2604" s="12">
        <x:v>263547.9441670825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430854</x:v>
      </x:c>
      <x:c r="B2605" s="1">
        <x:v>44784.587888098744</x:v>
      </x:c>
      <x:c r="C2605" s="6">
        <x:v>43.386223756666666</x:v>
      </x:c>
      <x:c r="D2605" s="14" t="s">
        <x:v>94</x:v>
      </x:c>
      <x:c r="E2605" s="15">
        <x:v>44771.473020239646</x:v>
      </x:c>
      <x:c r="F2605" t="s">
        <x:v>99</x:v>
      </x:c>
      <x:c r="G2605" s="6">
        <x:v>82.94975539751864</x:v>
      </x:c>
      <x:c r="H2605" t="s">
        <x:v>97</x:v>
      </x:c>
      <x:c r="I2605" s="6">
        <x:v>27.982950649673057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22.709999999999997</x:v>
      </x:c>
      <x:c r="S2605" s="8">
        <x:v>77034.02466803347</x:v>
      </x:c>
      <x:c r="T2605" s="12">
        <x:v>263543.5988093896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430859</x:v>
      </x:c>
      <x:c r="B2606" s="1">
        <x:v>44784.5878998174</x:v>
      </x:c>
      <x:c r="C2606" s="6">
        <x:v>43.40309862</x:v>
      </x:c>
      <x:c r="D2606" s="14" t="s">
        <x:v>94</x:v>
      </x:c>
      <x:c r="E2606" s="15">
        <x:v>44771.473020239646</x:v>
      </x:c>
      <x:c r="F2606" t="s">
        <x:v>99</x:v>
      </x:c>
      <x:c r="G2606" s="6">
        <x:v>82.940997510055</x:v>
      </x:c>
      <x:c r="H2606" t="s">
        <x:v>97</x:v>
      </x:c>
      <x:c r="I2606" s="6">
        <x:v>27.976277770159413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22.711999999999996</x:v>
      </x:c>
      <x:c r="S2606" s="8">
        <x:v>77036.21785540215</x:v>
      </x:c>
      <x:c r="T2606" s="12">
        <x:v>263563.78046310775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430861</x:v>
      </x:c>
      <x:c r="B2607" s="1">
        <x:v>44784.58791098435</x:v>
      </x:c>
      <x:c r="C2607" s="6">
        <x:v>43.419179041666666</x:v>
      </x:c>
      <x:c r="D2607" s="14" t="s">
        <x:v>94</x:v>
      </x:c>
      <x:c r="E2607" s="15">
        <x:v>44771.473020239646</x:v>
      </x:c>
      <x:c r="F2607" t="s">
        <x:v>99</x:v>
      </x:c>
      <x:c r="G2607" s="6">
        <x:v>82.92338432807571</x:v>
      </x:c>
      <x:c r="H2607" t="s">
        <x:v>97</x:v>
      </x:c>
      <x:c r="I2607" s="6">
        <x:v>27.97182919118859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22.714999999999996</x:v>
      </x:c>
      <x:c r="S2607" s="8">
        <x:v>77024.80939015553</x:v>
      </x:c>
      <x:c r="T2607" s="12">
        <x:v>263554.95515712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430868</x:v>
      </x:c>
      <x:c r="B2608" s="1">
        <x:v>44784.5879227057</x:v>
      </x:c>
      <x:c r="C2608" s="6">
        <x:v>43.436057788333336</x:v>
      </x:c>
      <x:c r="D2608" s="14" t="s">
        <x:v>94</x:v>
      </x:c>
      <x:c r="E2608" s="15">
        <x:v>44771.473020239646</x:v>
      </x:c>
      <x:c r="F2608" t="s">
        <x:v>99</x:v>
      </x:c>
      <x:c r="G2608" s="6">
        <x:v>82.92035771791953</x:v>
      </x:c>
      <x:c r="H2608" t="s">
        <x:v>97</x:v>
      </x:c>
      <x:c r="I2608" s="6">
        <x:v>27.97558643655384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22.714999999999996</x:v>
      </x:c>
      <x:c r="S2608" s="8">
        <x:v>77029.81561122544</x:v>
      </x:c>
      <x:c r="T2608" s="12">
        <x:v>263558.5335057878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430872</x:v>
      </x:c>
      <x:c r="B2609" s="1">
        <x:v>44784.58793444181</x:v>
      </x:c>
      <x:c r="C2609" s="6">
        <x:v>43.45295779166667</x:v>
      </x:c>
      <x:c r="D2609" s="14" t="s">
        <x:v>94</x:v>
      </x:c>
      <x:c r="E2609" s="15">
        <x:v>44771.473020239646</x:v>
      </x:c>
      <x:c r="F2609" t="s">
        <x:v>99</x:v>
      </x:c>
      <x:c r="G2609" s="6">
        <x:v>82.9276889263035</x:v>
      </x:c>
      <x:c r="H2609" t="s">
        <x:v>97</x:v>
      </x:c>
      <x:c r="I2609" s="6">
        <x:v>27.975255798793114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22.713999999999995</x:v>
      </x:c>
      <x:c r="S2609" s="8">
        <x:v>77034.12371939761</x:v>
      </x:c>
      <x:c r="T2609" s="12">
        <x:v>263550.2963495937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430878</x:v>
      </x:c>
      <x:c r="B2610" s="1">
        <x:v>44784.5879461976</x:v>
      </x:c>
      <x:c r="C2610" s="6">
        <x:v>43.46988612</x:v>
      </x:c>
      <x:c r="D2610" s="14" t="s">
        <x:v>94</x:v>
      </x:c>
      <x:c r="E2610" s="15">
        <x:v>44771.473020239646</x:v>
      </x:c>
      <x:c r="F2610" t="s">
        <x:v>99</x:v>
      </x:c>
      <x:c r="G2610" s="6">
        <x:v>82.92828921679846</x:v>
      </x:c>
      <x:c r="H2610" t="s">
        <x:v>97</x:v>
      </x:c>
      <x:c r="I2610" s="6">
        <x:v>27.983281288192757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22.712999999999997</x:v>
      </x:c>
      <x:c r="S2610" s="8">
        <x:v>77041.45494121667</x:v>
      </x:c>
      <x:c r="T2610" s="12">
        <x:v>263557.2059949075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430881</x:v>
      </x:c>
      <x:c r="B2611" s="1">
        <x:v>44784.58795733354</x:v>
      </x:c>
      <x:c r="C2611" s="6">
        <x:v>43.485921868333335</x:v>
      </x:c>
      <x:c r="D2611" s="14" t="s">
        <x:v>94</x:v>
      </x:c>
      <x:c r="E2611" s="15">
        <x:v>44771.473020239646</x:v>
      </x:c>
      <x:c r="F2611" t="s">
        <x:v>99</x:v>
      </x:c>
      <x:c r="G2611" s="6">
        <x:v>82.91401992582568</x:v>
      </x:c>
      <x:c r="H2611" t="s">
        <x:v>97</x:v>
      </x:c>
      <x:c r="I2611" s="6">
        <x:v>27.974684697282555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22.715999999999998</x:v>
      </x:c>
      <x:c r="S2611" s="8">
        <x:v>77034.6921715022</x:v>
      </x:c>
      <x:c r="T2611" s="12">
        <x:v>263539.3858852595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430888</x:v>
      </x:c>
      <x:c r="B2612" s="1">
        <x:v>44784.587969110806</x:v>
      </x:c>
      <x:c r="C2612" s="6">
        <x:v>43.502881136666666</x:v>
      </x:c>
      <x:c r="D2612" s="14" t="s">
        <x:v>94</x:v>
      </x:c>
      <x:c r="E2612" s="15">
        <x:v>44771.473020239646</x:v>
      </x:c>
      <x:c r="F2612" t="s">
        <x:v>99</x:v>
      </x:c>
      <x:c r="G2612" s="6">
        <x:v>82.91739145768008</x:v>
      </x:c>
      <x:c r="H2612" t="s">
        <x:v>97</x:v>
      </x:c>
      <x:c r="I2612" s="6">
        <x:v>27.96172973649709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22.716999999999995</x:v>
      </x:c>
      <x:c r="S2612" s="8">
        <x:v>77041.55799903229</x:v>
      </x:c>
      <x:c r="T2612" s="12">
        <x:v>263557.075207136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430894</x:v>
      </x:c>
      <x:c r="B2613" s="1">
        <x:v>44784.587980850054</x:v>
      </x:c>
      <x:c r="C2613" s="6">
        <x:v>43.519785645</x:v>
      </x:c>
      <x:c r="D2613" s="14" t="s">
        <x:v>94</x:v>
      </x:c>
      <x:c r="E2613" s="15">
        <x:v>44771.473020239646</x:v>
      </x:c>
      <x:c r="F2613" t="s">
        <x:v>99</x:v>
      </x:c>
      <x:c r="G2613" s="6">
        <x:v>82.91823272883545</x:v>
      </x:c>
      <x:c r="H2613" t="s">
        <x:v>97</x:v>
      </x:c>
      <x:c r="I2613" s="6">
        <x:v>27.96945461428686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22.715999999999998</x:v>
      </x:c>
      <x:c r="S2613" s="8">
        <x:v>77050.13603182115</x:v>
      </x:c>
      <x:c r="T2613" s="12">
        <x:v>263563.8936225652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430897</x:v>
      </x:c>
      <x:c r="B2614" s="1">
        <x:v>44784.587991989814</x:v>
      </x:c>
      <x:c r="C2614" s="6">
        <x:v>43.535826906666664</x:v>
      </x:c>
      <x:c r="D2614" s="14" t="s">
        <x:v>94</x:v>
      </x:c>
      <x:c r="E2614" s="15">
        <x:v>44771.473020239646</x:v>
      </x:c>
      <x:c r="F2614" t="s">
        <x:v>99</x:v>
      </x:c>
      <x:c r="G2614" s="6">
        <x:v>82.92282209067588</x:v>
      </x:c>
      <x:c r="H2614" t="s">
        <x:v>97</x:v>
      </x:c>
      <x:c r="I2614" s="6">
        <x:v>27.981297457566143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22.713999999999995</x:v>
      </x:c>
      <x:c r="S2614" s="8">
        <x:v>77042.67941828398</x:v>
      </x:c>
      <x:c r="T2614" s="12">
        <x:v>263552.8665080811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430903</x:v>
      </x:c>
      <x:c r="B2615" s="1">
        <x:v>44784.58800375373</x:v>
      </x:c>
      <x:c r="C2615" s="6">
        <x:v>43.552766948333336</x:v>
      </x:c>
      <x:c r="D2615" s="14" t="s">
        <x:v>94</x:v>
      </x:c>
      <x:c r="E2615" s="15">
        <x:v>44771.473020239646</x:v>
      </x:c>
      <x:c r="F2615" t="s">
        <x:v>99</x:v>
      </x:c>
      <x:c r="G2615" s="6">
        <x:v>82.90083213974304</x:v>
      </x:c>
      <x:c r="H2615" t="s">
        <x:v>97</x:v>
      </x:c>
      <x:c r="I2615" s="6">
        <x:v>27.982289372732794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22.716999999999995</x:v>
      </x:c>
      <x:c r="S2615" s="8">
        <x:v>77045.37908494403</x:v>
      </x:c>
      <x:c r="T2615" s="12">
        <x:v>263560.9278952831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430909</x:v>
      </x:c>
      <x:c r="B2616" s="1">
        <x:v>44784.58801550056</x:v>
      </x:c>
      <x:c r="C2616" s="6">
        <x:v>43.569682371666666</x:v>
      </x:c>
      <x:c r="D2616" s="14" t="s">
        <x:v>94</x:v>
      </x:c>
      <x:c r="E2616" s="15">
        <x:v>44771.473020239646</x:v>
      </x:c>
      <x:c r="F2616" t="s">
        <x:v>99</x:v>
      </x:c>
      <x:c r="G2616" s="6">
        <x:v>82.92889001873169</x:v>
      </x:c>
      <x:c r="H2616" t="s">
        <x:v>97</x:v>
      </x:c>
      <x:c r="I2616" s="6">
        <x:v>27.991306796784556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22.711999999999996</x:v>
      </x:c>
      <x:c r="S2616" s="8">
        <x:v>77047.82408691676</x:v>
      </x:c>
      <x:c r="T2616" s="12">
        <x:v>263566.9240085933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430911</x:v>
      </x:c>
      <x:c r="B2617" s="1">
        <x:v>44784.588026675054</x:v>
      </x:c>
      <x:c r="C2617" s="6">
        <x:v>43.585773645</x:v>
      </x:c>
      <x:c r="D2617" s="14" t="s">
        <x:v>94</x:v>
      </x:c>
      <x:c r="E2617" s="15">
        <x:v>44771.473020239646</x:v>
      </x:c>
      <x:c r="F2617" t="s">
        <x:v>99</x:v>
      </x:c>
      <x:c r="G2617" s="6">
        <x:v>82.90850588132483</x:v>
      </x:c>
      <x:c r="H2617" t="s">
        <x:v>97</x:v>
      </x:c>
      <x:c r="I2617" s="6">
        <x:v>27.97276098764678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22.716999999999995</x:v>
      </x:c>
      <x:c r="S2617" s="8">
        <x:v>77048.31790341</x:v>
      </x:c>
      <x:c r="T2617" s="12">
        <x:v>263557.66622377344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430917</x:v>
      </x:c>
      <x:c r="B2618" s="1">
        <x:v>44784.588038447735</x:v>
      </x:c>
      <x:c r="C2618" s="6">
        <x:v>43.60272630666667</x:v>
      </x:c>
      <x:c r="D2618" s="14" t="s">
        <x:v>94</x:v>
      </x:c>
      <x:c r="E2618" s="15">
        <x:v>44771.473020239646</x:v>
      </x:c>
      <x:c r="F2618" t="s">
        <x:v>99</x:v>
      </x:c>
      <x:c r="G2618" s="6">
        <x:v>82.95205628590435</x:v>
      </x:c>
      <x:c r="H2618" t="s">
        <x:v>97</x:v>
      </x:c>
      <x:c r="I2618" s="6">
        <x:v>27.98009513654506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22.709999999999997</x:v>
      </x:c>
      <x:c r="S2618" s="8">
        <x:v>77032.72739399169</x:v>
      </x:c>
      <x:c r="T2618" s="12">
        <x:v>263565.51561184943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430922</x:v>
      </x:c>
      <x:c r="B2619" s="1">
        <x:v>44784.588050215716</x:v>
      </x:c>
      <x:c r="C2619" s="6">
        <x:v>43.6196722</x:v>
      </x:c>
      <x:c r="D2619" s="14" t="s">
        <x:v>94</x:v>
      </x:c>
      <x:c r="E2619" s="15">
        <x:v>44771.473020239646</x:v>
      </x:c>
      <x:c r="F2619" t="s">
        <x:v>99</x:v>
      </x:c>
      <x:c r="G2619" s="6">
        <x:v>82.93078845059199</x:v>
      </x:c>
      <x:c r="H2619" t="s">
        <x:v>97</x:v>
      </x:c>
      <x:c r="I2619" s="6">
        <x:v>27.97140837996949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22.713999999999995</x:v>
      </x:c>
      <x:c r="S2619" s="8">
        <x:v>77051.07507368994</x:v>
      </x:c>
      <x:c r="T2619" s="12">
        <x:v>263565.0518092212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430926</x:v>
      </x:c>
      <x:c r="B2620" s="1">
        <x:v>44784.58806141661</x:v>
      </x:c>
      <x:c r="C2620" s="6">
        <x:v>43.635801488333335</x:v>
      </x:c>
      <x:c r="D2620" s="14" t="s">
        <x:v>94</x:v>
      </x:c>
      <x:c r="E2620" s="15">
        <x:v>44771.473020239646</x:v>
      </x:c>
      <x:c r="F2620" t="s">
        <x:v>99</x:v>
      </x:c>
      <x:c r="G2620" s="6">
        <x:v>82.92842101180143</x:v>
      </x:c>
      <x:c r="H2620" t="s">
        <x:v>97</x:v>
      </x:c>
      <x:c r="I2620" s="6">
        <x:v>27.965577144223516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22.714999999999996</x:v>
      </x:c>
      <x:c r="S2620" s="8">
        <x:v>77053.38580555188</x:v>
      </x:c>
      <x:c r="T2620" s="12">
        <x:v>263577.00520179316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430933</x:v>
      </x:c>
      <x:c r="B2621" s="1">
        <x:v>44784.5880731595</x:v>
      </x:c>
      <x:c r="C2621" s="6">
        <x:v>43.65271125833333</x:v>
      </x:c>
      <x:c r="D2621" s="14" t="s">
        <x:v>94</x:v>
      </x:c>
      <x:c r="E2621" s="15">
        <x:v>44771.473020239646</x:v>
      </x:c>
      <x:c r="F2621" t="s">
        <x:v>99</x:v>
      </x:c>
      <x:c r="G2621" s="6">
        <x:v>82.92561809287847</x:v>
      </x:c>
      <x:c r="H2621" t="s">
        <x:v>97</x:v>
      </x:c>
      <x:c r="I2621" s="6">
        <x:v>27.960286959736095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22.715999999999998</x:v>
      </x:c>
      <x:c r="S2621" s="8">
        <x:v>77058.97117585177</x:v>
      </x:c>
      <x:c r="T2621" s="12">
        <x:v>263567.75861948426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430939</x:v>
      </x:c>
      <x:c r="B2622" s="1">
        <x:v>44784.58808493587</x:v>
      </x:c>
      <x:c r="C2622" s="6">
        <x:v>43.66966922</x:v>
      </x:c>
      <x:c r="D2622" s="14" t="s">
        <x:v>94</x:v>
      </x:c>
      <x:c r="E2622" s="15">
        <x:v>44771.473020239646</x:v>
      </x:c>
      <x:c r="F2622" t="s">
        <x:v>99</x:v>
      </x:c>
      <x:c r="G2622" s="6">
        <x:v>82.9222947274011</x:v>
      </x:c>
      <x:c r="H2622" t="s">
        <x:v>97</x:v>
      </x:c>
      <x:c r="I2622" s="6">
        <x:v>27.973181799035046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22.714999999999996</x:v>
      </x:c>
      <x:c r="S2622" s="8">
        <x:v>77055.83984836367</x:v>
      </x:c>
      <x:c r="T2622" s="12">
        <x:v>263573.5057784801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430944</x:v>
      </x:c>
      <x:c r="B2623" s="1">
        <x:v>44784.58809664978</x:v>
      </x:c>
      <x:c r="C2623" s="6">
        <x:v>43.686537253333334</x:v>
      </x:c>
      <x:c r="D2623" s="14" t="s">
        <x:v>94</x:v>
      </x:c>
      <x:c r="E2623" s="15">
        <x:v>44771.473020239646</x:v>
      </x:c>
      <x:c r="F2623" t="s">
        <x:v>99</x:v>
      </x:c>
      <x:c r="G2623" s="6">
        <x:v>82.89164593501584</x:v>
      </x:c>
      <x:c r="H2623" t="s">
        <x:v>97</x:v>
      </x:c>
      <x:c r="I2623" s="6">
        <x:v>27.976157538218104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22.718999999999998</x:v>
      </x:c>
      <x:c r="S2623" s="8">
        <x:v>77063.397331556</x:v>
      </x:c>
      <x:c r="T2623" s="12">
        <x:v>263577.680421521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430947</x:v>
      </x:c>
      <x:c r="B2624" s="1">
        <x:v>44784.58810783985</x:v>
      </x:c>
      <x:c r="C2624" s="6">
        <x:v>43.702650956666666</x:v>
      </x:c>
      <x:c r="D2624" s="14" t="s">
        <x:v>94</x:v>
      </x:c>
      <x:c r="E2624" s="15">
        <x:v>44771.473020239646</x:v>
      </x:c>
      <x:c r="F2624" t="s">
        <x:v>99</x:v>
      </x:c>
      <x:c r="G2624" s="6">
        <x:v>82.85663178624809</x:v>
      </x:c>
      <x:c r="H2624" t="s">
        <x:v>97</x:v>
      </x:c>
      <x:c r="I2624" s="6">
        <x:v>27.98457378453395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22.722999999999995</x:v>
      </x:c>
      <x:c r="S2624" s="8">
        <x:v>77061.65795994578</x:v>
      </x:c>
      <x:c r="T2624" s="12">
        <x:v>263575.60993613227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430954</x:v>
      </x:c>
      <x:c r="B2625" s="1">
        <x:v>44784.58811961756</x:v>
      </x:c>
      <x:c r="C2625" s="6">
        <x:v>43.719610865</x:v>
      </x:c>
      <x:c r="D2625" s="14" t="s">
        <x:v>94</x:v>
      </x:c>
      <x:c r="E2625" s="15">
        <x:v>44771.473020239646</x:v>
      </x:c>
      <x:c r="F2625" t="s">
        <x:v>99</x:v>
      </x:c>
      <x:c r="G2625" s="6">
        <x:v>82.90601239183391</x:v>
      </x:c>
      <x:c r="H2625" t="s">
        <x:v>97</x:v>
      </x:c>
      <x:c r="I2625" s="6">
        <x:v>27.975856958382792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22.716999999999995</x:v>
      </x:c>
      <x:c r="S2625" s="8">
        <x:v>77060.69588760583</x:v>
      </x:c>
      <x:c r="T2625" s="12">
        <x:v>263573.3290347047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430959</x:v>
      </x:c>
      <x:c r="B2626" s="1">
        <x:v>44784.588131344906</x:v>
      </x:c>
      <x:c r="C2626" s="6">
        <x:v>43.736498233333336</x:v>
      </x:c>
      <x:c r="D2626" s="14" t="s">
        <x:v>94</x:v>
      </x:c>
      <x:c r="E2626" s="15">
        <x:v>44771.473020239646</x:v>
      </x:c>
      <x:c r="F2626" t="s">
        <x:v>99</x:v>
      </x:c>
      <x:c r="G2626" s="6">
        <x:v>82.90908690637755</x:v>
      </x:c>
      <x:c r="H2626" t="s">
        <x:v>97</x:v>
      </x:c>
      <x:c r="I2626" s="6">
        <x:v>27.972039596817922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22.716999999999995</x:v>
      </x:c>
      <x:c r="S2626" s="8">
        <x:v>77051.72227758105</x:v>
      </x:c>
      <x:c r="T2626" s="12">
        <x:v>263581.40293717245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430961</x:v>
      </x:c>
      <x:c r="B2627" s="1">
        <x:v>44784.58814249417</x:v>
      </x:c>
      <x:c r="C2627" s="6">
        <x:v>43.75255317</x:v>
      </x:c>
      <x:c r="D2627" s="14" t="s">
        <x:v>94</x:v>
      </x:c>
      <x:c r="E2627" s="15">
        <x:v>44771.473020239646</x:v>
      </x:c>
      <x:c r="F2627" t="s">
        <x:v>99</x:v>
      </x:c>
      <x:c r="G2627" s="6">
        <x:v>82.9137837724568</x:v>
      </x:c>
      <x:c r="H2627" t="s">
        <x:v>97</x:v>
      </x:c>
      <x:c r="I2627" s="6">
        <x:v>27.966208359975553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22.716999999999995</x:v>
      </x:c>
      <x:c r="S2627" s="8">
        <x:v>77051.31840511353</x:v>
      </x:c>
      <x:c r="T2627" s="12">
        <x:v>263577.5987795186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430969</x:v>
      </x:c>
      <x:c r="B2628" s="1">
        <x:v>44784.58815423386</x:v>
      </x:c>
      <x:c r="C2628" s="6">
        <x:v>43.769458336666666</x:v>
      </x:c>
      <x:c r="D2628" s="14" t="s">
        <x:v>94</x:v>
      </x:c>
      <x:c r="E2628" s="15">
        <x:v>44771.473020239646</x:v>
      </x:c>
      <x:c r="F2628" t="s">
        <x:v>99</x:v>
      </x:c>
      <x:c r="G2628" s="6">
        <x:v>82.92282741810993</x:v>
      </x:c>
      <x:c r="H2628" t="s">
        <x:v>97</x:v>
      </x:c>
      <x:c r="I2628" s="6">
        <x:v>27.97252052401973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22.714999999999996</x:v>
      </x:c>
      <x:c r="S2628" s="8">
        <x:v>77070.69166507856</x:v>
      </x:c>
      <x:c r="T2628" s="12">
        <x:v>263589.1517102633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430974</x:v>
      </x:c>
      <x:c r="B2629" s="1">
        <x:v>44784.58816598627</x:v>
      </x:c>
      <x:c r="C2629" s="6">
        <x:v>43.786381801666664</x:v>
      </x:c>
      <x:c r="D2629" s="14" t="s">
        <x:v>94</x:v>
      </x:c>
      <x:c r="E2629" s="15">
        <x:v>44771.473020239646</x:v>
      </x:c>
      <x:c r="F2629" t="s">
        <x:v>99</x:v>
      </x:c>
      <x:c r="G2629" s="6">
        <x:v>82.90001488487984</x:v>
      </x:c>
      <x:c r="H2629" t="s">
        <x:v>97</x:v>
      </x:c>
      <x:c r="I2629" s="6">
        <x:v>27.974534407427655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22.717999999999996</x:v>
      </x:c>
      <x:c r="S2629" s="8">
        <x:v>77075.52215727046</x:v>
      </x:c>
      <x:c r="T2629" s="12">
        <x:v>263584.2504564328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430975</x:v>
      </x:c>
      <x:c r="B2630" s="1">
        <x:v>44784.58817715767</x:v>
      </x:c>
      <x:c r="C2630" s="6">
        <x:v>43.80246861333333</x:v>
      </x:c>
      <x:c r="D2630" s="14" t="s">
        <x:v>94</x:v>
      </x:c>
      <x:c r="E2630" s="15">
        <x:v>44771.473020239646</x:v>
      </x:c>
      <x:c r="F2630" t="s">
        <x:v>99</x:v>
      </x:c>
      <x:c r="G2630" s="6">
        <x:v>82.91977662964732</x:v>
      </x:c>
      <x:c r="H2630" t="s">
        <x:v>97</x:v>
      </x:c>
      <x:c r="I2630" s="6">
        <x:v>27.976307828145764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22.714999999999996</x:v>
      </x:c>
      <x:c r="S2630" s="8">
        <x:v>77065.04568525667</x:v>
      </x:c>
      <x:c r="T2630" s="12">
        <x:v>263576.8489790651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430984</x:v>
      </x:c>
      <x:c r="B2631" s="1">
        <x:v>44784.58818889733</x:v>
      </x:c>
      <x:c r="C2631" s="6">
        <x:v>43.819373725</x:v>
      </x:c>
      <x:c r="D2631" s="14" t="s">
        <x:v>94</x:v>
      </x:c>
      <x:c r="E2631" s="15">
        <x:v>44771.473020239646</x:v>
      </x:c>
      <x:c r="F2631" t="s">
        <x:v>99</x:v>
      </x:c>
      <x:c r="G2631" s="6">
        <x:v>82.90674475486996</x:v>
      </x:c>
      <x:c r="H2631" t="s">
        <x:v>97</x:v>
      </x:c>
      <x:c r="I2631" s="6">
        <x:v>27.966178302080152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22.717999999999996</x:v>
      </x:c>
      <x:c r="S2631" s="8">
        <x:v>77073.84886393191</x:v>
      </x:c>
      <x:c r="T2631" s="12">
        <x:v>263578.12855220796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430989</x:v>
      </x:c>
      <x:c r="B2632" s="1">
        <x:v>44784.58820063194</x:v>
      </x:c>
      <x:c r="C2632" s="6">
        <x:v>43.836271555</x:v>
      </x:c>
      <x:c r="D2632" s="14" t="s">
        <x:v>94</x:v>
      </x:c>
      <x:c r="E2632" s="15">
        <x:v>44771.473020239646</x:v>
      </x:c>
      <x:c r="F2632" t="s">
        <x:v>99</x:v>
      </x:c>
      <x:c r="G2632" s="6">
        <x:v>82.92711336265936</x:v>
      </x:c>
      <x:c r="H2632" t="s">
        <x:v>97</x:v>
      </x:c>
      <x:c r="I2632" s="6">
        <x:v>27.967200270681587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22.714999999999996</x:v>
      </x:c>
      <x:c r="S2632" s="8">
        <x:v>77069.78945891956</x:v>
      </x:c>
      <x:c r="T2632" s="12">
        <x:v>263589.09278636007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430990</x:v>
      </x:c>
      <x:c r="B2633" s="1">
        <x:v>44784.58821183322</x:v>
      </x:c>
      <x:c r="C2633" s="6">
        <x:v>43.852401405</x:v>
      </x:c>
      <x:c r="D2633" s="14" t="s">
        <x:v>94</x:v>
      </x:c>
      <x:c r="E2633" s="15">
        <x:v>44771.473020239646</x:v>
      </x:c>
      <x:c r="F2633" t="s">
        <x:v>99</x:v>
      </x:c>
      <x:c r="G2633" s="6">
        <x:v>82.86846337278011</x:v>
      </x:c>
      <x:c r="H2633" t="s">
        <x:v>97</x:v>
      </x:c>
      <x:c r="I2633" s="6">
        <x:v>27.969875425260852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22.722999999999995</x:v>
      </x:c>
      <x:c r="S2633" s="8">
        <x:v>77063.78092343216</x:v>
      </x:c>
      <x:c r="T2633" s="12">
        <x:v>263585.6648531344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430996</x:v>
      </x:c>
      <x:c r="B2634" s="1">
        <x:v>44784.58822357081</x:v>
      </x:c>
      <x:c r="C2634" s="6">
        <x:v>43.86930354333333</x:v>
      </x:c>
      <x:c r="D2634" s="14" t="s">
        <x:v>94</x:v>
      </x:c>
      <x:c r="E2634" s="15">
        <x:v>44771.473020239646</x:v>
      </x:c>
      <x:c r="F2634" t="s">
        <x:v>99</x:v>
      </x:c>
      <x:c r="G2634" s="6">
        <x:v>82.9221736621187</x:v>
      </x:c>
      <x:c r="H2634" t="s">
        <x:v>97</x:v>
      </x:c>
      <x:c r="I2634" s="6">
        <x:v>27.97333208882992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22.714999999999996</x:v>
      </x:c>
      <x:c r="S2634" s="8">
        <x:v>77072.42153881917</x:v>
      </x:c>
      <x:c r="T2634" s="12">
        <x:v>263586.1023511376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431004</x:v>
      </x:c>
      <x:c r="B2635" s="1">
        <x:v>44784.58823531521</x:v>
      </x:c>
      <x:c r="C2635" s="6">
        <x:v>43.88621548333333</x:v>
      </x:c>
      <x:c r="D2635" s="14" t="s">
        <x:v>94</x:v>
      </x:c>
      <x:c r="E2635" s="15">
        <x:v>44771.473020239646</x:v>
      </x:c>
      <x:c r="F2635" t="s">
        <x:v>99</x:v>
      </x:c>
      <x:c r="G2635" s="6">
        <x:v>82.91213154267697</x:v>
      </x:c>
      <x:c r="H2635" t="s">
        <x:v>97</x:v>
      </x:c>
      <x:c r="I2635" s="6">
        <x:v>27.9770292198923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22.715999999999998</x:v>
      </x:c>
      <x:c r="S2635" s="8">
        <x:v>77079.3940053559</x:v>
      </x:c>
      <x:c r="T2635" s="12">
        <x:v>263586.31844081916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431009</x:v>
      </x:c>
      <x:c r="B2636" s="1">
        <x:v>44784.588247032414</x:v>
      </x:c>
      <x:c r="C2636" s="6">
        <x:v>43.90308825166667</x:v>
      </x:c>
      <x:c r="D2636" s="14" t="s">
        <x:v>94</x:v>
      </x:c>
      <x:c r="E2636" s="15">
        <x:v>44771.473020239646</x:v>
      </x:c>
      <x:c r="F2636" t="s">
        <x:v>99</x:v>
      </x:c>
      <x:c r="G2636" s="6">
        <x:v>82.88825750243345</x:v>
      </x:c>
      <x:c r="H2636" t="s">
        <x:v>97</x:v>
      </x:c>
      <x:c r="I2636" s="6">
        <x:v>27.98036565873781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22.718999999999998</x:v>
      </x:c>
      <x:c r="S2636" s="8">
        <x:v>77070.49370540999</x:v>
      </x:c>
      <x:c r="T2636" s="12">
        <x:v>263582.049959088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431011</x:v>
      </x:c>
      <x:c r="B2637" s="1">
        <x:v>44784.58825818423</x:v>
      </x:c>
      <x:c r="C2637" s="6">
        <x:v>43.91914686166667</x:v>
      </x:c>
      <x:c r="D2637" s="14" t="s">
        <x:v>94</x:v>
      </x:c>
      <x:c r="E2637" s="15">
        <x:v>44771.473020239646</x:v>
      </x:c>
      <x:c r="F2637" t="s">
        <x:v>99</x:v>
      </x:c>
      <x:c r="G2637" s="6">
        <x:v>82.8607205057602</x:v>
      </x:c>
      <x:c r="H2637" t="s">
        <x:v>97</x:v>
      </x:c>
      <x:c r="I2637" s="6">
        <x:v>27.979493976195954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22.722999999999995</x:v>
      </x:c>
      <x:c r="S2637" s="8">
        <x:v>77082.42963363163</x:v>
      </x:c>
      <x:c r="T2637" s="12">
        <x:v>263601.8817781109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431019</x:v>
      </x:c>
      <x:c r="B2638" s="1">
        <x:v>44784.58826991505</x:v>
      </x:c>
      <x:c r="C2638" s="6">
        <x:v>43.93603925</x:v>
      </x:c>
      <x:c r="D2638" s="14" t="s">
        <x:v>94</x:v>
      </x:c>
      <x:c r="E2638" s="15">
        <x:v>44771.473020239646</x:v>
      </x:c>
      <x:c r="F2638" t="s">
        <x:v>99</x:v>
      </x:c>
      <x:c r="G2638" s="6">
        <x:v>82.86411960494112</x:v>
      </x:c>
      <x:c r="H2638" t="s">
        <x:v>97</x:v>
      </x:c>
      <x:c r="I2638" s="6">
        <x:v>27.992809703149305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22.720999999999997</x:v>
      </x:c>
      <x:c r="S2638" s="8">
        <x:v>77084.10735903727</x:v>
      </x:c>
      <x:c r="T2638" s="12">
        <x:v>263602.1297581835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431024</x:v>
      </x:c>
      <x:c r="B2639" s="1">
        <x:v>44784.58828168047</x:v>
      </x:c>
      <x:c r="C2639" s="6">
        <x:v>43.95298144666667</x:v>
      </x:c>
      <x:c r="D2639" s="14" t="s">
        <x:v>94</x:v>
      </x:c>
      <x:c r="E2639" s="15">
        <x:v>44771.473020239646</x:v>
      </x:c>
      <x:c r="F2639" t="s">
        <x:v>99</x:v>
      </x:c>
      <x:c r="G2639" s="6">
        <x:v>82.90132205520382</x:v>
      </x:c>
      <x:c r="H2639" t="s">
        <x:v>97</x:v>
      </x:c>
      <x:c r="I2639" s="6">
        <x:v>27.972911277422554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22.717999999999996</x:v>
      </x:c>
      <x:c r="S2639" s="8">
        <x:v>77080.65503446822</x:v>
      </x:c>
      <x:c r="T2639" s="12">
        <x:v>263594.72189530806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431028</x:v>
      </x:c>
      <x:c r="B2640" s="1">
        <x:v>44784.588293378794</x:v>
      </x:c>
      <x:c r="C2640" s="6">
        <x:v>43.96982704</x:v>
      </x:c>
      <x:c r="D2640" s="14" t="s">
        <x:v>94</x:v>
      </x:c>
      <x:c r="E2640" s="15">
        <x:v>44771.473020239646</x:v>
      </x:c>
      <x:c r="F2640" t="s">
        <x:v>99</x:v>
      </x:c>
      <x:c r="G2640" s="6">
        <x:v>82.88467569387151</x:v>
      </x:c>
      <x:c r="H2640" t="s">
        <x:v>97</x:v>
      </x:c>
      <x:c r="I2640" s="6">
        <x:v>27.984814249024566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22.718999999999998</x:v>
      </x:c>
      <x:c r="S2640" s="8">
        <x:v>77086.06226777504</x:v>
      </x:c>
      <x:c r="T2640" s="12">
        <x:v>263589.2412020048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431031</x:v>
      </x:c>
      <x:c r="B2641" s="1">
        <x:v>44784.588304519704</x:v>
      </x:c>
      <x:c r="C2641" s="6">
        <x:v>43.98586994</x:v>
      </x:c>
      <x:c r="D2641" s="14" t="s">
        <x:v>94</x:v>
      </x:c>
      <x:c r="E2641" s="15">
        <x:v>44771.473020239646</x:v>
      </x:c>
      <x:c r="F2641" t="s">
        <x:v>99</x:v>
      </x:c>
      <x:c r="G2641" s="6">
        <x:v>82.89505278892229</x:v>
      </x:c>
      <x:c r="H2641" t="s">
        <x:v>97</x:v>
      </x:c>
      <x:c r="I2641" s="6">
        <x:v>27.98069629700194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22.717999999999996</x:v>
      </x:c>
      <x:c r="S2641" s="8">
        <x:v>77093.3637722971</x:v>
      </x:c>
      <x:c r="T2641" s="12">
        <x:v>263605.6858991671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431039</x:v>
      </x:c>
      <x:c r="B2642" s="1">
        <x:v>44784.58831632217</x:v>
      </x:c>
      <x:c r="C2642" s="6">
        <x:v>44.00286551</x:v>
      </x:c>
      <x:c r="D2642" s="14" t="s">
        <x:v>94</x:v>
      </x:c>
      <x:c r="E2642" s="15">
        <x:v>44771.473020239646</x:v>
      </x:c>
      <x:c r="F2642" t="s">
        <x:v>99</x:v>
      </x:c>
      <x:c r="G2642" s="6">
        <x:v>82.90278096728525</x:v>
      </x:c>
      <x:c r="H2642" t="s">
        <x:v>97</x:v>
      </x:c>
      <x:c r="I2642" s="6">
        <x:v>27.96233089366342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22.718999999999998</x:v>
      </x:c>
      <x:c r="S2642" s="8">
        <x:v>77087.09435853842</x:v>
      </x:c>
      <x:c r="T2642" s="12">
        <x:v>263600.8844107971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431043</x:v>
      </x:c>
      <x:c r="B2643" s="1">
        <x:v>44784.58832806904</x:v>
      </x:c>
      <x:c r="C2643" s="6">
        <x:v>44.019780991666664</x:v>
      </x:c>
      <x:c r="D2643" s="14" t="s">
        <x:v>94</x:v>
      </x:c>
      <x:c r="E2643" s="15">
        <x:v>44771.473020239646</x:v>
      </x:c>
      <x:c r="F2643" t="s">
        <x:v>99</x:v>
      </x:c>
      <x:c r="G2643" s="6">
        <x:v>82.89332251834911</x:v>
      </x:c>
      <x:c r="H2643" t="s">
        <x:v>97</x:v>
      </x:c>
      <x:c r="I2643" s="6">
        <x:v>27.965306623224023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22.719999999999995</x:v>
      </x:c>
      <x:c r="S2643" s="8">
        <x:v>77092.70682303462</x:v>
      </x:c>
      <x:c r="T2643" s="12">
        <x:v>263599.02951765177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431046</x:v>
      </x:c>
      <x:c r="B2644" s="1">
        <x:v>44784.58833920831</x:v>
      </x:c>
      <x:c r="C2644" s="6">
        <x:v>44.035821541666664</x:v>
      </x:c>
      <x:c r="D2644" s="14" t="s">
        <x:v>94</x:v>
      </x:c>
      <x:c r="E2644" s="15">
        <x:v>44771.473020239646</x:v>
      </x:c>
      <x:c r="F2644" t="s">
        <x:v>99</x:v>
      </x:c>
      <x:c r="G2644" s="6">
        <x:v>82.87787009390381</x:v>
      </x:c>
      <x:c r="H2644" t="s">
        <x:v>97</x:v>
      </x:c>
      <x:c r="I2644" s="6">
        <x:v>27.96695980745335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22.721999999999998</x:v>
      </x:c>
      <x:c r="S2644" s="8">
        <x:v>77087.79250551495</x:v>
      </x:c>
      <x:c r="T2644" s="12">
        <x:v>263586.40139603015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431054</x:v>
      </x:c>
      <x:c r="B2645" s="1">
        <x:v>44784.58835096756</x:v>
      </x:c>
      <x:c r="C2645" s="6">
        <x:v>44.05275486666667</x:v>
      </x:c>
      <x:c r="D2645" s="14" t="s">
        <x:v>94</x:v>
      </x:c>
      <x:c r="E2645" s="15">
        <x:v>44771.473020239646</x:v>
      </x:c>
      <x:c r="F2645" t="s">
        <x:v>99</x:v>
      </x:c>
      <x:c r="G2645" s="6">
        <x:v>82.90780381835852</x:v>
      </x:c>
      <x:c r="H2645" t="s">
        <x:v>97</x:v>
      </x:c>
      <x:c r="I2645" s="6">
        <x:v>27.973632668438768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22.716999999999995</x:v>
      </x:c>
      <x:c r="S2645" s="8">
        <x:v>77082.47545188288</x:v>
      </x:c>
      <x:c r="T2645" s="12">
        <x:v>263592.5472175079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431058</x:v>
      </x:c>
      <x:c r="B2646" s="1">
        <x:v>44784.58836274042</x:v>
      </x:c>
      <x:c r="C2646" s="6">
        <x:v>44.069707771666664</x:v>
      </x:c>
      <x:c r="D2646" s="14" t="s">
        <x:v>94</x:v>
      </x:c>
      <x:c r="E2646" s="15">
        <x:v>44771.473020239646</x:v>
      </x:c>
      <x:c r="F2646" t="s">
        <x:v>99</x:v>
      </x:c>
      <x:c r="G2646" s="6">
        <x:v>82.90744684364147</x:v>
      </x:c>
      <x:c r="H2646" t="s">
        <x:v>97</x:v>
      </x:c>
      <x:c r="I2646" s="6">
        <x:v>27.965306623224023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22.717999999999996</x:v>
      </x:c>
      <x:c r="S2646" s="8">
        <x:v>77084.41300573197</x:v>
      </x:c>
      <x:c r="T2646" s="12">
        <x:v>263594.9521795068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431061</x:v>
      </x:c>
      <x:c r="B2647" s="1">
        <x:v>44784.58837390019</x:v>
      </x:c>
      <x:c r="C2647" s="6">
        <x:v>44.085777836666665</x:v>
      </x:c>
      <x:c r="D2647" s="14" t="s">
        <x:v>94</x:v>
      </x:c>
      <x:c r="E2647" s="15">
        <x:v>44771.473020239646</x:v>
      </x:c>
      <x:c r="F2647" t="s">
        <x:v>99</x:v>
      </x:c>
      <x:c r="G2647" s="6">
        <x:v>82.88860254773024</x:v>
      </x:c>
      <x:c r="H2647" t="s">
        <x:v>97</x:v>
      </x:c>
      <x:c r="I2647" s="6">
        <x:v>27.9711679164393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22.719999999999995</x:v>
      </x:c>
      <x:c r="S2647" s="8">
        <x:v>77094.30077228992</x:v>
      </x:c>
      <x:c r="T2647" s="12">
        <x:v>263609.07007657335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431069</x:v>
      </x:c>
      <x:c r="B2648" s="1">
        <x:v>44784.58838565171</x:v>
      </x:c>
      <x:c r="C2648" s="6">
        <x:v>44.102700033333335</x:v>
      </x:c>
      <x:c r="D2648" s="14" t="s">
        <x:v>94</x:v>
      </x:c>
      <x:c r="E2648" s="15">
        <x:v>44771.473020239646</x:v>
      </x:c>
      <x:c r="F2648" t="s">
        <x:v>99</x:v>
      </x:c>
      <x:c r="G2648" s="6">
        <x:v>82.84557254151201</x:v>
      </x:c>
      <x:c r="H2648" t="s">
        <x:v>97</x:v>
      </x:c>
      <x:c r="I2648" s="6">
        <x:v>27.972009538869315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22.725999999999996</x:v>
      </x:c>
      <x:c r="S2648" s="8">
        <x:v>77090.5273569956</x:v>
      </x:c>
      <x:c r="T2648" s="12">
        <x:v>263600.6611355354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431073</x:v>
      </x:c>
      <x:c r="B2649" s="1">
        <x:v>44784.58839740512</x:v>
      </x:c>
      <x:c r="C2649" s="6">
        <x:v>44.119624943333335</x:v>
      </x:c>
      <x:c r="D2649" s="14" t="s">
        <x:v>94</x:v>
      </x:c>
      <x:c r="E2649" s="15">
        <x:v>44771.473020239646</x:v>
      </x:c>
      <x:c r="F2649" t="s">
        <x:v>99</x:v>
      </x:c>
      <x:c r="G2649" s="6">
        <x:v>82.89188797466866</x:v>
      </x:c>
      <x:c r="H2649" t="s">
        <x:v>97</x:v>
      </x:c>
      <x:c r="I2649" s="6">
        <x:v>27.975856958382792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22.718999999999998</x:v>
      </x:c>
      <x:c r="S2649" s="8">
        <x:v>77096.6229516701</x:v>
      </x:c>
      <x:c r="T2649" s="12">
        <x:v>263605.5024762563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431079</x:v>
      </x:c>
      <x:c r="B2650" s="1">
        <x:v>44784.58840913975</x:v>
      </x:c>
      <x:c r="C2650" s="6">
        <x:v>44.13652280666667</x:v>
      </x:c>
      <x:c r="D2650" s="14" t="s">
        <x:v>94</x:v>
      </x:c>
      <x:c r="E2650" s="15">
        <x:v>44771.473020239646</x:v>
      </x:c>
      <x:c r="F2650" t="s">
        <x:v>99</x:v>
      </x:c>
      <x:c r="G2650" s="6">
        <x:v>82.90183040841245</x:v>
      </x:c>
      <x:c r="H2650" t="s">
        <x:v>97</x:v>
      </x:c>
      <x:c r="I2650" s="6">
        <x:v>27.972280060409958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22.717999999999996</x:v>
      </x:c>
      <x:c r="S2650" s="8">
        <x:v>77089.1429412834</x:v>
      </x:c>
      <x:c r="T2650" s="12">
        <x:v>263605.53719048447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431083</x:v>
      </x:c>
      <x:c r="B2651" s="1">
        <x:v>44784.588420283915</x:v>
      </x:c>
      <x:c r="C2651" s="6">
        <x:v>44.15257040833333</x:v>
      </x:c>
      <x:c r="D2651" s="14" t="s">
        <x:v>94</x:v>
      </x:c>
      <x:c r="E2651" s="15">
        <x:v>44771.473020239646</x:v>
      </x:c>
      <x:c r="F2651" t="s">
        <x:v>99</x:v>
      </x:c>
      <x:c r="G2651" s="6">
        <x:v>82.87448200340766</x:v>
      </x:c>
      <x:c r="H2651" t="s">
        <x:v>97</x:v>
      </x:c>
      <x:c r="I2651" s="6">
        <x:v>27.9711679164393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22.721999999999998</x:v>
      </x:c>
      <x:c r="S2651" s="8">
        <x:v>77101.56098318665</x:v>
      </x:c>
      <x:c r="T2651" s="12">
        <x:v>263608.0327395518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431088</x:v>
      </x:c>
      <x:c r="B2652" s="1">
        <x:v>44784.58843204645</x:v>
      </x:c>
      <x:c r="C2652" s="6">
        <x:v>44.169508455</x:v>
      </x:c>
      <x:c r="D2652" s="14" t="s">
        <x:v>94</x:v>
      </x:c>
      <x:c r="E2652" s="15">
        <x:v>44771.473020239646</x:v>
      </x:c>
      <x:c r="F2652" t="s">
        <x:v>99</x:v>
      </x:c>
      <x:c r="G2652" s="6">
        <x:v>82.84353345821026</x:v>
      </x:c>
      <x:c r="H2652" t="s">
        <x:v>97</x:v>
      </x:c>
      <x:c r="I2652" s="6">
        <x:v>27.983311346240953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22.724999999999998</x:v>
      </x:c>
      <x:c r="S2652" s="8">
        <x:v>77094.46542422993</x:v>
      </x:c>
      <x:c r="T2652" s="12">
        <x:v>263604.0382947724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431093</x:v>
      </x:c>
      <x:c r="B2653" s="1">
        <x:v>44784.58844380561</x:v>
      </x:c>
      <x:c r="C2653" s="6">
        <x:v>44.18644165166667</x:v>
      </x:c>
      <x:c r="D2653" s="14" t="s">
        <x:v>94</x:v>
      </x:c>
      <x:c r="E2653" s="15">
        <x:v>44771.473020239646</x:v>
      </x:c>
      <x:c r="F2653" t="s">
        <x:v>99</x:v>
      </x:c>
      <x:c r="G2653" s="6">
        <x:v>82.88077955727664</x:v>
      </x:c>
      <x:c r="H2653" t="s">
        <x:v>97</x:v>
      </x:c>
      <x:c r="I2653" s="6">
        <x:v>27.98965360056127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22.718999999999998</x:v>
      </x:c>
      <x:c r="S2653" s="8">
        <x:v>77094.40827656722</x:v>
      </x:c>
      <x:c r="T2653" s="12">
        <x:v>263603.280281079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431095</x:v>
      </x:c>
      <x:c r="B2654" s="1">
        <x:v>44784.58845495545</x:v>
      </x:c>
      <x:c r="C2654" s="6">
        <x:v>44.202497415</x:v>
      </x:c>
      <x:c r="D2654" s="14" t="s">
        <x:v>94</x:v>
      </x:c>
      <x:c r="E2654" s="15">
        <x:v>44771.473020239646</x:v>
      </x:c>
      <x:c r="F2654" t="s">
        <x:v>99</x:v>
      </x:c>
      <x:c r="G2654" s="6">
        <x:v>82.88070696132854</x:v>
      </x:c>
      <x:c r="H2654" t="s">
        <x:v>97</x:v>
      </x:c>
      <x:c r="I2654" s="6">
        <x:v>27.989743774880026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22.718999999999998</x:v>
      </x:c>
      <x:c r="S2654" s="8">
        <x:v>77096.74016390364</x:v>
      </x:c>
      <x:c r="T2654" s="12">
        <x:v>263605.226328335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431103</x:v>
      </x:c>
      <x:c r="B2655" s="1">
        <x:v>44784.5884666809</x:v>
      </x:c>
      <x:c r="C2655" s="6">
        <x:v>44.21938206666667</x:v>
      </x:c>
      <x:c r="D2655" s="14" t="s">
        <x:v>94</x:v>
      </x:c>
      <x:c r="E2655" s="15">
        <x:v>44771.473020239646</x:v>
      </x:c>
      <x:c r="F2655" t="s">
        <x:v>99</x:v>
      </x:c>
      <x:c r="G2655" s="6">
        <x:v>82.82366630358044</x:v>
      </x:c>
      <x:c r="H2655" t="s">
        <x:v>97</x:v>
      </x:c>
      <x:c r="I2655" s="6">
        <x:v>27.990465169514664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22.726999999999997</x:v>
      </x:c>
      <x:c r="S2655" s="8">
        <x:v>77102.98757407191</x:v>
      </x:c>
      <x:c r="T2655" s="12">
        <x:v>263621.541380203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431108</x:v>
      </x:c>
      <x:c r="B2656" s="1">
        <x:v>44784.58847848523</x:v>
      </x:c>
      <x:c r="C2656" s="6">
        <x:v>44.236380301666664</x:v>
      </x:c>
      <x:c r="D2656" s="14" t="s">
        <x:v>94</x:v>
      </x:c>
      <x:c r="E2656" s="15">
        <x:v>44771.473020239646</x:v>
      </x:c>
      <x:c r="F2656" t="s">
        <x:v>99</x:v>
      </x:c>
      <x:c r="G2656" s="6">
        <x:v>82.88197753567967</x:v>
      </x:c>
      <x:c r="H2656" t="s">
        <x:v>97</x:v>
      </x:c>
      <x:c r="I2656" s="6">
        <x:v>27.970626873559468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22.720999999999997</x:v>
      </x:c>
      <x:c r="S2656" s="8">
        <x:v>77106.70960637125</x:v>
      </x:c>
      <x:c r="T2656" s="12">
        <x:v>263621.93150577496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431110</x:v>
      </x:c>
      <x:c r="B2657" s="1">
        <x:v>44784.58848962928</x:v>
      </x:c>
      <x:c r="C2657" s="6">
        <x:v>44.252427731666664</x:v>
      </x:c>
      <x:c r="D2657" s="14" t="s">
        <x:v>94</x:v>
      </x:c>
      <x:c r="E2657" s="15">
        <x:v>44771.473020239646</x:v>
      </x:c>
      <x:c r="F2657" t="s">
        <x:v>99</x:v>
      </x:c>
      <x:c r="G2657" s="6">
        <x:v>82.8696360108191</x:v>
      </x:c>
      <x:c r="H2657" t="s">
        <x:v>97</x:v>
      </x:c>
      <x:c r="I2657" s="6">
        <x:v>27.98595645559044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22.720999999999997</x:v>
      </x:c>
      <x:c r="S2657" s="8">
        <x:v>77109.90078086425</x:v>
      </x:c>
      <x:c r="T2657" s="12">
        <x:v>263617.6427550812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431119</x:v>
      </x:c>
      <x:c r="B2658" s="1">
        <x:v>44784.58850134899</x:v>
      </x:c>
      <x:c r="C2658" s="6">
        <x:v>44.269304113333334</x:v>
      </x:c>
      <x:c r="D2658" s="14" t="s">
        <x:v>94</x:v>
      </x:c>
      <x:c r="E2658" s="15">
        <x:v>44771.473020239646</x:v>
      </x:c>
      <x:c r="F2658" t="s">
        <x:v>99</x:v>
      </x:c>
      <x:c r="G2658" s="6">
        <x:v>82.8430083096096</x:v>
      </x:c>
      <x:c r="H2658" t="s">
        <x:v>97</x:v>
      </x:c>
      <x:c r="I2658" s="6">
        <x:v>27.975195682839512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22.725999999999996</x:v>
      </x:c>
      <x:c r="S2658" s="8">
        <x:v>77115.28191486363</x:v>
      </x:c>
      <x:c r="T2658" s="12">
        <x:v>263621.6474233896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431123</x:v>
      </x:c>
      <x:c r="B2659" s="1">
        <x:v>44784.588513070405</x:v>
      </x:c>
      <x:c r="C2659" s="6">
        <x:v>44.286182955</x:v>
      </x:c>
      <x:c r="D2659" s="14" t="s">
        <x:v>94</x:v>
      </x:c>
      <x:c r="E2659" s="15">
        <x:v>44771.473020239646</x:v>
      </x:c>
      <x:c r="F2659" t="s">
        <x:v>99</x:v>
      </x:c>
      <x:c r="G2659" s="6">
        <x:v>82.88749590519552</x:v>
      </x:c>
      <x:c r="H2659" t="s">
        <x:v>97</x:v>
      </x:c>
      <x:c r="I2659" s="6">
        <x:v>27.963773671302533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22.720999999999997</x:v>
      </x:c>
      <x:c r="S2659" s="8">
        <x:v>77115.28140238035</x:v>
      </x:c>
      <x:c r="T2659" s="12">
        <x:v>263620.767960716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431129</x:v>
      </x:c>
      <x:c r="B2660" s="1">
        <x:v>44784.58852485333</x:v>
      </x:c>
      <x:c r="C2660" s="6">
        <x:v>44.30315037333333</x:v>
      </x:c>
      <x:c r="D2660" s="14" t="s">
        <x:v>94</x:v>
      </x:c>
      <x:c r="E2660" s="15">
        <x:v>44771.473020239646</x:v>
      </x:c>
      <x:c r="F2660" t="s">
        <x:v>99</x:v>
      </x:c>
      <x:c r="G2660" s="6">
        <x:v>82.87501440247902</x:v>
      </x:c>
      <x:c r="H2660" t="s">
        <x:v>97</x:v>
      </x:c>
      <x:c r="I2660" s="6">
        <x:v>27.97050664182052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22.721999999999998</x:v>
      </x:c>
      <x:c r="S2660" s="8">
        <x:v>77115.2745923248</x:v>
      </x:c>
      <x:c r="T2660" s="12">
        <x:v>263619.7629126976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431132</x:v>
      </x:c>
      <x:c r="B2661" s="1">
        <x:v>44784.58853599808</x:v>
      </x:c>
      <x:c r="C2661" s="6">
        <x:v>44.31919880666667</x:v>
      </x:c>
      <x:c r="D2661" s="14" t="s">
        <x:v>94</x:v>
      </x:c>
      <x:c r="E2661" s="15">
        <x:v>44771.473020239646</x:v>
      </x:c>
      <x:c r="F2661" t="s">
        <x:v>99</x:v>
      </x:c>
      <x:c r="G2661" s="6">
        <x:v>82.87774908673265</x:v>
      </x:c>
      <x:c r="H2661" t="s">
        <x:v>97</x:v>
      </x:c>
      <x:c r="I2661" s="6">
        <x:v>27.96711009696901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22.721999999999998</x:v>
      </x:c>
      <x:c r="S2661" s="8">
        <x:v>77124.06118572656</x:v>
      </x:c>
      <x:c r="T2661" s="12">
        <x:v>263633.7455407433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431139</x:v>
      </x:c>
      <x:c r="B2662" s="1">
        <x:v>44784.58854773908</x:v>
      </x:c>
      <x:c r="C2662" s="6">
        <x:v>44.336105841666665</x:v>
      </x:c>
      <x:c r="D2662" s="14" t="s">
        <x:v>94</x:v>
      </x:c>
      <x:c r="E2662" s="15">
        <x:v>44771.473020239646</x:v>
      </x:c>
      <x:c r="F2662" t="s">
        <x:v>99</x:v>
      </x:c>
      <x:c r="G2662" s="6">
        <x:v>82.85567785777558</x:v>
      </x:c>
      <x:c r="H2662" t="s">
        <x:v>97</x:v>
      </x:c>
      <x:c r="I2662" s="6">
        <x:v>27.96822223959498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22.724999999999998</x:v>
      </x:c>
      <x:c r="S2662" s="8">
        <x:v>77122.13517974236</x:v>
      </x:c>
      <x:c r="T2662" s="12">
        <x:v>263615.9664809357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431143</x:v>
      </x:c>
      <x:c r="B2663" s="1">
        <x:v>44784.58855946826</x:v>
      </x:c>
      <x:c r="C2663" s="6">
        <x:v>44.35299585833334</x:v>
      </x:c>
      <x:c r="D2663" s="14" t="s">
        <x:v>94</x:v>
      </x:c>
      <x:c r="E2663" s="15">
        <x:v>44771.473020239646</x:v>
      </x:c>
      <x:c r="F2663" t="s">
        <x:v>99</x:v>
      </x:c>
      <x:c r="G2663" s="6">
        <x:v>82.8570672553112</x:v>
      </x:c>
      <x:c r="H2663" t="s">
        <x:v>97</x:v>
      </x:c>
      <x:c r="I2663" s="6">
        <x:v>27.98403273949316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22.722999999999995</x:v>
      </x:c>
      <x:c r="S2663" s="8">
        <x:v>77130.01452930311</x:v>
      </x:c>
      <x:c r="T2663" s="12">
        <x:v>263633.03690523974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431146</x:v>
      </x:c>
      <x:c r="B2664" s="1">
        <x:v>44784.58857064779</x:v>
      </x:c>
      <x:c r="C2664" s="6">
        <x:v>44.369094395</x:v>
      </x:c>
      <x:c r="D2664" s="14" t="s">
        <x:v>94</x:v>
      </x:c>
      <x:c r="E2664" s="15">
        <x:v>44771.473020239646</x:v>
      </x:c>
      <x:c r="F2664" t="s">
        <x:v>99</x:v>
      </x:c>
      <x:c r="G2664" s="6">
        <x:v>82.86568064239415</x:v>
      </x:c>
      <x:c r="H2664" t="s">
        <x:v>97</x:v>
      </x:c>
      <x:c r="I2664" s="6">
        <x:v>27.97333208882992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22.722999999999995</x:v>
      </x:c>
      <x:c r="S2664" s="8">
        <x:v>77128.59269113335</x:v>
      </x:c>
      <x:c r="T2664" s="12">
        <x:v>263627.43087573064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431153</x:v>
      </x:c>
      <x:c r="B2665" s="1">
        <x:v>44784.58858240296</x:v>
      </x:c>
      <x:c r="C2665" s="6">
        <x:v>44.386021845</x:v>
      </x:c>
      <x:c r="D2665" s="14" t="s">
        <x:v>94</x:v>
      </x:c>
      <x:c r="E2665" s="15">
        <x:v>44771.473020239646</x:v>
      </x:c>
      <x:c r="F2665" t="s">
        <x:v>99</x:v>
      </x:c>
      <x:c r="G2665" s="6">
        <x:v>82.8354280037887</x:v>
      </x:c>
      <x:c r="H2665" t="s">
        <x:v>97</x:v>
      </x:c>
      <x:c r="I2665" s="6">
        <x:v>27.967080039065422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22.727999999999998</x:v>
      </x:c>
      <x:c r="S2665" s="8">
        <x:v>77127.66157897707</x:v>
      </x:c>
      <x:c r="T2665" s="12">
        <x:v>263629.2010345376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431158</x:v>
      </x:c>
      <x:c r="B2666" s="1">
        <x:v>44784.58859414305</x:v>
      </x:c>
      <x:c r="C2666" s="6">
        <x:v>44.402927565</x:v>
      </x:c>
      <x:c r="D2666" s="14" t="s">
        <x:v>94</x:v>
      </x:c>
      <x:c r="E2666" s="15">
        <x:v>44771.473020239646</x:v>
      </x:c>
      <x:c r="F2666" t="s">
        <x:v>99</x:v>
      </x:c>
      <x:c r="G2666" s="6">
        <x:v>82.82950195307956</x:v>
      </x:c>
      <x:c r="H2666" t="s">
        <x:v>97</x:v>
      </x:c>
      <x:c r="I2666" s="6">
        <x:v>27.97444423351726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22.727999999999998</x:v>
      </x:c>
      <x:c r="S2666" s="8">
        <x:v>77129.44169961201</x:v>
      </x:c>
      <x:c r="T2666" s="12">
        <x:v>263622.2125245114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431164</x:v>
      </x:c>
      <x:c r="B2667" s="1">
        <x:v>44784.58860592265</x:v>
      </x:c>
      <x:c r="C2667" s="6">
        <x:v>44.41989019</x:v>
      </x:c>
      <x:c r="D2667" s="14" t="s">
        <x:v>94</x:v>
      </x:c>
      <x:c r="E2667" s="15">
        <x:v>44771.473020239646</x:v>
      </x:c>
      <x:c r="F2667" t="s">
        <x:v>99</x:v>
      </x:c>
      <x:c r="G2667" s="6">
        <x:v>82.84891900224653</x:v>
      </x:c>
      <x:c r="H2667" t="s">
        <x:v>97</x:v>
      </x:c>
      <x:c r="I2667" s="6">
        <x:v>27.9590846462429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22.726999999999997</x:v>
      </x:c>
      <x:c r="S2667" s="8">
        <x:v>77134.92515289823</x:v>
      </x:c>
      <x:c r="T2667" s="12">
        <x:v>263629.4648054189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431166</x:v>
      </x:c>
      <x:c r="B2668" s="1">
        <x:v>44784.58861707128</x:v>
      </x:c>
      <x:c r="C2668" s="6">
        <x:v>44.43594421666667</x:v>
      </x:c>
      <x:c r="D2668" s="14" t="s">
        <x:v>94</x:v>
      </x:c>
      <x:c r="E2668" s="15">
        <x:v>44771.473020239646</x:v>
      </x:c>
      <x:c r="F2668" t="s">
        <x:v>99</x:v>
      </x:c>
      <x:c r="G2668" s="6">
        <x:v>82.86676285160814</x:v>
      </x:c>
      <x:c r="H2668" t="s">
        <x:v>97</x:v>
      </x:c>
      <x:c r="I2668" s="6">
        <x:v>27.980756413053314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22.721999999999998</x:v>
      </x:c>
      <x:c r="S2668" s="8">
        <x:v>77141.83566967501</x:v>
      </x:c>
      <x:c r="T2668" s="12">
        <x:v>263635.3092221083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431174</x:v>
      </x:c>
      <x:c r="B2669" s="1">
        <x:v>44784.58862882746</x:v>
      </x:c>
      <x:c r="C2669" s="6">
        <x:v>44.452873118333336</x:v>
      </x:c>
      <x:c r="D2669" s="14" t="s">
        <x:v>94</x:v>
      </x:c>
      <x:c r="E2669" s="15">
        <x:v>44771.473020239646</x:v>
      </x:c>
      <x:c r="F2669" t="s">
        <x:v>99</x:v>
      </x:c>
      <x:c r="G2669" s="6">
        <x:v>82.86489698437799</x:v>
      </x:c>
      <x:c r="H2669" t="s">
        <x:v>97</x:v>
      </x:c>
      <x:c r="I2669" s="6">
        <x:v>27.9567701939809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22.724999999999998</x:v>
      </x:c>
      <x:c r="S2669" s="8">
        <x:v>77135.01699975721</x:v>
      </x:c>
      <x:c r="T2669" s="12">
        <x:v>263634.1924453631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431179</x:v>
      </x:c>
      <x:c r="B2670" s="1">
        <x:v>44784.58864058618</x:v>
      </x:c>
      <x:c r="C2670" s="6">
        <x:v>44.46980567666667</x:v>
      </x:c>
      <x:c r="D2670" s="14" t="s">
        <x:v>94</x:v>
      </x:c>
      <x:c r="E2670" s="15">
        <x:v>44771.473020239646</x:v>
      </x:c>
      <x:c r="F2670" t="s">
        <x:v>99</x:v>
      </x:c>
      <x:c r="G2670" s="6">
        <x:v>82.82820376657392</x:v>
      </x:c>
      <x:c r="H2670" t="s">
        <x:v>97</x:v>
      </x:c>
      <x:c r="I2670" s="6">
        <x:v>27.967290444396895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22.728999999999996</x:v>
      </x:c>
      <x:c r="S2670" s="8">
        <x:v>77135.28098956366</x:v>
      </x:c>
      <x:c r="T2670" s="12">
        <x:v>263642.2997936657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431181</x:v>
      </x:c>
      <x:c r="B2671" s="1">
        <x:v>44784.58865173255</x:v>
      </x:c>
      <x:c r="C2671" s="6">
        <x:v>44.485856438333336</x:v>
      </x:c>
      <x:c r="D2671" s="14" t="s">
        <x:v>94</x:v>
      </x:c>
      <x:c r="E2671" s="15">
        <x:v>44771.473020239646</x:v>
      </x:c>
      <x:c r="F2671" t="s">
        <x:v>99</x:v>
      </x:c>
      <x:c r="G2671" s="6">
        <x:v>82.8197952448852</x:v>
      </x:c>
      <x:c r="H2671" t="s">
        <x:v>97</x:v>
      </x:c>
      <x:c r="I2671" s="6">
        <x:v>27.96897368752434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22.729999999999997</x:v>
      </x:c>
      <x:c r="S2671" s="8">
        <x:v>77140.45649490078</x:v>
      </x:c>
      <x:c r="T2671" s="12">
        <x:v>263626.1921320021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431189</x:v>
      </x:c>
      <x:c r="B2672" s="1">
        <x:v>44784.58866347673</x:v>
      </x:c>
      <x:c r="C2672" s="6">
        <x:v>44.50276806833333</x:v>
      </x:c>
      <x:c r="D2672" s="14" t="s">
        <x:v>94</x:v>
      </x:c>
      <x:c r="E2672" s="15">
        <x:v>44771.473020239646</x:v>
      </x:c>
      <x:c r="F2672" t="s">
        <x:v>99</x:v>
      </x:c>
      <x:c r="G2672" s="6">
        <x:v>82.88675698394903</x:v>
      </x:c>
      <x:c r="H2672" t="s">
        <x:v>97</x:v>
      </x:c>
      <x:c r="I2672" s="6">
        <x:v>27.982229256653227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22.718999999999998</x:v>
      </x:c>
      <x:c r="S2672" s="8">
        <x:v>77150.79606836238</x:v>
      </x:c>
      <x:c r="T2672" s="12">
        <x:v>263623.91815547715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431194</x:v>
      </x:c>
      <x:c r="B2673" s="1">
        <x:v>44784.588675240935</x:v>
      </x:c>
      <x:c r="C2673" s="6">
        <x:v>44.51970851666667</x:v>
      </x:c>
      <x:c r="D2673" s="14" t="s">
        <x:v>94</x:v>
      </x:c>
      <x:c r="E2673" s="15">
        <x:v>44771.473020239646</x:v>
      </x:c>
      <x:c r="F2673" t="s">
        <x:v>99</x:v>
      </x:c>
      <x:c r="G2673" s="6">
        <x:v>82.86139160341799</x:v>
      </x:c>
      <x:c r="H2673" t="s">
        <x:v>97</x:v>
      </x:c>
      <x:c r="I2673" s="6">
        <x:v>27.987429301473185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22.721999999999998</x:v>
      </x:c>
      <x:c r="S2673" s="8">
        <x:v>77139.30709334236</x:v>
      </x:c>
      <x:c r="T2673" s="12">
        <x:v>263637.4448018027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431195</x:v>
      </x:c>
      <x:c r="B2674" s="1">
        <x:v>44784.588686417905</x:v>
      </x:c>
      <x:c r="C2674" s="6">
        <x:v>44.535803353333336</x:v>
      </x:c>
      <x:c r="D2674" s="14" t="s">
        <x:v>94</x:v>
      </x:c>
      <x:c r="E2674" s="15">
        <x:v>44771.473020239646</x:v>
      </x:c>
      <x:c r="F2674" t="s">
        <x:v>99</x:v>
      </x:c>
      <x:c r="G2674" s="6">
        <x:v>82.87412610072427</x:v>
      </x:c>
      <x:c r="H2674" t="s">
        <x:v>97</x:v>
      </x:c>
      <x:c r="I2674" s="6">
        <x:v>27.962841877339542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22.722999999999995</x:v>
      </x:c>
      <x:c r="S2674" s="8">
        <x:v>77148.72439880834</x:v>
      </x:c>
      <x:c r="T2674" s="12">
        <x:v>263638.566064701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431204</x:v>
      </x:c>
      <x:c r="B2675" s="1">
        <x:v>44784.58869816144</x:v>
      </x:c>
      <x:c r="C2675" s="6">
        <x:v>44.55271404166667</x:v>
      </x:c>
      <x:c r="D2675" s="14" t="s">
        <x:v>94</x:v>
      </x:c>
      <x:c r="E2675" s="15">
        <x:v>44771.473020239646</x:v>
      </x:c>
      <x:c r="F2675" t="s">
        <x:v>99</x:v>
      </x:c>
      <x:c r="G2675" s="6">
        <x:v>82.81848141207881</x:v>
      </x:c>
      <x:c r="H2675" t="s">
        <x:v>97</x:v>
      </x:c>
      <x:c r="I2675" s="6">
        <x:v>27.979373744139593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22.728999999999996</x:v>
      </x:c>
      <x:c r="S2675" s="8">
        <x:v>77140.16413601564</x:v>
      </x:c>
      <x:c r="T2675" s="12">
        <x:v>263644.1281058185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431209</x:v>
      </x:c>
      <x:c r="B2676" s="1">
        <x:v>44784.58870993704</x:v>
      </x:c>
      <x:c r="C2676" s="6">
        <x:v>44.56967091166667</x:v>
      </x:c>
      <x:c r="D2676" s="14" t="s">
        <x:v>94</x:v>
      </x:c>
      <x:c r="E2676" s="15">
        <x:v>44771.473020239646</x:v>
      </x:c>
      <x:c r="F2676" t="s">
        <x:v>99</x:v>
      </x:c>
      <x:c r="G2676" s="6">
        <x:v>82.79505103450526</x:v>
      </x:c>
      <x:c r="H2676" t="s">
        <x:v>97</x:v>
      </x:c>
      <x:c r="I2676" s="6">
        <x:v>27.98219919861458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22.731999999999996</x:v>
      </x:c>
      <x:c r="S2676" s="8">
        <x:v>77139.20812345817</x:v>
      </x:c>
      <x:c r="T2676" s="12">
        <x:v>263637.9577308887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431210</x:v>
      </x:c>
      <x:c r="B2677" s="1">
        <x:v>44784.588721118824</x:v>
      </x:c>
      <x:c r="C2677" s="6">
        <x:v>44.58577268166667</x:v>
      </x:c>
      <x:c r="D2677" s="14" t="s">
        <x:v>94</x:v>
      </x:c>
      <x:c r="E2677" s="15">
        <x:v>44771.473020239646</x:v>
      </x:c>
      <x:c r="F2677" t="s">
        <x:v>99</x:v>
      </x:c>
      <x:c r="G2677" s="6">
        <x:v>82.84641204403908</x:v>
      </x:c>
      <x:c r="H2677" t="s">
        <x:v>97</x:v>
      </x:c>
      <x:c r="I2677" s="6">
        <x:v>27.979734440322773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22.724999999999998</x:v>
      </x:c>
      <x:c r="S2677" s="8">
        <x:v>77148.89831191207</x:v>
      </x:c>
      <x:c r="T2677" s="12">
        <x:v>263641.10780687403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431217</x:v>
      </x:c>
      <x:c r="B2678" s="1">
        <x:v>44784.58873286701</x:v>
      </x:c>
      <x:c r="C2678" s="6">
        <x:v>44.60269007</x:v>
      </x:c>
      <x:c r="D2678" s="14" t="s">
        <x:v>94</x:v>
      </x:c>
      <x:c r="E2678" s="15">
        <x:v>44771.473020239646</x:v>
      </x:c>
      <x:c r="F2678" t="s">
        <x:v>99</x:v>
      </x:c>
      <x:c r="G2678" s="6">
        <x:v>82.81734484195324</x:v>
      </x:c>
      <x:c r="H2678" t="s">
        <x:v>97</x:v>
      </x:c>
      <x:c r="I2678" s="6">
        <x:v>27.980786471079682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22.728999999999996</x:v>
      </x:c>
      <x:c r="S2678" s="8">
        <x:v>77150.33948610091</x:v>
      </x:c>
      <x:c r="T2678" s="12">
        <x:v>263654.7756173646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431224</x:v>
      </x:c>
      <x:c r="B2679" s="1">
        <x:v>44784.588744636145</x:v>
      </x:c>
      <x:c r="C2679" s="6">
        <x:v>44.61963762</x:v>
      </x:c>
      <x:c r="D2679" s="14" t="s">
        <x:v>94</x:v>
      </x:c>
      <x:c r="E2679" s="15">
        <x:v>44771.473020239646</x:v>
      </x:c>
      <x:c r="F2679" t="s">
        <x:v>99</x:v>
      </x:c>
      <x:c r="G2679" s="6">
        <x:v>82.85448521719336</x:v>
      </x:c>
      <x:c r="H2679" t="s">
        <x:v>97</x:v>
      </x:c>
      <x:c r="I2679" s="6">
        <x:v>27.978472003850584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22.723999999999997</x:v>
      </x:c>
      <x:c r="S2679" s="8">
        <x:v>77149.25861976766</x:v>
      </x:c>
      <x:c r="T2679" s="12">
        <x:v>263647.6951414717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431225</x:v>
      </x:c>
      <x:c r="B2680" s="1">
        <x:v>44784.58875580858</x:v>
      </x:c>
      <x:c r="C2680" s="6">
        <x:v>44.635725935</x:v>
      </x:c>
      <x:c r="D2680" s="14" t="s">
        <x:v>94</x:v>
      </x:c>
      <x:c r="E2680" s="15">
        <x:v>44771.473020239646</x:v>
      </x:c>
      <x:c r="F2680" t="s">
        <x:v>99</x:v>
      </x:c>
      <x:c r="G2680" s="6">
        <x:v>82.8436856411456</x:v>
      </x:c>
      <x:c r="H2680" t="s">
        <x:v>97</x:v>
      </x:c>
      <x:c r="I2680" s="6">
        <x:v>27.974354059610505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22.725999999999996</x:v>
      </x:c>
      <x:c r="S2680" s="8">
        <x:v>77153.8210117115</x:v>
      </x:c>
      <x:c r="T2680" s="12">
        <x:v>263665.341433845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431231</x:v>
      </x:c>
      <x:c r="B2681" s="1">
        <x:v>44784.588767614594</x:v>
      </x:c>
      <x:c r="C2681" s="6">
        <x:v>44.652726578333336</x:v>
      </x:c>
      <x:c r="D2681" s="14" t="s">
        <x:v>94</x:v>
      </x:c>
      <x:c r="E2681" s="15">
        <x:v>44771.473020239646</x:v>
      </x:c>
      <x:c r="F2681" t="s">
        <x:v>99</x:v>
      </x:c>
      <x:c r="G2681" s="6">
        <x:v>82.82510019722751</x:v>
      </x:c>
      <x:c r="H2681" t="s">
        <x:v>97</x:v>
      </x:c>
      <x:c r="I2681" s="6">
        <x:v>27.97991478842914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22.727999999999998</x:v>
      </x:c>
      <x:c r="S2681" s="8">
        <x:v>77154.30022303814</x:v>
      </x:c>
      <x:c r="T2681" s="12">
        <x:v>263651.2487098569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431236</x:v>
      </x:c>
      <x:c r="B2682" s="1">
        <x:v>44784.58877898612</x:v>
      </x:c>
      <x:c r="C2682" s="6">
        <x:v>44.66910158666666</x:v>
      </x:c>
      <x:c r="D2682" s="14" t="s">
        <x:v>94</x:v>
      </x:c>
      <x:c r="E2682" s="15">
        <x:v>44771.473020239646</x:v>
      </x:c>
      <x:c r="F2682" t="s">
        <x:v>99</x:v>
      </x:c>
      <x:c r="G2682" s="6">
        <x:v>82.85776885230788</x:v>
      </x:c>
      <x:c r="H2682" t="s">
        <x:v>97</x:v>
      </x:c>
      <x:c r="I2682" s="6">
        <x:v>27.98316105599997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22.722999999999995</x:v>
      </x:c>
      <x:c r="S2682" s="8">
        <x:v>77166.45040207412</x:v>
      </x:c>
      <x:c r="T2682" s="12">
        <x:v>263651.72851855354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431241</x:v>
      </x:c>
      <x:c r="B2683" s="1">
        <x:v>44784.588790730086</x:v>
      </x:c>
      <x:c r="C2683" s="6">
        <x:v>44.686012895</x:v>
      </x:c>
      <x:c r="D2683" s="14" t="s">
        <x:v>94</x:v>
      </x:c>
      <x:c r="E2683" s="15">
        <x:v>44771.473020239646</x:v>
      </x:c>
      <x:c r="F2683" t="s">
        <x:v>99</x:v>
      </x:c>
      <x:c r="G2683" s="6">
        <x:v>82.85260519201293</x:v>
      </x:c>
      <x:c r="H2683" t="s">
        <x:v>97</x:v>
      </x:c>
      <x:c r="I2683" s="6">
        <x:v>27.972039596817922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22.724999999999998</x:v>
      </x:c>
      <x:c r="S2683" s="8">
        <x:v>77169.52109942895</x:v>
      </x:c>
      <x:c r="T2683" s="12">
        <x:v>263658.1404290199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431247</x:v>
      </x:c>
      <x:c r="B2684" s="1">
        <x:v>44784.58880250015</x:v>
      </x:c>
      <x:c r="C2684" s="6">
        <x:v>44.702961781666666</x:v>
      </x:c>
      <x:c r="D2684" s="14" t="s">
        <x:v>94</x:v>
      </x:c>
      <x:c r="E2684" s="15">
        <x:v>44771.473020239646</x:v>
      </x:c>
      <x:c r="F2684" t="s">
        <x:v>99</x:v>
      </x:c>
      <x:c r="G2684" s="6">
        <x:v>82.82689766906152</x:v>
      </x:c>
      <x:c r="H2684" t="s">
        <x:v>97</x:v>
      </x:c>
      <x:c r="I2684" s="6">
        <x:v>27.96891357168306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22.728999999999996</x:v>
      </x:c>
      <x:c r="S2684" s="8">
        <x:v>77173.4347695701</x:v>
      </x:c>
      <x:c r="T2684" s="12">
        <x:v>263662.965518007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431253</x:v>
      </x:c>
      <x:c r="B2685" s="1">
        <x:v>44784.58881424156</x:v>
      </x:c>
      <x:c r="C2685" s="6">
        <x:v>44.719869411666664</x:v>
      </x:c>
      <x:c r="D2685" s="14" t="s">
        <x:v>94</x:v>
      </x:c>
      <x:c r="E2685" s="15">
        <x:v>44771.473020239646</x:v>
      </x:c>
      <x:c r="F2685" t="s">
        <x:v>99</x:v>
      </x:c>
      <x:c r="G2685" s="6">
        <x:v>82.82443068878636</x:v>
      </x:c>
      <x:c r="H2685" t="s">
        <x:v>97</x:v>
      </x:c>
      <x:c r="I2685" s="6">
        <x:v>27.971979480922073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22.728999999999996</x:v>
      </x:c>
      <x:c r="S2685" s="8">
        <x:v>77173.73473216133</x:v>
      </x:c>
      <x:c r="T2685" s="12">
        <x:v>263659.9233055101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431256</x:v>
      </x:c>
      <x:c r="B2686" s="1">
        <x:v>44784.58882538083</x:v>
      </x:c>
      <x:c r="C2686" s="6">
        <x:v>44.73590996666667</x:v>
      </x:c>
      <x:c r="D2686" s="14" t="s">
        <x:v>94</x:v>
      </x:c>
      <x:c r="E2686" s="15">
        <x:v>44771.473020239646</x:v>
      </x:c>
      <x:c r="F2686" t="s">
        <x:v>99</x:v>
      </x:c>
      <x:c r="G2686" s="6">
        <x:v>82.84306427525777</x:v>
      </x:c>
      <x:c r="H2686" t="s">
        <x:v>97</x:v>
      </x:c>
      <x:c r="I2686" s="6">
        <x:v>27.96635864945756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22.726999999999997</x:v>
      </x:c>
      <x:c r="S2686" s="8">
        <x:v>77171.59863816429</x:v>
      </x:c>
      <x:c r="T2686" s="12">
        <x:v>263670.36229116225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431261</x:v>
      </x:c>
      <x:c r="B2687" s="1">
        <x:v>44784.58883712024</x:v>
      </x:c>
      <x:c r="C2687" s="6">
        <x:v>44.752814711666666</x:v>
      </x:c>
      <x:c r="D2687" s="14" t="s">
        <x:v>94</x:v>
      </x:c>
      <x:c r="E2687" s="15">
        <x:v>44771.473020239646</x:v>
      </x:c>
      <x:c r="F2687" t="s">
        <x:v>99</x:v>
      </x:c>
      <x:c r="G2687" s="6">
        <x:v>82.83278386704768</x:v>
      </x:c>
      <x:c r="H2687" t="s">
        <x:v>97</x:v>
      </x:c>
      <x:c r="I2687" s="6">
        <x:v>27.97913328003915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22.726999999999997</x:v>
      </x:c>
      <x:c r="S2687" s="8">
        <x:v>77177.40256859589</x:v>
      </x:c>
      <x:c r="T2687" s="12">
        <x:v>263666.4451257871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431267</x:v>
      </x:c>
      <x:c r="B2688" s="1">
        <x:v>44784.588848866864</x:v>
      </x:c>
      <x:c r="C2688" s="6">
        <x:v>44.76972985</x:v>
      </x:c>
      <x:c r="D2688" s="14" t="s">
        <x:v>94</x:v>
      </x:c>
      <x:c r="E2688" s="15">
        <x:v>44771.473020239646</x:v>
      </x:c>
      <x:c r="F2688" t="s">
        <x:v>99</x:v>
      </x:c>
      <x:c r="G2688" s="6">
        <x:v>82.84916983581516</x:v>
      </x:c>
      <x:c r="H2688" t="s">
        <x:v>97</x:v>
      </x:c>
      <x:c r="I2688" s="6">
        <x:v>27.976307828145764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22.724999999999998</x:v>
      </x:c>
      <x:c r="S2688" s="8">
        <x:v>77173.98708022785</x:v>
      </x:c>
      <x:c r="T2688" s="12">
        <x:v>263668.32361369336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431270</x:v>
      </x:c>
      <x:c r="B2689" s="1">
        <x:v>44784.58886003139</x:v>
      </x:c>
      <x:c r="C2689" s="6">
        <x:v>44.785806771666664</x:v>
      </x:c>
      <x:c r="D2689" s="14" t="s">
        <x:v>94</x:v>
      </x:c>
      <x:c r="E2689" s="15">
        <x:v>44771.473020239646</x:v>
      </x:c>
      <x:c r="F2689" t="s">
        <x:v>99</x:v>
      </x:c>
      <x:c r="G2689" s="6">
        <x:v>82.83003405963076</x:v>
      </x:c>
      <x:c r="H2689" t="s">
        <x:v>97</x:v>
      </x:c>
      <x:c r="I2689" s="6">
        <x:v>27.973782958253196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22.727999999999998</x:v>
      </x:c>
      <x:c r="S2689" s="8">
        <x:v>77181.10027181574</x:v>
      </x:c>
      <x:c r="T2689" s="12">
        <x:v>263664.58072917006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431276</x:v>
      </x:c>
      <x:c r="B2690" s="1">
        <x:v>44784.58887179404</x:v>
      </x:c>
      <x:c r="C2690" s="6">
        <x:v>44.80274497833334</x:v>
      </x:c>
      <x:c r="D2690" s="14" t="s">
        <x:v>94</x:v>
      </x:c>
      <x:c r="E2690" s="15">
        <x:v>44771.473020239646</x:v>
      </x:c>
      <x:c r="F2690" t="s">
        <x:v>99</x:v>
      </x:c>
      <x:c r="G2690" s="6">
        <x:v>82.8370970995485</x:v>
      </x:c>
      <x:c r="H2690" t="s">
        <x:v>97</x:v>
      </x:c>
      <x:c r="I2690" s="6">
        <x:v>27.965006044360507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22.727999999999998</x:v>
      </x:c>
      <x:c r="S2690" s="8">
        <x:v>77181.07460801576</x:v>
      </x:c>
      <x:c r="T2690" s="12">
        <x:v>263662.6487667265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431282</x:v>
      </x:c>
      <x:c r="B2691" s="1">
        <x:v>44784.588883510114</x:v>
      </x:c>
      <x:c r="C2691" s="6">
        <x:v>44.81961613666667</x:v>
      </x:c>
      <x:c r="D2691" s="14" t="s">
        <x:v>94</x:v>
      </x:c>
      <x:c r="E2691" s="15">
        <x:v>44771.473020239646</x:v>
      </x:c>
      <x:c r="F2691" t="s">
        <x:v>99</x:v>
      </x:c>
      <x:c r="G2691" s="6">
        <x:v>82.80524588263002</x:v>
      </x:c>
      <x:c r="H2691" t="s">
        <x:v>97</x:v>
      </x:c>
      <x:c r="I2691" s="6">
        <x:v>27.978291655821977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22.730999999999998</x:v>
      </x:c>
      <x:c r="S2691" s="8">
        <x:v>77172.92333780629</x:v>
      </x:c>
      <x:c r="T2691" s="12">
        <x:v>263666.8733110843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431288</x:v>
      </x:c>
      <x:c r="B2692" s="1">
        <x:v>44784.58889527202</x:v>
      </x:c>
      <x:c r="C2692" s="6">
        <x:v>44.83655328333333</x:v>
      </x:c>
      <x:c r="D2692" s="14" t="s">
        <x:v>94</x:v>
      </x:c>
      <x:c r="E2692" s="15">
        <x:v>44771.473020239646</x:v>
      </x:c>
      <x:c r="F2692" t="s">
        <x:v>99</x:v>
      </x:c>
      <x:c r="G2692" s="6">
        <x:v>82.81751411672194</x:v>
      </x:c>
      <x:c r="H2692" t="s">
        <x:v>97</x:v>
      </x:c>
      <x:c r="I2692" s="6">
        <x:v>27.98057606490238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22.728999999999996</x:v>
      </x:c>
      <x:c r="S2692" s="8">
        <x:v>77178.35935333598</x:v>
      </x:c>
      <x:c r="T2692" s="12">
        <x:v>263673.60380014335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431290</x:v>
      </x:c>
      <x:c r="B2693" s="1">
        <x:v>44784.5889063835</x:v>
      </x:c>
      <x:c r="C2693" s="6">
        <x:v>44.85255381666666</x:v>
      </x:c>
      <x:c r="D2693" s="14" t="s">
        <x:v>94</x:v>
      </x:c>
      <x:c r="E2693" s="15">
        <x:v>44771.473020239646</x:v>
      </x:c>
      <x:c r="F2693" t="s">
        <x:v>99</x:v>
      </x:c>
      <x:c r="G2693" s="6">
        <x:v>82.81328241891545</x:v>
      </x:c>
      <x:c r="H2693" t="s">
        <x:v>97</x:v>
      </x:c>
      <x:c r="I2693" s="6">
        <x:v>27.985836223302158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22.728999999999996</x:v>
      </x:c>
      <x:c r="S2693" s="8">
        <x:v>77184.74437665728</x:v>
      </x:c>
      <x:c r="T2693" s="12">
        <x:v>263668.2016435357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431296</x:v>
      </x:c>
      <x:c r="B2694" s="1">
        <x:v>44784.58891810008</x:v>
      </x:c>
      <x:c r="C2694" s="6">
        <x:v>44.869425695</x:v>
      </x:c>
      <x:c r="D2694" s="14" t="s">
        <x:v>94</x:v>
      </x:c>
      <x:c r="E2694" s="15">
        <x:v>44771.473020239646</x:v>
      </x:c>
      <x:c r="F2694" t="s">
        <x:v>99</x:v>
      </x:c>
      <x:c r="G2694" s="6">
        <x:v>82.81969055751387</x:v>
      </x:c>
      <x:c r="H2694" t="s">
        <x:v>97</x:v>
      </x:c>
      <x:c r="I2694" s="6">
        <x:v>27.977870843792516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22.728999999999996</x:v>
      </x:c>
      <x:c r="S2694" s="8">
        <x:v>77191.17041306544</x:v>
      </x:c>
      <x:c r="T2694" s="12">
        <x:v>263682.3769996718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431302</x:v>
      </x:c>
      <x:c r="B2695" s="1">
        <x:v>44784.588929832214</x:v>
      </x:c>
      <x:c r="C2695" s="6">
        <x:v>44.886319961666665</x:v>
      </x:c>
      <x:c r="D2695" s="14" t="s">
        <x:v>94</x:v>
      </x:c>
      <x:c r="E2695" s="15">
        <x:v>44771.473020239646</x:v>
      </x:c>
      <x:c r="F2695" t="s">
        <x:v>99</x:v>
      </x:c>
      <x:c r="G2695" s="6">
        <x:v>82.82624463306045</x:v>
      </x:c>
      <x:c r="H2695" t="s">
        <x:v>97</x:v>
      </x:c>
      <x:c r="I2695" s="6">
        <x:v>27.969725135621047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22.728999999999996</x:v>
      </x:c>
      <x:c r="S2695" s="8">
        <x:v>77187.81175920472</x:v>
      </x:c>
      <x:c r="T2695" s="12">
        <x:v>263693.64280491765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431305</x:v>
      </x:c>
      <x:c r="B2696" s="1">
        <x:v>44784.5889410047</x:v>
      </x:c>
      <x:c r="C2696" s="6">
        <x:v>44.902408351666665</x:v>
      </x:c>
      <x:c r="D2696" s="14" t="s">
        <x:v>94</x:v>
      </x:c>
      <x:c r="E2696" s="15">
        <x:v>44771.473020239646</x:v>
      </x:c>
      <x:c r="F2696" t="s">
        <x:v>99</x:v>
      </x:c>
      <x:c r="G2696" s="6">
        <x:v>82.77208782581285</x:v>
      </x:c>
      <x:c r="H2696" t="s">
        <x:v>97</x:v>
      </x:c>
      <x:c r="I2696" s="6">
        <x:v>27.984453552295236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22.734999999999996</x:v>
      </x:c>
      <x:c r="S2696" s="8">
        <x:v>77191.00848389349</x:v>
      </x:c>
      <x:c r="T2696" s="12">
        <x:v>263670.8094840451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431311</x:v>
      </x:c>
      <x:c r="B2697" s="1">
        <x:v>44784.588952736034</x:v>
      </x:c>
      <x:c r="C2697" s="6">
        <x:v>44.91930145833334</x:v>
      </x:c>
      <x:c r="D2697" s="14" t="s">
        <x:v>94</x:v>
      </x:c>
      <x:c r="E2697" s="15">
        <x:v>44771.473020239646</x:v>
      </x:c>
      <x:c r="F2697" t="s">
        <x:v>99</x:v>
      </x:c>
      <x:c r="G2697" s="6">
        <x:v>82.81694153745421</x:v>
      </x:c>
      <x:c r="H2697" t="s">
        <x:v>97</x:v>
      </x:c>
      <x:c r="I2697" s="6">
        <x:v>27.97252052401973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22.729999999999997</x:v>
      </x:c>
      <x:c r="S2697" s="8">
        <x:v>77198.16238222556</x:v>
      </x:c>
      <x:c r="T2697" s="12">
        <x:v>263681.710508964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431317</x:v>
      </x:c>
      <x:c r="B2698" s="1">
        <x:v>44784.588964478025</x:v>
      </x:c>
      <x:c r="C2698" s="6">
        <x:v>44.93620992666666</x:v>
      </x:c>
      <x:c r="D2698" s="14" t="s">
        <x:v>94</x:v>
      </x:c>
      <x:c r="E2698" s="15">
        <x:v>44771.473020239646</x:v>
      </x:c>
      <x:c r="F2698" t="s">
        <x:v>99</x:v>
      </x:c>
      <x:c r="G2698" s="6">
        <x:v>82.82168168302357</x:v>
      </x:c>
      <x:c r="H2698" t="s">
        <x:v>97</x:v>
      </x:c>
      <x:c r="I2698" s="6">
        <x:v>27.96662917054209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22.729999999999997</x:v>
      </x:c>
      <x:c r="S2698" s="8">
        <x:v>77200.45394987022</x:v>
      </x:c>
      <x:c r="T2698" s="12">
        <x:v>263668.5793710092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431324</x:v>
      </x:c>
      <x:c r="B2699" s="1">
        <x:v>44784.58897619818</x:v>
      </x:c>
      <x:c r="C2699" s="6">
        <x:v>44.95308695333333</x:v>
      </x:c>
      <x:c r="D2699" s="14" t="s">
        <x:v>94</x:v>
      </x:c>
      <x:c r="E2699" s="15">
        <x:v>44771.473020239646</x:v>
      </x:c>
      <x:c r="F2699" t="s">
        <x:v>99</x:v>
      </x:c>
      <x:c r="G2699" s="6">
        <x:v>82.80583447297833</x:v>
      </x:c>
      <x:c r="H2699" t="s">
        <x:v>97</x:v>
      </x:c>
      <x:c r="I2699" s="6">
        <x:v>27.968793340005504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22.731999999999996</x:v>
      </x:c>
      <x:c r="S2699" s="8">
        <x:v>77197.27026479796</x:v>
      </x:c>
      <x:c r="T2699" s="12">
        <x:v>263685.3064576375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431326</x:v>
      </x:c>
      <x:c r="B2700" s="1">
        <x:v>44784.588987353425</x:v>
      </x:c>
      <x:c r="C2700" s="6">
        <x:v>44.969150508333335</x:v>
      </x:c>
      <x:c r="D2700" s="14" t="s">
        <x:v>94</x:v>
      </x:c>
      <x:c r="E2700" s="15">
        <x:v>44771.473020239646</x:v>
      </x:c>
      <x:c r="F2700" t="s">
        <x:v>99</x:v>
      </x:c>
      <x:c r="G2700" s="6">
        <x:v>82.82407611055159</x:v>
      </x:c>
      <x:c r="H2700" t="s">
        <x:v>97</x:v>
      </x:c>
      <x:c r="I2700" s="6">
        <x:v>27.96365343980915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22.729999999999997</x:v>
      </x:c>
      <x:c r="S2700" s="8">
        <x:v>77193.80925593546</x:v>
      </x:c>
      <x:c r="T2700" s="12">
        <x:v>263673.9768027799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431332</x:v>
      </x:c>
      <x:c r="B2701" s="1">
        <x:v>44784.58899908837</x:v>
      </x:c>
      <x:c r="C2701" s="6">
        <x:v>44.98604882</x:v>
      </x:c>
      <x:c r="D2701" s="14" t="s">
        <x:v>94</x:v>
      </x:c>
      <x:c r="E2701" s="15">
        <x:v>44771.473020239646</x:v>
      </x:c>
      <x:c r="F2701" t="s">
        <x:v>99</x:v>
      </x:c>
      <x:c r="G2701" s="6">
        <x:v>82.78960408131728</x:v>
      </x:c>
      <x:c r="H2701" t="s">
        <x:v>97</x:v>
      </x:c>
      <x:c r="I2701" s="6">
        <x:v>27.97143843791173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22.733999999999998</x:v>
      </x:c>
      <x:c r="S2701" s="8">
        <x:v>77200.54439720316</x:v>
      </x:c>
      <x:c r="T2701" s="12">
        <x:v>263678.2464757542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431338</x:v>
      </x:c>
      <x:c r="B2702" s="1">
        <x:v>44784.58901084539</x:v>
      </x:c>
      <x:c r="C2702" s="6">
        <x:v>45.002978926666664</x:v>
      </x:c>
      <x:c r="D2702" s="14" t="s">
        <x:v>94</x:v>
      </x:c>
      <x:c r="E2702" s="15">
        <x:v>44771.473020239646</x:v>
      </x:c>
      <x:c r="F2702" t="s">
        <x:v>99</x:v>
      </x:c>
      <x:c r="G2702" s="6">
        <x:v>82.82791351974245</x:v>
      </x:c>
      <x:c r="H2702" t="s">
        <x:v>97</x:v>
      </x:c>
      <x:c r="I2702" s="6">
        <x:v>27.96765113928177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22.728999999999996</x:v>
      </x:c>
      <x:c r="S2702" s="8">
        <x:v>77198.91618733382</x:v>
      </x:c>
      <x:c r="T2702" s="12">
        <x:v>263676.9894004817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431344</x:v>
      </x:c>
      <x:c r="B2703" s="1">
        <x:v>44784.58902259476</x:v>
      </x:c>
      <x:c r="C2703" s="6">
        <x:v>45.01989802833333</x:v>
      </x:c>
      <x:c r="D2703" s="14" t="s">
        <x:v>94</x:v>
      </x:c>
      <x:c r="E2703" s="15">
        <x:v>44771.473020239646</x:v>
      </x:c>
      <x:c r="F2703" t="s">
        <x:v>99</x:v>
      </x:c>
      <x:c r="G2703" s="6">
        <x:v>82.81366089163095</x:v>
      </x:c>
      <x:c r="H2703" t="s">
        <x:v>97</x:v>
      </x:c>
      <x:c r="I2703" s="6">
        <x:v>27.967831486738305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22.730999999999998</x:v>
      </x:c>
      <x:c r="S2703" s="8">
        <x:v>77211.98196108818</x:v>
      </x:c>
      <x:c r="T2703" s="12">
        <x:v>263690.5251617297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431346</x:v>
      </x:c>
      <x:c r="B2704" s="1">
        <x:v>44784.58903376926</x:v>
      </x:c>
      <x:c r="C2704" s="6">
        <x:v>45.035989306666664</x:v>
      </x:c>
      <x:c r="D2704" s="14" t="s">
        <x:v>94</x:v>
      </x:c>
      <x:c r="E2704" s="15">
        <x:v>44771.473020239646</x:v>
      </x:c>
      <x:c r="F2704" t="s">
        <x:v>99</x:v>
      </x:c>
      <x:c r="G2704" s="6">
        <x:v>82.80272394040107</x:v>
      </x:c>
      <x:c r="H2704" t="s">
        <x:v>97</x:v>
      </x:c>
      <x:c r="I2704" s="6">
        <x:v>27.963893902800464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22.732999999999997</x:v>
      </x:c>
      <x:c r="S2704" s="8">
        <x:v>77213.41994811961</x:v>
      </x:c>
      <x:c r="T2704" s="12">
        <x:v>263683.11260861094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431352</x:v>
      </x:c>
      <x:c r="B2705" s="1">
        <x:v>44784.589045536275</x:v>
      </x:c>
      <x:c r="C2705" s="6">
        <x:v>45.052933815</x:v>
      </x:c>
      <x:c r="D2705" s="14" t="s">
        <x:v>94</x:v>
      </x:c>
      <x:c r="E2705" s="15">
        <x:v>44771.473020239646</x:v>
      </x:c>
      <x:c r="F2705" t="s">
        <x:v>99</x:v>
      </x:c>
      <x:c r="G2705" s="6">
        <x:v>82.81358834241462</x:v>
      </x:c>
      <x:c r="H2705" t="s">
        <x:v>97</x:v>
      </x:c>
      <x:c r="I2705" s="6">
        <x:v>27.967921660470438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22.730999999999998</x:v>
      </x:c>
      <x:c r="S2705" s="8">
        <x:v>77203.50101479534</x:v>
      </x:c>
      <x:c r="T2705" s="12">
        <x:v>263684.94877165527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431358</x:v>
      </x:c>
      <x:c r="B2706" s="1">
        <x:v>44784.5890572969</x:v>
      </x:c>
      <x:c r="C2706" s="6">
        <x:v>45.069869106666665</x:v>
      </x:c>
      <x:c r="D2706" s="14" t="s">
        <x:v>94</x:v>
      </x:c>
      <x:c r="E2706" s="15">
        <x:v>44771.473020239646</x:v>
      </x:c>
      <x:c r="F2706" t="s">
        <x:v>99</x:v>
      </x:c>
      <x:c r="G2706" s="6">
        <x:v>82.75741156595323</x:v>
      </x:c>
      <x:c r="H2706" t="s">
        <x:v>97</x:v>
      </x:c>
      <x:c r="I2706" s="6">
        <x:v>27.98517494579255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22.737</x:v>
      </x:c>
      <x:c r="S2706" s="8">
        <x:v>77212.66283015437</x:v>
      </x:c>
      <x:c r="T2706" s="12">
        <x:v>263685.9931334137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431360</x:v>
      </x:c>
      <x:c r="B2707" s="1">
        <x:v>44784.58906841917</x:v>
      </x:c>
      <x:c r="C2707" s="6">
        <x:v>45.085885165</x:v>
      </x:c>
      <x:c r="D2707" s="14" t="s">
        <x:v>94</x:v>
      </x:c>
      <x:c r="E2707" s="15">
        <x:v>44771.473020239646</x:v>
      </x:c>
      <x:c r="F2707" t="s">
        <x:v>99</x:v>
      </x:c>
      <x:c r="G2707" s="6">
        <x:v>82.75535163930883</x:v>
      </x:c>
      <x:c r="H2707" t="s">
        <x:v>97</x:v>
      </x:c>
      <x:c r="I2707" s="6">
        <x:v>27.970206062491343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22.738999999999997</x:v>
      </x:c>
      <x:c r="S2707" s="8">
        <x:v>77210.16576327034</x:v>
      </x:c>
      <x:c r="T2707" s="12">
        <x:v>263690.4246732712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431366</x:v>
      </x:c>
      <x:c r="B2708" s="1">
        <x:v>44784.58908016216</x:v>
      </x:c>
      <x:c r="C2708" s="6">
        <x:v>45.10279508166666</x:v>
      </x:c>
      <x:c r="D2708" s="14" t="s">
        <x:v>94</x:v>
      </x:c>
      <x:c r="E2708" s="15">
        <x:v>44771.473020239646</x:v>
      </x:c>
      <x:c r="F2708" t="s">
        <x:v>99</x:v>
      </x:c>
      <x:c r="G2708" s="6">
        <x:v>82.77138050731567</x:v>
      </x:c>
      <x:c r="H2708" t="s">
        <x:v>97</x:v>
      </x:c>
      <x:c r="I2708" s="6">
        <x:v>27.967801428827897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22.737</x:v>
      </x:c>
      <x:c r="S2708" s="8">
        <x:v>77212.15486483525</x:v>
      </x:c>
      <x:c r="T2708" s="12">
        <x:v>263693.88091218955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431373</x:v>
      </x:c>
      <x:c r="B2709" s="1">
        <x:v>44784.589091912436</x:v>
      </x:c>
      <x:c r="C2709" s="6">
        <x:v>45.11971548</x:v>
      </x:c>
      <x:c r="D2709" s="14" t="s">
        <x:v>94</x:v>
      </x:c>
      <x:c r="E2709" s="15">
        <x:v>44771.473020239646</x:v>
      </x:c>
      <x:c r="F2709" t="s">
        <x:v>99</x:v>
      </x:c>
      <x:c r="G2709" s="6">
        <x:v>82.78733161867991</x:v>
      </x:c>
      <x:c r="H2709" t="s">
        <x:v>97</x:v>
      </x:c>
      <x:c r="I2709" s="6">
        <x:v>27.974263885705568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22.733999999999998</x:v>
      </x:c>
      <x:c r="S2709" s="8">
        <x:v>77209.92649100459</x:v>
      </x:c>
      <x:c r="T2709" s="12">
        <x:v>263703.88693764055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431376</x:v>
      </x:c>
      <x:c r="B2710" s="1">
        <x:v>44784.589103082</x:v>
      </x:c>
      <x:c r="C2710" s="6">
        <x:v>45.13579965833333</x:v>
      </x:c>
      <x:c r="D2710" s="14" t="s">
        <x:v>94</x:v>
      </x:c>
      <x:c r="E2710" s="15">
        <x:v>44771.473020239646</x:v>
      </x:c>
      <x:c r="F2710" t="s">
        <x:v>99</x:v>
      </x:c>
      <x:c r="G2710" s="6">
        <x:v>82.78049921587079</x:v>
      </x:c>
      <x:c r="H2710" t="s">
        <x:v>97</x:v>
      </x:c>
      <x:c r="I2710" s="6">
        <x:v>27.97399336400531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22.734999999999996</x:v>
      </x:c>
      <x:c r="S2710" s="8">
        <x:v>77213.40188596527</x:v>
      </x:c>
      <x:c r="T2710" s="12">
        <x:v>263701.274369451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431382</x:v>
      </x:c>
      <x:c r="B2711" s="1">
        <x:v>44784.58911483865</x:v>
      </x:c>
      <x:c r="C2711" s="6">
        <x:v>45.15272922333333</x:v>
      </x:c>
      <x:c r="D2711" s="14" t="s">
        <x:v>94</x:v>
      </x:c>
      <x:c r="E2711" s="15">
        <x:v>44771.473020239646</x:v>
      </x:c>
      <x:c r="F2711" t="s">
        <x:v>99</x:v>
      </x:c>
      <x:c r="G2711" s="6">
        <x:v>82.78293203702339</x:v>
      </x:c>
      <x:c r="H2711" t="s">
        <x:v>97</x:v>
      </x:c>
      <x:c r="I2711" s="6">
        <x:v>27.979734440322773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22.733999999999998</x:v>
      </x:c>
      <x:c r="S2711" s="8">
        <x:v>77212.21685487816</x:v>
      </x:c>
      <x:c r="T2711" s="12">
        <x:v>263680.4486668273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431386</x:v>
      </x:c>
      <x:c r="B2712" s="1">
        <x:v>44784.58912655695</x:v>
      </x:c>
      <x:c r="C2712" s="6">
        <x:v>45.16960358666667</x:v>
      </x:c>
      <x:c r="D2712" s="14" t="s">
        <x:v>94</x:v>
      </x:c>
      <x:c r="E2712" s="15">
        <x:v>44771.473020239646</x:v>
      </x:c>
      <x:c r="F2712" t="s">
        <x:v>99</x:v>
      </x:c>
      <x:c r="G2712" s="6">
        <x:v>82.75767164358328</x:v>
      </x:c>
      <x:c r="H2712" t="s">
        <x:v>97</x:v>
      </x:c>
      <x:c r="I2712" s="6">
        <x:v>27.9673205023023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22.738999999999997</x:v>
      </x:c>
      <x:c r="S2712" s="8">
        <x:v>77219.46463315652</x:v>
      </x:c>
      <x:c r="T2712" s="12">
        <x:v>263695.1790698266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431393</x:v>
      </x:c>
      <x:c r="B2713" s="1">
        <x:v>44784.589138318326</x:v>
      </x:c>
      <x:c r="C2713" s="6">
        <x:v>45.186539955</x:v>
      </x:c>
      <x:c r="D2713" s="14" t="s">
        <x:v>94</x:v>
      </x:c>
      <x:c r="E2713" s="15">
        <x:v>44771.473020239646</x:v>
      </x:c>
      <x:c r="F2713" t="s">
        <x:v>99</x:v>
      </x:c>
      <x:c r="G2713" s="6">
        <x:v>82.76848006078639</x:v>
      </x:c>
      <x:c r="H2713" t="s">
        <x:v>97</x:v>
      </x:c>
      <x:c r="I2713" s="6">
        <x:v>27.97140837996949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22.737</x:v>
      </x:c>
      <x:c r="S2713" s="8">
        <x:v>77218.48945782258</x:v>
      </x:c>
      <x:c r="T2713" s="12">
        <x:v>263704.27122797526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431396</x:v>
      </x:c>
      <x:c r="B2714" s="1">
        <x:v>44784.58914947733</x:v>
      </x:c>
      <x:c r="C2714" s="6">
        <x:v>45.202608936666664</x:v>
      </x:c>
      <x:c r="D2714" s="14" t="s">
        <x:v>94</x:v>
      </x:c>
      <x:c r="E2714" s="15">
        <x:v>44771.473020239646</x:v>
      </x:c>
      <x:c r="F2714" t="s">
        <x:v>99</x:v>
      </x:c>
      <x:c r="G2714" s="6">
        <x:v>82.76653764940166</x:v>
      </x:c>
      <x:c r="H2714" t="s">
        <x:v>97</x:v>
      </x:c>
      <x:c r="I2714" s="6">
        <x:v>27.982589953143815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22.735999999999997</x:v>
      </x:c>
      <x:c r="S2714" s="8">
        <x:v>77221.86430681021</x:v>
      </x:c>
      <x:c r="T2714" s="12">
        <x:v>263688.5819814533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431402</x:v>
      </x:c>
      <x:c r="B2715" s="1">
        <x:v>44784.58916122011</x:v>
      </x:c>
      <x:c r="C2715" s="6">
        <x:v>45.21951853666667</x:v>
      </x:c>
      <x:c r="D2715" s="14" t="s">
        <x:v>94</x:v>
      </x:c>
      <x:c r="E2715" s="15">
        <x:v>44771.473020239646</x:v>
      </x:c>
      <x:c r="F2715" t="s">
        <x:v>99</x:v>
      </x:c>
      <x:c r="G2715" s="6">
        <x:v>82.79717852479924</x:v>
      </x:c>
      <x:c r="H2715" t="s">
        <x:v>97</x:v>
      </x:c>
      <x:c r="I2715" s="6">
        <x:v>27.979554092226408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22.731999999999996</x:v>
      </x:c>
      <x:c r="S2715" s="8">
        <x:v>77227.53014967345</x:v>
      </x:c>
      <x:c r="T2715" s="12">
        <x:v>263710.3225492699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431409</x:v>
      </x:c>
      <x:c r="B2716" s="1">
        <x:v>44784.589172938904</x:v>
      </x:c>
      <x:c r="C2716" s="6">
        <x:v>45.236393595</x:v>
      </x:c>
      <x:c r="D2716" s="14" t="s">
        <x:v>94</x:v>
      </x:c>
      <x:c r="E2716" s="15">
        <x:v>44771.473020239646</x:v>
      </x:c>
      <x:c r="F2716" t="s">
        <x:v>99</x:v>
      </x:c>
      <x:c r="G2716" s="6">
        <x:v>82.79329438866127</x:v>
      </x:c>
      <x:c r="H2716" t="s">
        <x:v>97</x:v>
      </x:c>
      <x:c r="I2716" s="6">
        <x:v>27.975616494533824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22.732999999999997</x:v>
      </x:c>
      <x:c r="S2716" s="8">
        <x:v>77223.81107501159</x:v>
      </x:c>
      <x:c r="T2716" s="12">
        <x:v>263693.9624604521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431411</x:v>
      </x:c>
      <x:c r="B2717" s="1">
        <x:v>44784.5891840912</x:v>
      </x:c>
      <x:c r="C2717" s="6">
        <x:v>45.252452901666665</x:v>
      </x:c>
      <x:c r="D2717" s="14" t="s">
        <x:v>94</x:v>
      </x:c>
      <x:c r="E2717" s="15">
        <x:v>44771.473020239646</x:v>
      </x:c>
      <x:c r="F2717" t="s">
        <x:v>99</x:v>
      </x:c>
      <x:c r="G2717" s="6">
        <x:v>82.7806775459982</x:v>
      </x:c>
      <x:c r="H2717" t="s">
        <x:v>97</x:v>
      </x:c>
      <x:c r="I2717" s="6">
        <x:v>27.965006044360507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22.735999999999997</x:v>
      </x:c>
      <x:c r="S2717" s="8">
        <x:v>77232.88874163311</x:v>
      </x:c>
      <x:c r="T2717" s="12">
        <x:v>263694.5753746351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431416</x:v>
      </x:c>
      <x:c r="B2718" s="1">
        <x:v>44784.58919583905</x:v>
      </x:c>
      <x:c r="C2718" s="6">
        <x:v>45.26936979833334</x:v>
      </x:c>
      <x:c r="D2718" s="14" t="s">
        <x:v>94</x:v>
      </x:c>
      <x:c r="E2718" s="15">
        <x:v>44771.473020239646</x:v>
      </x:c>
      <x:c r="F2718" t="s">
        <x:v>99</x:v>
      </x:c>
      <x:c r="G2718" s="6">
        <x:v>82.80180508557446</x:v>
      </x:c>
      <x:c r="H2718" t="s">
        <x:v>97</x:v>
      </x:c>
      <x:c r="I2718" s="6">
        <x:v>27.965036102245904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22.732999999999997</x:v>
      </x:c>
      <x:c r="S2718" s="8">
        <x:v>77222.17881866763</x:v>
      </x:c>
      <x:c r="T2718" s="12">
        <x:v>263685.22337396623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431424</x:v>
      </x:c>
      <x:c r="B2719" s="1">
        <x:v>44784.5892075872</x:v>
      </x:c>
      <x:c r="C2719" s="6">
        <x:v>45.28628714333333</x:v>
      </x:c>
      <x:c r="D2719" s="14" t="s">
        <x:v>94</x:v>
      </x:c>
      <x:c r="E2719" s="15">
        <x:v>44771.473020239646</x:v>
      </x:c>
      <x:c r="F2719" t="s">
        <x:v>99</x:v>
      </x:c>
      <x:c r="G2719" s="6">
        <x:v>82.77791280484225</x:v>
      </x:c>
      <x:c r="H2719" t="s">
        <x:v>97</x:v>
      </x:c>
      <x:c r="I2719" s="6">
        <x:v>27.97720956785315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22.734999999999996</x:v>
      </x:c>
      <x:c r="S2719" s="8">
        <x:v>77234.92192338381</x:v>
      </x:c>
      <x:c r="T2719" s="12">
        <x:v>263688.3187777075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431428</x:v>
      </x:c>
      <x:c r="B2720" s="1">
        <x:v>44784.58921932526</x:v>
      </x:c>
      <x:c r="C2720" s="6">
        <x:v>45.30318994333334</x:v>
      </x:c>
      <x:c r="D2720" s="14" t="s">
        <x:v>94</x:v>
      </x:c>
      <x:c r="E2720" s="15">
        <x:v>44771.473020239646</x:v>
      </x:c>
      <x:c r="F2720" t="s">
        <x:v>99</x:v>
      </x:c>
      <x:c r="G2720" s="6">
        <x:v>82.77547154865111</x:v>
      </x:c>
      <x:c r="H2720" t="s">
        <x:v>97</x:v>
      </x:c>
      <x:c r="I2720" s="6">
        <x:v>27.980245426649617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22.734999999999996</x:v>
      </x:c>
      <x:c r="S2720" s="8">
        <x:v>77232.30578471793</x:v>
      </x:c>
      <x:c r="T2720" s="12">
        <x:v>263700.32400525303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431431</x:v>
      </x:c>
      <x:c r="B2721" s="1">
        <x:v>44784.58923049679</x:v>
      </x:c>
      <x:c r="C2721" s="6">
        <x:v>45.31927695666667</x:v>
      </x:c>
      <x:c r="D2721" s="14" t="s">
        <x:v>94</x:v>
      </x:c>
      <x:c r="E2721" s="15">
        <x:v>44771.473020239646</x:v>
      </x:c>
      <x:c r="F2721" t="s">
        <x:v>99</x:v>
      </x:c>
      <x:c r="G2721" s="6">
        <x:v>82.7603838692175</x:v>
      </x:c>
      <x:c r="H2721" t="s">
        <x:v>97</x:v>
      </x:c>
      <x:c r="I2721" s="6">
        <x:v>27.98147780575664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22.737</x:v>
      </x:c>
      <x:c r="S2721" s="8">
        <x:v>77229.16469612322</x:v>
      </x:c>
      <x:c r="T2721" s="12">
        <x:v>263700.1546743939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431437</x:v>
      </x:c>
      <x:c r="B2722" s="1">
        <x:v>44784.58924222805</x:v>
      </x:c>
      <x:c r="C2722" s="6">
        <x:v>45.33616997833333</x:v>
      </x:c>
      <x:c r="D2722" s="14" t="s">
        <x:v>94</x:v>
      </x:c>
      <x:c r="E2722" s="15">
        <x:v>44771.473020239646</x:v>
      </x:c>
      <x:c r="F2722" t="s">
        <x:v>99</x:v>
      </x:c>
      <x:c r="G2722" s="6">
        <x:v>82.76007878563563</x:v>
      </x:c>
      <x:c r="H2722" t="s">
        <x:v>97</x:v>
      </x:c>
      <x:c r="I2722" s="6">
        <x:v>27.973091625161942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22.737999999999996</x:v>
      </x:c>
      <x:c r="S2722" s="8">
        <x:v>77240.49621313703</x:v>
      </x:c>
      <x:c r="T2722" s="12">
        <x:v>263691.83773969125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431443</x:v>
      </x:c>
      <x:c r="B2723" s="1">
        <x:v>44784.58925395649</x:v>
      </x:c>
      <x:c r="C2723" s="6">
        <x:v>45.35305891666667</x:v>
      </x:c>
      <x:c r="D2723" s="14" t="s">
        <x:v>94</x:v>
      </x:c>
      <x:c r="E2723" s="15">
        <x:v>44771.473020239646</x:v>
      </x:c>
      <x:c r="F2723" t="s">
        <x:v>99</x:v>
      </x:c>
      <x:c r="G2723" s="6">
        <x:v>82.75603827652711</x:v>
      </x:c>
      <x:c r="H2723" t="s">
        <x:v>97</x:v>
      </x:c>
      <x:c r="I2723" s="6">
        <x:v>27.96058753817624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22.74</x:v>
      </x:c>
      <x:c r="S2723" s="8">
        <x:v>77235.28078452752</x:v>
      </x:c>
      <x:c r="T2723" s="12">
        <x:v>263703.2407510692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431447</x:v>
      </x:c>
      <x:c r="B2724" s="1">
        <x:v>44784.589265107825</x:v>
      </x:c>
      <x:c r="C2724" s="6">
        <x:v>45.369116835</x:v>
      </x:c>
      <x:c r="D2724" s="14" t="s">
        <x:v>94</x:v>
      </x:c>
      <x:c r="E2724" s="15">
        <x:v>44771.473020239646</x:v>
      </x:c>
      <x:c r="F2724" t="s">
        <x:v>99</x:v>
      </x:c>
      <x:c r="G2724" s="6">
        <x:v>82.7774624840712</x:v>
      </x:c>
      <x:c r="H2724" t="s">
        <x:v>97</x:v>
      </x:c>
      <x:c r="I2724" s="6">
        <x:v>27.969003745444752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22.735999999999997</x:v>
      </x:c>
      <x:c r="S2724" s="8">
        <x:v>77228.59023646334</x:v>
      </x:c>
      <x:c r="T2724" s="12">
        <x:v>263702.2669255355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431453</x:v>
      </x:c>
      <x:c r="B2725" s="1">
        <x:v>44784.589276829145</x:v>
      </x:c>
      <x:c r="C2725" s="6">
        <x:v>45.38599553833333</x:v>
      </x:c>
      <x:c r="D2725" s="14" t="s">
        <x:v>94</x:v>
      </x:c>
      <x:c r="E2725" s="15">
        <x:v>44771.473020239646</x:v>
      </x:c>
      <x:c r="F2725" t="s">
        <x:v>99</x:v>
      </x:c>
      <x:c r="G2725" s="6">
        <x:v>82.7999830817733</x:v>
      </x:c>
      <x:c r="H2725" t="s">
        <x:v>97</x:v>
      </x:c>
      <x:c r="I2725" s="6">
        <x:v>27.97606736426451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22.731999999999996</x:v>
      </x:c>
      <x:c r="S2725" s="8">
        <x:v>77239.48982500056</x:v>
      </x:c>
      <x:c r="T2725" s="12">
        <x:v>263706.26588568283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431459</x:v>
      </x:c>
      <x:c r="B2726" s="1">
        <x:v>44784.58928857698</x:v>
      </x:c>
      <x:c r="C2726" s="6">
        <x:v>45.402912431666664</x:v>
      </x:c>
      <x:c r="D2726" s="14" t="s">
        <x:v>94</x:v>
      </x:c>
      <x:c r="E2726" s="15">
        <x:v>44771.473020239646</x:v>
      </x:c>
      <x:c r="F2726" t="s">
        <x:v>99</x:v>
      </x:c>
      <x:c r="G2726" s="6">
        <x:v>82.80190180634253</x:v>
      </x:c>
      <x:c r="H2726" t="s">
        <x:v>97</x:v>
      </x:c>
      <x:c r="I2726" s="6">
        <x:v>27.96491587070659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22.732999999999997</x:v>
      </x:c>
      <x:c r="S2726" s="8">
        <x:v>77240.49840573699</x:v>
      </x:c>
      <x:c r="T2726" s="12">
        <x:v>263720.4443539132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431464</x:v>
      </x:c>
      <x:c r="B2727" s="1">
        <x:v>44784.58930033774</x:v>
      </x:c>
      <x:c r="C2727" s="6">
        <x:v>45.419847921666666</x:v>
      </x:c>
      <x:c r="D2727" s="14" t="s">
        <x:v>94</x:v>
      </x:c>
      <x:c r="E2727" s="15">
        <x:v>44771.473020239646</x:v>
      </x:c>
      <x:c r="F2727" t="s">
        <x:v>99</x:v>
      </x:c>
      <x:c r="G2727" s="6">
        <x:v>82.77418443186083</x:v>
      </x:c>
      <x:c r="H2727" t="s">
        <x:v>97</x:v>
      </x:c>
      <x:c r="I2727" s="6">
        <x:v>27.964314713076874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22.737</x:v>
      </x:c>
      <x:c r="S2727" s="8">
        <x:v>77254.17412164333</x:v>
      </x:c>
      <x:c r="T2727" s="12">
        <x:v>263707.49199103256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431467</x:v>
      </x:c>
      <x:c r="B2728" s="1">
        <x:v>44784.5893114828</x:v>
      </x:c>
      <x:c r="C2728" s="6">
        <x:v>45.435896801666665</x:v>
      </x:c>
      <x:c r="D2728" s="14" t="s">
        <x:v>94</x:v>
      </x:c>
      <x:c r="E2728" s="15">
        <x:v>44771.473020239646</x:v>
      </x:c>
      <x:c r="F2728" t="s">
        <x:v>99</x:v>
      </x:c>
      <x:c r="G2728" s="6">
        <x:v>82.72541715040178</x:v>
      </x:c>
      <x:c r="H2728" t="s">
        <x:v>97</x:v>
      </x:c>
      <x:c r="I2728" s="6">
        <x:v>27.963623381936486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22.743999999999996</x:v>
      </x:c>
      <x:c r="S2728" s="8">
        <x:v>77237.78088516307</x:v>
      </x:c>
      <x:c r="T2728" s="12">
        <x:v>263700.93083500036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431472</x:v>
      </x:c>
      <x:c r="B2729" s="1">
        <x:v>44784.5893232173</x:v>
      </x:c>
      <x:c r="C2729" s="6">
        <x:v>45.452794471666664</x:v>
      </x:c>
      <x:c r="D2729" s="14" t="s">
        <x:v>94</x:v>
      </x:c>
      <x:c r="E2729" s="15">
        <x:v>44771.473020239646</x:v>
      </x:c>
      <x:c r="F2729" t="s">
        <x:v>99</x:v>
      </x:c>
      <x:c r="G2729" s="6">
        <x:v>82.77641419784047</x:v>
      </x:c>
      <x:c r="H2729" t="s">
        <x:v>97</x:v>
      </x:c>
      <x:c r="I2729" s="6">
        <x:v>27.979073164016427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22.734999999999996</x:v>
      </x:c>
      <x:c r="S2729" s="8">
        <x:v>77246.75694047794</x:v>
      </x:c>
      <x:c r="T2729" s="12">
        <x:v>263712.46752682974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431479</x:v>
      </x:c>
      <x:c r="B2730" s="1">
        <x:v>44784.58933495563</x:v>
      </x:c>
      <x:c r="C2730" s="6">
        <x:v>45.46969768</x:v>
      </x:c>
      <x:c r="D2730" s="14" t="s">
        <x:v>94</x:v>
      </x:c>
      <x:c r="E2730" s="15">
        <x:v>44771.473020239646</x:v>
      </x:c>
      <x:c r="F2730" t="s">
        <x:v>99</x:v>
      </x:c>
      <x:c r="G2730" s="6">
        <x:v>82.74694252416965</x:v>
      </x:c>
      <x:c r="H2730" t="s">
        <x:v>97</x:v>
      </x:c>
      <x:c r="I2730" s="6">
        <x:v>27.980666238976482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22.738999999999997</x:v>
      </x:c>
      <x:c r="S2730" s="8">
        <x:v>77261.52678199775</x:v>
      </x:c>
      <x:c r="T2730" s="12">
        <x:v>263720.0851278464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431481</x:v>
      </x:c>
      <x:c r="B2731" s="1">
        <x:v>44784.58934614118</x:v>
      </x:c>
      <x:c r="C2731" s="6">
        <x:v>45.485804885</x:v>
      </x:c>
      <x:c r="D2731" s="14" t="s">
        <x:v>94</x:v>
      </x:c>
      <x:c r="E2731" s="15">
        <x:v>44771.473020239646</x:v>
      </x:c>
      <x:c r="F2731" t="s">
        <x:v>99</x:v>
      </x:c>
      <x:c r="G2731" s="6">
        <x:v>82.73609894560182</x:v>
      </x:c>
      <x:c r="H2731" t="s">
        <x:v>97</x:v>
      </x:c>
      <x:c r="I2731" s="6">
        <x:v>27.967861544649168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22.741999999999997</x:v>
      </x:c>
      <x:c r="S2731" s="8">
        <x:v>77239.11283888873</x:v>
      </x:c>
      <x:c r="T2731" s="12">
        <x:v>263690.83720197284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431487</x:v>
      </x:c>
      <x:c r="B2732" s="1">
        <x:v>44784.58935789181</x:v>
      </x:c>
      <x:c r="C2732" s="6">
        <x:v>45.50272578333333</x:v>
      </x:c>
      <x:c r="D2732" s="14" t="s">
        <x:v>94</x:v>
      </x:c>
      <x:c r="E2732" s="15">
        <x:v>44771.473020239646</x:v>
      </x:c>
      <x:c r="F2732" t="s">
        <x:v>99</x:v>
      </x:c>
      <x:c r="G2732" s="6">
        <x:v>82.74938295533309</x:v>
      </x:c>
      <x:c r="H2732" t="s">
        <x:v>97</x:v>
      </x:c>
      <x:c r="I2732" s="6">
        <x:v>27.977630379799393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22.738999999999997</x:v>
      </x:c>
      <x:c r="S2732" s="8">
        <x:v>77254.29965580237</x:v>
      </x:c>
      <x:c r="T2732" s="12">
        <x:v>263720.97311761585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431493</x:v>
      </x:c>
      <x:c r="B2733" s="1">
        <x:v>44784.58936962666</x:v>
      </x:c>
      <x:c r="C2733" s="6">
        <x:v>45.51962396166667</x:v>
      </x:c>
      <x:c r="D2733" s="14" t="s">
        <x:v>94</x:v>
      </x:c>
      <x:c r="E2733" s="15">
        <x:v>44771.473020239646</x:v>
      </x:c>
      <x:c r="F2733" t="s">
        <x:v>99</x:v>
      </x:c>
      <x:c r="G2733" s="6">
        <x:v>82.78905707841255</x:v>
      </x:c>
      <x:c r="H2733" t="s">
        <x:v>97</x:v>
      </x:c>
      <x:c r="I2733" s="6">
        <x:v>27.963352861093426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22.734999999999996</x:v>
      </x:c>
      <x:c r="S2733" s="8">
        <x:v>77260.41235215164</x:v>
      </x:c>
      <x:c r="T2733" s="12">
        <x:v>263714.75414494216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431498</x:v>
      </x:c>
      <x:c r="B2734" s="1">
        <x:v>44784.589381370795</x:v>
      </x:c>
      <x:c r="C2734" s="6">
        <x:v>45.536535515</x:v>
      </x:c>
      <x:c r="D2734" s="14" t="s">
        <x:v>94</x:v>
      </x:c>
      <x:c r="E2734" s="15">
        <x:v>44771.473020239646</x:v>
      </x:c>
      <x:c r="F2734" t="s">
        <x:v>99</x:v>
      </x:c>
      <x:c r="G2734" s="6">
        <x:v>82.72016479976062</x:v>
      </x:c>
      <x:c r="H2734" t="s">
        <x:v>97</x:v>
      </x:c>
      <x:c r="I2734" s="6">
        <x:v>27.97892287396462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22.742999999999995</x:v>
      </x:c>
      <x:c r="S2734" s="8">
        <x:v>77249.52250887293</x:v>
      </x:c>
      <x:c r="T2734" s="12">
        <x:v>263718.5395233239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431503</x:v>
      </x:c>
      <x:c r="B2735" s="1">
        <x:v>44784.58939256222</x:v>
      </x:c>
      <x:c r="C2735" s="6">
        <x:v>45.552651166666664</x:v>
      </x:c>
      <x:c r="D2735" s="14" t="s">
        <x:v>94</x:v>
      </x:c>
      <x:c r="E2735" s="15">
        <x:v>44771.473020239646</x:v>
      </x:c>
      <x:c r="F2735" t="s">
        <x:v>99</x:v>
      </x:c>
      <x:c r="G2735" s="6">
        <x:v>82.80111945555498</x:v>
      </x:c>
      <x:c r="H2735" t="s">
        <x:v>97</x:v>
      </x:c>
      <x:c r="I2735" s="6">
        <x:v>27.97465463931121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22.731999999999996</x:v>
      </x:c>
      <x:c r="S2735" s="8">
        <x:v>77246.04142086861</x:v>
      </x:c>
      <x:c r="T2735" s="12">
        <x:v>263715.62592186057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431509</x:v>
      </x:c>
      <x:c r="B2736" s="1">
        <x:v>44784.58940433831</x:v>
      </x:c>
      <x:c r="C2736" s="6">
        <x:v>45.569608726666665</x:v>
      </x:c>
      <x:c r="D2736" s="14" t="s">
        <x:v>94</x:v>
      </x:c>
      <x:c r="E2736" s="15">
        <x:v>44771.473020239646</x:v>
      </x:c>
      <x:c r="F2736" t="s">
        <x:v>99</x:v>
      </x:c>
      <x:c r="G2736" s="6">
        <x:v>82.74627540405753</x:v>
      </x:c>
      <x:c r="H2736" t="s">
        <x:v>97</x:v>
      </x:c>
      <x:c r="I2736" s="6">
        <x:v>27.97273092969226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22.74</x:v>
      </x:c>
      <x:c r="S2736" s="8">
        <x:v>77257.3358999139</x:v>
      </x:c>
      <x:c r="T2736" s="12">
        <x:v>263712.091355974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431514</x:v>
      </x:c>
      <x:c r="B2737" s="1">
        <x:v>44784.589416092094</x:v>
      </x:c>
      <x:c r="C2737" s="6">
        <x:v>45.58653419</x:v>
      </x:c>
      <x:c r="D2737" s="14" t="s">
        <x:v>94</x:v>
      </x:c>
      <x:c r="E2737" s="15">
        <x:v>44771.473020239646</x:v>
      </x:c>
      <x:c r="F2737" t="s">
        <x:v>99</x:v>
      </x:c>
      <x:c r="G2737" s="6">
        <x:v>82.76196384975403</x:v>
      </x:c>
      <x:c r="H2737" t="s">
        <x:v>97</x:v>
      </x:c>
      <x:c r="I2737" s="6">
        <x:v>27.970747105303417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22.737999999999996</x:v>
      </x:c>
      <x:c r="S2737" s="8">
        <x:v>77257.10569049552</x:v>
      </x:c>
      <x:c r="T2737" s="12">
        <x:v>263707.23300075205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431516</x:v>
      </x:c>
      <x:c r="B2738" s="1">
        <x:v>44784.5894272378</x:v>
      </x:c>
      <x:c r="C2738" s="6">
        <x:v>45.602583995</x:v>
      </x:c>
      <x:c r="D2738" s="14" t="s">
        <x:v>94</x:v>
      </x:c>
      <x:c r="E2738" s="15">
        <x:v>44771.473020239646</x:v>
      </x:c>
      <x:c r="F2738" t="s">
        <x:v>99</x:v>
      </x:c>
      <x:c r="G2738" s="6">
        <x:v>82.76012711972734</x:v>
      </x:c>
      <x:c r="H2738" t="s">
        <x:v>97</x:v>
      </x:c>
      <x:c r="I2738" s="6">
        <x:v>27.97303150924745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22.737999999999996</x:v>
      </x:c>
      <x:c r="S2738" s="8">
        <x:v>77256.47698186591</x:v>
      </x:c>
      <x:c r="T2738" s="12">
        <x:v>263706.14190217137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431523</x:v>
      </x:c>
      <x:c r="B2739" s="1">
        <x:v>44784.58943900745</x:v>
      </x:c>
      <x:c r="C2739" s="6">
        <x:v>45.619532301666666</x:v>
      </x:c>
      <x:c r="D2739" s="14" t="s">
        <x:v>94</x:v>
      </x:c>
      <x:c r="E2739" s="15">
        <x:v>44771.473020239646</x:v>
      </x:c>
      <x:c r="F2739" t="s">
        <x:v>99</x:v>
      </x:c>
      <x:c r="G2739" s="6">
        <x:v>82.7549314717394</x:v>
      </x:c>
      <x:c r="H2739" t="s">
        <x:v>97</x:v>
      </x:c>
      <x:c r="I2739" s="6">
        <x:v>27.979493976195954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22.737999999999996</x:v>
      </x:c>
      <x:c r="S2739" s="8">
        <x:v>77252.57356426235</x:v>
      </x:c>
      <x:c r="T2739" s="12">
        <x:v>263715.0240485461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431529</x:v>
      </x:c>
      <x:c r="B2740" s="1">
        <x:v>44784.589450733474</x:v>
      </x:c>
      <x:c r="C2740" s="6">
        <x:v>45.63641777</x:v>
      </x:c>
      <x:c r="D2740" s="14" t="s">
        <x:v>94</x:v>
      </x:c>
      <x:c r="E2740" s="15">
        <x:v>44771.473020239646</x:v>
      </x:c>
      <x:c r="F2740" t="s">
        <x:v>99</x:v>
      </x:c>
      <x:c r="G2740" s="6">
        <x:v>82.72899609813994</x:v>
      </x:c>
      <x:c r="H2740" t="s">
        <x:v>97</x:v>
      </x:c>
      <x:c r="I2740" s="6">
        <x:v>27.97669858198833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22.741999999999997</x:v>
      </x:c>
      <x:c r="S2740" s="8">
        <x:v>77262.84247527762</x:v>
      </x:c>
      <x:c r="T2740" s="12">
        <x:v>263717.8949127318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431532</x:v>
      </x:c>
      <x:c r="B2741" s="1">
        <x:v>44784.58946191115</x:v>
      </x:c>
      <x:c r="C2741" s="6">
        <x:v>45.65251363</x:v>
      </x:c>
      <x:c r="D2741" s="14" t="s">
        <x:v>94</x:v>
      </x:c>
      <x:c r="E2741" s="15">
        <x:v>44771.473020239646</x:v>
      </x:c>
      <x:c r="F2741" t="s">
        <x:v>99</x:v>
      </x:c>
      <x:c r="G2741" s="6">
        <x:v>82.72661453861818</x:v>
      </x:c>
      <x:c r="H2741" t="s">
        <x:v>97</x:v>
      </x:c>
      <x:c r="I2741" s="6">
        <x:v>27.970897394988697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22.742999999999995</x:v>
      </x:c>
      <x:c r="S2741" s="8">
        <x:v>77264.20240034597</x:v>
      </x:c>
      <x:c r="T2741" s="12">
        <x:v>263718.8934833547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431537</x:v>
      </x:c>
      <x:c r="B2742" s="1">
        <x:v>44784.589473657696</x:v>
      </x:c>
      <x:c r="C2742" s="6">
        <x:v>45.669428651666664</x:v>
      </x:c>
      <x:c r="D2742" s="14" t="s">
        <x:v>94</x:v>
      </x:c>
      <x:c r="E2742" s="15">
        <x:v>44771.473020239646</x:v>
      </x:c>
      <x:c r="F2742" t="s">
        <x:v>99</x:v>
      </x:c>
      <x:c r="G2742" s="6">
        <x:v>82.75849333752221</x:v>
      </x:c>
      <x:c r="H2742" t="s">
        <x:v>97</x:v>
      </x:c>
      <x:c r="I2742" s="6">
        <x:v>27.96629853366403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22.738999999999997</x:v>
      </x:c>
      <x:c r="S2742" s="8">
        <x:v>77261.36976385214</x:v>
      </x:c>
      <x:c r="T2742" s="12">
        <x:v>263722.1587639327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431543</x:v>
      </x:c>
      <x:c r="B2743" s="1">
        <x:v>44784.58948542716</x:v>
      </x:c>
      <x:c r="C2743" s="6">
        <x:v>45.68637667666667</x:v>
      </x:c>
      <x:c r="D2743" s="14" t="s">
        <x:v>94</x:v>
      </x:c>
      <x:c r="E2743" s="15">
        <x:v>44771.473020239646</x:v>
      </x:c>
      <x:c r="F2743" t="s">
        <x:v>99</x:v>
      </x:c>
      <x:c r="G2743" s="6">
        <x:v>82.73902251891732</x:v>
      </x:c>
      <x:c r="H2743" t="s">
        <x:v>97</x:v>
      </x:c>
      <x:c r="I2743" s="6">
        <x:v>27.964224539442057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22.741999999999997</x:v>
      </x:c>
      <x:c r="S2743" s="8">
        <x:v>77266.13688129505</x:v>
      </x:c>
      <x:c r="T2743" s="12">
        <x:v>263723.2406970635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431547</x:v>
      </x:c>
      <x:c r="B2744" s="1">
        <x:v>44784.58949659818</x:v>
      </x:c>
      <x:c r="C2744" s="6">
        <x:v>45.70246295</x:v>
      </x:c>
      <x:c r="D2744" s="14" t="s">
        <x:v>94</x:v>
      </x:c>
      <x:c r="E2744" s="15">
        <x:v>44771.473020239646</x:v>
      </x:c>
      <x:c r="F2744" t="s">
        <x:v>99</x:v>
      </x:c>
      <x:c r="G2744" s="6">
        <x:v>82.72174516261938</x:v>
      </x:c>
      <x:c r="H2744" t="s">
        <x:v>97</x:v>
      </x:c>
      <x:c r="I2744" s="6">
        <x:v>27.96819218168139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22.743999999999996</x:v>
      </x:c>
      <x:c r="S2744" s="8">
        <x:v>77273.12001342351</x:v>
      </x:c>
      <x:c r="T2744" s="12">
        <x:v>263718.2821541247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431553</x:v>
      </x:c>
      <x:c r="B2745" s="1">
        <x:v>44784.589508358666</x:v>
      </x:c>
      <x:c r="C2745" s="6">
        <x:v>45.71939805666667</x:v>
      </x:c>
      <x:c r="D2745" s="14" t="s">
        <x:v>94</x:v>
      </x:c>
      <x:c r="E2745" s="15">
        <x:v>44771.473020239646</x:v>
      </x:c>
      <x:c r="F2745" t="s">
        <x:v>99</x:v>
      </x:c>
      <x:c r="G2745" s="6">
        <x:v>82.74435226200443</x:v>
      </x:c>
      <x:c r="H2745" t="s">
        <x:v>97</x:v>
      </x:c>
      <x:c r="I2745" s="6">
        <x:v>27.96635864945756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22.740999999999996</x:v>
      </x:c>
      <x:c r="S2745" s="8">
        <x:v>77265.85625036739</x:v>
      </x:c>
      <x:c r="T2745" s="12">
        <x:v>263723.39404290455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431557</x:v>
      </x:c>
      <x:c r="B2746" s="1">
        <x:v>44784.58952011612</x:v>
      </x:c>
      <x:c r="C2746" s="6">
        <x:v>45.73632878666667</x:v>
      </x:c>
      <x:c r="D2746" s="14" t="s">
        <x:v>94</x:v>
      </x:c>
      <x:c r="E2746" s="15">
        <x:v>44771.473020239646</x:v>
      </x:c>
      <x:c r="F2746" t="s">
        <x:v>99</x:v>
      </x:c>
      <x:c r="G2746" s="6">
        <x:v>82.75828593980633</x:v>
      </x:c>
      <x:c r="H2746" t="s">
        <x:v>97</x:v>
      </x:c>
      <x:c r="I2746" s="6">
        <x:v>27.957792159717883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22.74</x:v>
      </x:c>
      <x:c r="S2746" s="8">
        <x:v>77270.2228155982</x:v>
      </x:c>
      <x:c r="T2746" s="12">
        <x:v>263732.1989255413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431561</x:v>
      </x:c>
      <x:c r="B2747" s="1">
        <x:v>44784.589531297905</x:v>
      </x:c>
      <x:c r="C2747" s="6">
        <x:v>45.75243055666667</x:v>
      </x:c>
      <x:c r="D2747" s="14" t="s">
        <x:v>94</x:v>
      </x:c>
      <x:c r="E2747" s="15">
        <x:v>44771.473020239646</x:v>
      </x:c>
      <x:c r="F2747" t="s">
        <x:v>99</x:v>
      </x:c>
      <x:c r="G2747" s="6">
        <x:v>82.70877118586024</x:v>
      </x:c>
      <x:c r="H2747" t="s">
        <x:v>97</x:v>
      </x:c>
      <x:c r="I2747" s="6">
        <x:v>27.966809517944057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22.745999999999995</x:v>
      </x:c>
      <x:c r="S2747" s="8">
        <x:v>77272.19030514917</x:v>
      </x:c>
      <x:c r="T2747" s="12">
        <x:v>263727.06350776344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431567</x:v>
      </x:c>
      <x:c r="B2748" s="1">
        <x:v>44784.58954305063</x:v>
      </x:c>
      <x:c r="C2748" s="6">
        <x:v>45.76935448</x:v>
      </x:c>
      <x:c r="D2748" s="14" t="s">
        <x:v>94</x:v>
      </x:c>
      <x:c r="E2748" s="15">
        <x:v>44771.473020239646</x:v>
      </x:c>
      <x:c r="F2748" t="s">
        <x:v>99</x:v>
      </x:c>
      <x:c r="G2748" s="6">
        <x:v>82.74057322002872</x:v>
      </x:c>
      <x:c r="H2748" t="s">
        <x:v>97</x:v>
      </x:c>
      <x:c r="I2748" s="6">
        <x:v>27.979824614375048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22.74</x:v>
      </x:c>
      <x:c r="S2748" s="8">
        <x:v>77271.72777265865</x:v>
      </x:c>
      <x:c r="T2748" s="12">
        <x:v>263734.7850833252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431572</x:v>
      </x:c>
      <x:c r="B2749" s="1">
        <x:v>44784.58955481255</x:v>
      </x:c>
      <x:c r="C2749" s="6">
        <x:v>45.786291635</x:v>
      </x:c>
      <x:c r="D2749" s="14" t="s">
        <x:v>94</x:v>
      </x:c>
      <x:c r="E2749" s="15">
        <x:v>44771.473020239646</x:v>
      </x:c>
      <x:c r="F2749" t="s">
        <x:v>99</x:v>
      </x:c>
      <x:c r="G2749" s="6">
        <x:v>82.71191425743088</x:v>
      </x:c>
      <x:c r="H2749" t="s">
        <x:v>97</x:v>
      </x:c>
      <x:c r="I2749" s="6">
        <x:v>27.980425774782816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22.743999999999996</x:v>
      </x:c>
      <x:c r="S2749" s="8">
        <x:v>77278.49730207973</x:v>
      </x:c>
      <x:c r="T2749" s="12">
        <x:v>263722.32916837995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431578</x:v>
      </x:c>
      <x:c r="B2750" s="1">
        <x:v>44784.58956653323</x:v>
      </x:c>
      <x:c r="C2750" s="6">
        <x:v>45.80316942333334</x:v>
      </x:c>
      <x:c r="D2750" s="14" t="s">
        <x:v>94</x:v>
      </x:c>
      <x:c r="E2750" s="15">
        <x:v>44771.473020239646</x:v>
      </x:c>
      <x:c r="F2750" t="s">
        <x:v>99</x:v>
      </x:c>
      <x:c r="G2750" s="6">
        <x:v>82.74077617070998</x:v>
      </x:c>
      <x:c r="H2750" t="s">
        <x:v>97</x:v>
      </x:c>
      <x:c r="I2750" s="6">
        <x:v>27.97080722117653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22.740999999999996</x:v>
      </x:c>
      <x:c r="S2750" s="8">
        <x:v>77276.17359060375</x:v>
      </x:c>
      <x:c r="T2750" s="12">
        <x:v>263718.4375604677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431582</x:v>
      </x:c>
      <x:c r="B2751" s="1">
        <x:v>44784.58957769719</x:v>
      </x:c>
      <x:c r="C2751" s="6">
        <x:v>45.819245525</x:v>
      </x:c>
      <x:c r="D2751" s="14" t="s">
        <x:v>94</x:v>
      </x:c>
      <x:c r="E2751" s="15">
        <x:v>44771.473020239646</x:v>
      </x:c>
      <x:c r="F2751" t="s">
        <x:v>99</x:v>
      </x:c>
      <x:c r="G2751" s="6">
        <x:v>82.73596818001145</x:v>
      </x:c>
      <x:c r="H2751" t="s">
        <x:v>97</x:v>
      </x:c>
      <x:c r="I2751" s="6">
        <x:v>27.97678875595875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22.740999999999996</x:v>
      </x:c>
      <x:c r="S2751" s="8">
        <x:v>77274.78346134306</x:v>
      </x:c>
      <x:c r="T2751" s="12">
        <x:v>263730.8927022558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431586</x:v>
      </x:c>
      <x:c r="B2752" s="1">
        <x:v>44784.58958942137</x:v>
      </x:c>
      <x:c r="C2752" s="6">
        <x:v>45.83612835</x:v>
      </x:c>
      <x:c r="D2752" s="14" t="s">
        <x:v>94</x:v>
      </x:c>
      <x:c r="E2752" s="15">
        <x:v>44771.473020239646</x:v>
      </x:c>
      <x:c r="F2752" t="s">
        <x:v>99</x:v>
      </x:c>
      <x:c r="G2752" s="6">
        <x:v>82.70472457348784</x:v>
      </x:c>
      <x:c r="H2752" t="s">
        <x:v>97</x:v>
      </x:c>
      <x:c r="I2752" s="6">
        <x:v>27.963082340273104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22.746999999999996</x:v>
      </x:c>
      <x:c r="S2752" s="8">
        <x:v>77278.65114392484</x:v>
      </x:c>
      <x:c r="T2752" s="12">
        <x:v>263735.5877336993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431594</x:v>
      </x:c>
      <x:c r="B2753" s="1">
        <x:v>44784.589601172185</x:v>
      </x:c>
      <x:c r="C2753" s="6">
        <x:v>45.85304951166667</x:v>
      </x:c>
      <x:c r="D2753" s="14" t="s">
        <x:v>94</x:v>
      </x:c>
      <x:c r="E2753" s="15">
        <x:v>44771.473020239646</x:v>
      </x:c>
      <x:c r="F2753" t="s">
        <x:v>99</x:v>
      </x:c>
      <x:c r="G2753" s="6">
        <x:v>82.74426990094203</x:v>
      </x:c>
      <x:c r="H2753" t="s">
        <x:v>97</x:v>
      </x:c>
      <x:c r="I2753" s="6">
        <x:v>27.975225740816313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22.74</x:v>
      </x:c>
      <x:c r="S2753" s="8">
        <x:v>77276.08548162694</x:v>
      </x:c>
      <x:c r="T2753" s="12">
        <x:v>263731.6612397273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431595</x:v>
      </x:c>
      <x:c r="B2754" s="1">
        <x:v>44784.58961234048</x:v>
      </x:c>
      <x:c r="C2754" s="6">
        <x:v>45.869131868333334</x:v>
      </x:c>
      <x:c r="D2754" s="14" t="s">
        <x:v>94</x:v>
      </x:c>
      <x:c r="E2754" s="15">
        <x:v>44771.473020239646</x:v>
      </x:c>
      <x:c r="F2754" t="s">
        <x:v>99</x:v>
      </x:c>
      <x:c r="G2754" s="6">
        <x:v>82.72853710522644</x:v>
      </x:c>
      <x:c r="H2754" t="s">
        <x:v>97</x:v>
      </x:c>
      <x:c r="I2754" s="6">
        <x:v>27.977269683842223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22.741999999999997</x:v>
      </x:c>
      <x:c r="S2754" s="8">
        <x:v>77282.17285275176</x:v>
      </x:c>
      <x:c r="T2754" s="12">
        <x:v>263743.79349254316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431601</x:v>
      </x:c>
      <x:c r="B2755" s="1">
        <x:v>44784.589624094275</x:v>
      </x:c>
      <x:c r="C2755" s="6">
        <x:v>45.88605733333333</x:v>
      </x:c>
      <x:c r="D2755" s="14" t="s">
        <x:v>94</x:v>
      </x:c>
      <x:c r="E2755" s="15">
        <x:v>44771.473020239646</x:v>
      </x:c>
      <x:c r="F2755" t="s">
        <x:v>99</x:v>
      </x:c>
      <x:c r="G2755" s="6">
        <x:v>82.69325325555232</x:v>
      </x:c>
      <x:c r="H2755" t="s">
        <x:v>97</x:v>
      </x:c>
      <x:c r="I2755" s="6">
        <x:v>27.97735985782765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22.746999999999996</x:v>
      </x:c>
      <x:c r="S2755" s="8">
        <x:v>77286.07275110169</x:v>
      </x:c>
      <x:c r="T2755" s="12">
        <x:v>263731.5012614058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431607</x:v>
      </x:c>
      <x:c r="B2756" s="1">
        <x:v>44784.5896358581</x:v>
      </x:c>
      <x:c r="C2756" s="6">
        <x:v>45.90299723333333</x:v>
      </x:c>
      <x:c r="D2756" s="14" t="s">
        <x:v>94</x:v>
      </x:c>
      <x:c r="E2756" s="15">
        <x:v>44771.473020239646</x:v>
      </x:c>
      <x:c r="F2756" t="s">
        <x:v>99</x:v>
      </x:c>
      <x:c r="G2756" s="6">
        <x:v>82.7284163183166</x:v>
      </x:c>
      <x:c r="H2756" t="s">
        <x:v>97</x:v>
      </x:c>
      <x:c r="I2756" s="6">
        <x:v>27.977419973819906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22.741999999999997</x:v>
      </x:c>
      <x:c r="S2756" s="8">
        <x:v>77285.96308575798</x:v>
      </x:c>
      <x:c r="T2756" s="12">
        <x:v>263731.1203644399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431610</x:v>
      </x:c>
      <x:c r="B2757" s="1">
        <x:v>44784.589647023546</x:v>
      </x:c>
      <x:c r="C2757" s="6">
        <x:v>45.91907548</x:v>
      </x:c>
      <x:c r="D2757" s="14" t="s">
        <x:v>94</x:v>
      </x:c>
      <x:c r="E2757" s="15">
        <x:v>44771.473020239646</x:v>
      </x:c>
      <x:c r="F2757" t="s">
        <x:v>99</x:v>
      </x:c>
      <x:c r="G2757" s="6">
        <x:v>82.74748009654958</x:v>
      </x:c>
      <x:c r="H2757" t="s">
        <x:v>97</x:v>
      </x:c>
      <x:c r="I2757" s="6">
        <x:v>27.953704298637604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22.741999999999997</x:v>
      </x:c>
      <x:c r="S2757" s="8">
        <x:v>77300.44080610796</x:v>
      </x:c>
      <x:c r="T2757" s="12">
        <x:v>263738.1751427752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431615</x:v>
      </x:c>
      <x:c r="B2758" s="1">
        <x:v>44784.58965876279</x:v>
      </x:c>
      <x:c r="C2758" s="6">
        <x:v>45.935979986666666</x:v>
      </x:c>
      <x:c r="D2758" s="14" t="s">
        <x:v>94</x:v>
      </x:c>
      <x:c r="E2758" s="15">
        <x:v>44771.473020239646</x:v>
      </x:c>
      <x:c r="F2758" t="s">
        <x:v>99</x:v>
      </x:c>
      <x:c r="G2758" s="6">
        <x:v>82.71946431632533</x:v>
      </x:c>
      <x:c r="H2758" t="s">
        <x:v>97</x:v>
      </x:c>
      <x:c r="I2758" s="6">
        <x:v>27.97979455635732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22.742999999999995</x:v>
      </x:c>
      <x:c r="S2758" s="8">
        <x:v>77291.07054843254</x:v>
      </x:c>
      <x:c r="T2758" s="12">
        <x:v>263736.0864480366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431623</x:v>
      </x:c>
      <x:c r="B2759" s="1">
        <x:v>44784.589670518406</x:v>
      </x:c>
      <x:c r="C2759" s="6">
        <x:v>45.95290807833333</x:v>
      </x:c>
      <x:c r="D2759" s="14" t="s">
        <x:v>94</x:v>
      </x:c>
      <x:c r="E2759" s="15">
        <x:v>44771.473020239646</x:v>
      </x:c>
      <x:c r="F2759" t="s">
        <x:v>99</x:v>
      </x:c>
      <x:c r="G2759" s="6">
        <x:v>82.72284314980476</x:v>
      </x:c>
      <x:c r="H2759" t="s">
        <x:v>97</x:v>
      </x:c>
      <x:c r="I2759" s="6">
        <x:v>27.958062680112562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22.744999999999997</x:v>
      </x:c>
      <x:c r="S2759" s="8">
        <x:v>77295.73236542728</x:v>
      </x:c>
      <x:c r="T2759" s="12">
        <x:v>263729.326133318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431628</x:v>
      </x:c>
      <x:c r="B2760" s="1">
        <x:v>44784.589682282756</x:v>
      </x:c>
      <x:c r="C2760" s="6">
        <x:v>45.969848748333334</x:v>
      </x:c>
      <x:c r="D2760" s="14" t="s">
        <x:v>94</x:v>
      </x:c>
      <x:c r="E2760" s="15">
        <x:v>44771.473020239646</x:v>
      </x:c>
      <x:c r="F2760" t="s">
        <x:v>99</x:v>
      </x:c>
      <x:c r="G2760" s="6">
        <x:v>82.71280497691205</x:v>
      </x:c>
      <x:c r="H2760" t="s">
        <x:v>97</x:v>
      </x:c>
      <x:c r="I2760" s="6">
        <x:v>27.961789852208312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22.745999999999995</x:v>
      </x:c>
      <x:c r="S2760" s="8">
        <x:v>77297.71400446101</x:v>
      </x:c>
      <x:c r="T2760" s="12">
        <x:v>263741.8427320402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431631</x:v>
      </x:c>
      <x:c r="B2761" s="1">
        <x:v>44784.58969346685</x:v>
      </x:c>
      <x:c r="C2761" s="6">
        <x:v>45.98595384</x:v>
      </x:c>
      <x:c r="D2761" s="14" t="s">
        <x:v>94</x:v>
      </x:c>
      <x:c r="E2761" s="15">
        <x:v>44771.473020239646</x:v>
      </x:c>
      <x:c r="F2761" t="s">
        <x:v>99</x:v>
      </x:c>
      <x:c r="G2761" s="6">
        <x:v>82.7337899430479</x:v>
      </x:c>
      <x:c r="H2761" t="s">
        <x:v>97</x:v>
      </x:c>
      <x:c r="I2761" s="6">
        <x:v>27.961970199350162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22.742999999999995</x:v>
      </x:c>
      <x:c r="S2761" s="8">
        <x:v>77291.94667182346</x:v>
      </x:c>
      <x:c r="T2761" s="12">
        <x:v>263735.4406613066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431636</x:v>
      </x:c>
      <x:c r="B2762" s="1">
        <x:v>44784.5897052309</x:v>
      </x:c>
      <x:c r="C2762" s="6">
        <x:v>46.00289406</x:v>
      </x:c>
      <x:c r="D2762" s="14" t="s">
        <x:v>94</x:v>
      </x:c>
      <x:c r="E2762" s="15">
        <x:v>44771.473020239646</x:v>
      </x:c>
      <x:c r="F2762" t="s">
        <x:v>99</x:v>
      </x:c>
      <x:c r="G2762" s="6">
        <x:v>82.7260935985661</x:v>
      </x:c>
      <x:c r="H2762" t="s">
        <x:v>97</x:v>
      </x:c>
      <x:c r="I2762" s="6">
        <x:v>27.962781761608767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22.743999999999996</x:v>
      </x:c>
      <x:c r="S2762" s="8">
        <x:v>77299.4732927674</x:v>
      </x:c>
      <x:c r="T2762" s="12">
        <x:v>263742.33854701126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431643</x:v>
      </x:c>
      <x:c r="B2763" s="1">
        <x:v>44784.589716975854</x:v>
      </x:c>
      <x:c r="C2763" s="6">
        <x:v>46.01980679166667</x:v>
      </x:c>
      <x:c r="D2763" s="14" t="s">
        <x:v>94</x:v>
      </x:c>
      <x:c r="E2763" s="15">
        <x:v>44771.473020239646</x:v>
      </x:c>
      <x:c r="F2763" t="s">
        <x:v>99</x:v>
      </x:c>
      <x:c r="G2763" s="6">
        <x:v>82.73979572385873</x:v>
      </x:c>
      <x:c r="H2763" t="s">
        <x:v>97</x:v>
      </x:c>
      <x:c r="I2763" s="6">
        <x:v>27.96326268748453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22.741999999999997</x:v>
      </x:c>
      <x:c r="S2763" s="8">
        <x:v>77297.50996246359</x:v>
      </x:c>
      <x:c r="T2763" s="12">
        <x:v>263732.87201546767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431646</x:v>
      </x:c>
      <x:c r="B2764" s="1">
        <x:v>44784.58972812848</x:v>
      </x:c>
      <x:c r="C2764" s="6">
        <x:v>46.035866578333334</x:v>
      </x:c>
      <x:c r="D2764" s="14" t="s">
        <x:v>94</x:v>
      </x:c>
      <x:c r="E2764" s="15">
        <x:v>44771.473020239646</x:v>
      </x:c>
      <x:c r="F2764" t="s">
        <x:v>99</x:v>
      </x:c>
      <x:c r="G2764" s="6">
        <x:v>82.70351694257982</x:v>
      </x:c>
      <x:c r="H2764" t="s">
        <x:v>97</x:v>
      </x:c>
      <x:c r="I2764" s="6">
        <x:v>27.96458523399724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22.746999999999996</x:v>
      </x:c>
      <x:c r="S2764" s="8">
        <x:v>77301.0913593097</x:v>
      </x:c>
      <x:c r="T2764" s="12">
        <x:v>263735.0545179538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431653</x:v>
      </x:c>
      <x:c r="B2765" s="1">
        <x:v>44784.58973989394</x:v>
      </x:c>
      <x:c r="C2765" s="6">
        <x:v>46.052808848333335</x:v>
      </x:c>
      <x:c r="D2765" s="14" t="s">
        <x:v>94</x:v>
      </x:c>
      <x:c r="E2765" s="15">
        <x:v>44771.473020239646</x:v>
      </x:c>
      <x:c r="F2765" t="s">
        <x:v>99</x:v>
      </x:c>
      <x:c r="G2765" s="6">
        <x:v>82.73171211079178</x:v>
      </x:c>
      <x:c r="H2765" t="s">
        <x:v>97</x:v>
      </x:c>
      <x:c r="I2765" s="6">
        <x:v>27.964555176115937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22.742999999999995</x:v>
      </x:c>
      <x:c r="S2765" s="8">
        <x:v>77301.49620966685</x:v>
      </x:c>
      <x:c r="T2765" s="12">
        <x:v>263742.9862511811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431657</x:v>
      </x:c>
      <x:c r="B2766" s="1">
        <x:v>44784.58975164257</x:v>
      </x:c>
      <x:c r="C2766" s="6">
        <x:v>46.069726865</x:v>
      </x:c>
      <x:c r="D2766" s="14" t="s">
        <x:v>94</x:v>
      </x:c>
      <x:c r="E2766" s="15">
        <x:v>44771.473020239646</x:v>
      </x:c>
      <x:c r="F2766" t="s">
        <x:v>99</x:v>
      </x:c>
      <x:c r="G2766" s="6">
        <x:v>82.71063103717627</x:v>
      </x:c>
      <x:c r="H2766" t="s">
        <x:v>97</x:v>
      </x:c>
      <x:c r="I2766" s="6">
        <x:v>27.964495060354693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22.745999999999995</x:v>
      </x:c>
      <x:c r="S2766" s="8">
        <x:v>77309.20344165603</x:v>
      </x:c>
      <x:c r="T2766" s="12">
        <x:v>263738.69250439794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431660</x:v>
      </x:c>
      <x:c r="B2767" s="1">
        <x:v>44784.589762823336</x:v>
      </x:c>
      <x:c r="C2767" s="6">
        <x:v>46.08582716666667</x:v>
      </x:c>
      <x:c r="D2767" s="14" t="s">
        <x:v>94</x:v>
      </x:c>
      <x:c r="E2767" s="15">
        <x:v>44771.473020239646</x:v>
      </x:c>
      <x:c r="F2767" t="s">
        <x:v>99</x:v>
      </x:c>
      <x:c r="G2767" s="6">
        <x:v>82.7047415713276</x:v>
      </x:c>
      <x:c r="H2767" t="s">
        <x:v>97</x:v>
      </x:c>
      <x:c r="I2767" s="6">
        <x:v>27.98935301951724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22.743999999999996</x:v>
      </x:c>
      <x:c r="S2767" s="8">
        <x:v>77292.58437755806</x:v>
      </x:c>
      <x:c r="T2767" s="12">
        <x:v>263723.52572998166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431667</x:v>
      </x:c>
      <x:c r="B2768" s="1">
        <x:v>44784.58977460932</x:v>
      </x:c>
      <x:c r="C2768" s="6">
        <x:v>46.10279899</x:v>
      </x:c>
      <x:c r="D2768" s="14" t="s">
        <x:v>94</x:v>
      </x:c>
      <x:c r="E2768" s="15">
        <x:v>44771.473020239646</x:v>
      </x:c>
      <x:c r="F2768" t="s">
        <x:v>99</x:v>
      </x:c>
      <x:c r="G2768" s="6">
        <x:v>82.7063558976347</x:v>
      </x:c>
      <x:c r="H2768" t="s">
        <x:v>97</x:v>
      </x:c>
      <x:c r="I2768" s="6">
        <x:v>27.969815309403657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22.745999999999995</x:v>
      </x:c>
      <x:c r="S2768" s="8">
        <x:v>77300.36907245887</x:v>
      </x:c>
      <x:c r="T2768" s="12">
        <x:v>263735.7416984407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431673</x:v>
      </x:c>
      <x:c r="B2769" s="1">
        <x:v>44784.589786348</x:v>
      </x:c>
      <x:c r="C2769" s="6">
        <x:v>46.119702688333334</x:v>
      </x:c>
      <x:c r="D2769" s="14" t="s">
        <x:v>94</x:v>
      </x:c>
      <x:c r="E2769" s="15">
        <x:v>44771.473020239646</x:v>
      </x:c>
      <x:c r="F2769" t="s">
        <x:v>99</x:v>
      </x:c>
      <x:c r="G2769" s="6">
        <x:v>82.71496798216047</x:v>
      </x:c>
      <x:c r="H2769" t="s">
        <x:v>97</x:v>
      </x:c>
      <x:c r="I2769" s="6">
        <x:v>27.967861544649168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22.744999999999997</x:v>
      </x:c>
      <x:c r="S2769" s="8">
        <x:v>77310.45974966376</x:v>
      </x:c>
      <x:c r="T2769" s="12">
        <x:v>263731.2241218042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431676</x:v>
      </x:c>
      <x:c r="B2770" s="1">
        <x:v>44784.58979752452</x:v>
      </x:c>
      <x:c r="C2770" s="6">
        <x:v>46.135796885</x:v>
      </x:c>
      <x:c r="D2770" s="14" t="s">
        <x:v>94</x:v>
      </x:c>
      <x:c r="E2770" s="15">
        <x:v>44771.473020239646</x:v>
      </x:c>
      <x:c r="F2770" t="s">
        <x:v>99</x:v>
      </x:c>
      <x:c r="G2770" s="6">
        <x:v>82.71593419375661</x:v>
      </x:c>
      <x:c r="H2770" t="s">
        <x:v>97</x:v>
      </x:c>
      <x:c r="I2770" s="6">
        <x:v>27.96665922844204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22.744999999999997</x:v>
      </x:c>
      <x:c r="S2770" s="8">
        <x:v>77304.66210397001</x:v>
      </x:c>
      <x:c r="T2770" s="12">
        <x:v>263730.56199034466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431681</x:v>
      </x:c>
      <x:c r="B2771" s="1">
        <x:v>44784.58980929605</x:v>
      </x:c>
      <x:c r="C2771" s="6">
        <x:v>46.15274787333333</x:v>
      </x:c>
      <x:c r="D2771" s="14" t="s">
        <x:v>94</x:v>
      </x:c>
      <x:c r="E2771" s="15">
        <x:v>44771.473020239646</x:v>
      </x:c>
      <x:c r="F2771" t="s">
        <x:v>99</x:v>
      </x:c>
      <x:c r="G2771" s="6">
        <x:v>82.6786539868944</x:v>
      </x:c>
      <x:c r="H2771" t="s">
        <x:v>97</x:v>
      </x:c>
      <x:c r="I2771" s="6">
        <x:v>27.96924420881942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22.749999999999996</x:v>
      </x:c>
      <x:c r="S2771" s="8">
        <x:v>77311.6775679643</x:v>
      </x:c>
      <x:c r="T2771" s="12">
        <x:v>263728.47821177915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431687</x:v>
      </x:c>
      <x:c r="B2772" s="1">
        <x:v>44784.589821057445</x:v>
      </x:c>
      <x:c r="C2772" s="6">
        <x:v>46.169684285</x:v>
      </x:c>
      <x:c r="D2772" s="14" t="s">
        <x:v>94</x:v>
      </x:c>
      <x:c r="E2772" s="15">
        <x:v>44771.473020239646</x:v>
      </x:c>
      <x:c r="F2772" t="s">
        <x:v>99</x:v>
      </x:c>
      <x:c r="G2772" s="6">
        <x:v>82.70326449867558</x:v>
      </x:c>
      <x:c r="H2772" t="s">
        <x:v>97</x:v>
      </x:c>
      <x:c r="I2772" s="6">
        <x:v>27.97366272640147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22.745999999999995</x:v>
      </x:c>
      <x:c r="S2772" s="8">
        <x:v>77309.71905177727</x:v>
      </x:c>
      <x:c r="T2772" s="12">
        <x:v>263728.6160678703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431690</x:v>
      </x:c>
      <x:c r="B2773" s="1">
        <x:v>44784.58983222036</x:v>
      </x:c>
      <x:c r="C2773" s="6">
        <x:v>46.18575889666667</x:v>
      </x:c>
      <x:c r="D2773" s="14" t="s">
        <x:v>94</x:v>
      </x:c>
      <x:c r="E2773" s="15">
        <x:v>44771.473020239646</x:v>
      </x:c>
      <x:c r="F2773" t="s">
        <x:v>99</x:v>
      </x:c>
      <x:c r="G2773" s="6">
        <x:v>82.68464379552911</x:v>
      </x:c>
      <x:c r="H2773" t="s">
        <x:v>97</x:v>
      </x:c>
      <x:c r="I2773" s="6">
        <x:v>27.979313628112777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22.747999999999998</x:v>
      </x:c>
      <x:c r="S2773" s="8">
        <x:v>77307.62462822444</x:v>
      </x:c>
      <x:c r="T2773" s="12">
        <x:v>263731.8871657462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431696</x:v>
      </x:c>
      <x:c r="B2774" s="1">
        <x:v>44784.58984396464</x:v>
      </x:c>
      <x:c r="C2774" s="6">
        <x:v>46.202670651666665</x:v>
      </x:c>
      <x:c r="D2774" s="14" t="s">
        <x:v>94</x:v>
      </x:c>
      <x:c r="E2774" s="15">
        <x:v>44771.473020239646</x:v>
      </x:c>
      <x:c r="F2774" t="s">
        <x:v>99</x:v>
      </x:c>
      <x:c r="G2774" s="6">
        <x:v>82.70297291727164</x:v>
      </x:c>
      <x:c r="H2774" t="s">
        <x:v>97</x:v>
      </x:c>
      <x:c r="I2774" s="6">
        <x:v>27.956499673690814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22.747999999999998</x:v>
      </x:c>
      <x:c r="S2774" s="8">
        <x:v>77315.3178322071</x:v>
      </x:c>
      <x:c r="T2774" s="12">
        <x:v>263722.86584569677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431703</x:v>
      </x:c>
      <x:c r="B2775" s="1">
        <x:v>44784.58985574615</x:v>
      </x:c>
      <x:c r="C2775" s="6">
        <x:v>46.21963602833333</x:v>
      </x:c>
      <x:c r="D2775" s="14" t="s">
        <x:v>94</x:v>
      </x:c>
      <x:c r="E2775" s="15">
        <x:v>44771.473020239646</x:v>
      </x:c>
      <x:c r="F2775" t="s">
        <x:v>99</x:v>
      </x:c>
      <x:c r="G2775" s="6">
        <x:v>82.72619023476342</x:v>
      </x:c>
      <x:c r="H2775" t="s">
        <x:v>97</x:v>
      </x:c>
      <x:c r="I2775" s="6">
        <x:v>27.96266153015131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22.743999999999996</x:v>
      </x:c>
      <x:c r="S2775" s="8">
        <x:v>77322.30352306167</x:v>
      </x:c>
      <x:c r="T2775" s="12">
        <x:v>263732.7510920895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431706</x:v>
      </x:c>
      <x:c r="B2776" s="1">
        <x:v>44784.58986691605</x:v>
      </x:c>
      <x:c r="C2776" s="6">
        <x:v>46.23572069666667</x:v>
      </x:c>
      <x:c r="D2776" s="14" t="s">
        <x:v>94</x:v>
      </x:c>
      <x:c r="E2776" s="15">
        <x:v>44771.473020239646</x:v>
      </x:c>
      <x:c r="F2776" t="s">
        <x:v>99</x:v>
      </x:c>
      <x:c r="G2776" s="6">
        <x:v>82.72466823630484</x:v>
      </x:c>
      <x:c r="H2776" t="s">
        <x:v>97</x:v>
      </x:c>
      <x:c r="I2776" s="6">
        <x:v>27.964555176115937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22.743999999999996</x:v>
      </x:c>
      <x:c r="S2776" s="8">
        <x:v>77310.14551751285</x:v>
      </x:c>
      <x:c r="T2776" s="12">
        <x:v>263727.09799204086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431711</x:v>
      </x:c>
      <x:c r="B2777" s="1">
        <x:v>44784.58987866562</x:v>
      </x:c>
      <x:c r="C2777" s="6">
        <x:v>46.25264006333333</x:v>
      </x:c>
      <x:c r="D2777" s="14" t="s">
        <x:v>94</x:v>
      </x:c>
      <x:c r="E2777" s="15">
        <x:v>44771.473020239646</x:v>
      </x:c>
      <x:c r="F2777" t="s">
        <x:v>99</x:v>
      </x:c>
      <x:c r="G2777" s="6">
        <x:v>82.70996813495927</x:v>
      </x:c>
      <x:c r="H2777" t="s">
        <x:v>97</x:v>
      </x:c>
      <x:c r="I2777" s="6">
        <x:v>27.97408353790297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22.744999999999997</x:v>
      </x:c>
      <x:c r="S2777" s="8">
        <x:v>77307.4453431692</x:v>
      </x:c>
      <x:c r="T2777" s="12">
        <x:v>263747.99947783677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431719</x:v>
      </x:c>
      <x:c r="B2778" s="1">
        <x:v>44784.58989041887</x:v>
      </x:c>
      <x:c r="C2778" s="6">
        <x:v>46.26956474666667</x:v>
      </x:c>
      <x:c r="D2778" s="14" t="s">
        <x:v>94</x:v>
      </x:c>
      <x:c r="E2778" s="15">
        <x:v>44771.473020239646</x:v>
      </x:c>
      <x:c r="F2778" t="s">
        <x:v>99</x:v>
      </x:c>
      <x:c r="G2778" s="6">
        <x:v>82.68672027598701</x:v>
      </x:c>
      <x:c r="H2778" t="s">
        <x:v>97</x:v>
      </x:c>
      <x:c r="I2778" s="6">
        <x:v>27.976728639978774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22.747999999999998</x:v>
      </x:c>
      <x:c r="S2778" s="8">
        <x:v>77315.32880827042</x:v>
      </x:c>
      <x:c r="T2778" s="12">
        <x:v>263733.25630032923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431723</x:v>
      </x:c>
      <x:c r="B2779" s="1">
        <x:v>44784.58990218163</x:v>
      </x:c>
      <x:c r="C2779" s="6">
        <x:v>46.28650311166667</x:v>
      </x:c>
      <x:c r="D2779" s="14" t="s">
        <x:v>94</x:v>
      </x:c>
      <x:c r="E2779" s="15">
        <x:v>44771.473020239646</x:v>
      </x:c>
      <x:c r="F2779" t="s">
        <x:v>99</x:v>
      </x:c>
      <x:c r="G2779" s="6">
        <x:v>82.68455819496282</x:v>
      </x:c>
      <x:c r="H2779" t="s">
        <x:v>97</x:v>
      </x:c>
      <x:c r="I2779" s="6">
        <x:v>27.970656931494887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22.748999999999995</x:v>
      </x:c>
      <x:c r="S2779" s="8">
        <x:v>77326.99157045157</x:v>
      </x:c>
      <x:c r="T2779" s="12">
        <x:v>263735.25399060285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431726</x:v>
      </x:c>
      <x:c r="B2780" s="1">
        <x:v>44784.5899133882</x:v>
      </x:c>
      <x:c r="C2780" s="6">
        <x:v>46.30264057</x:v>
      </x:c>
      <x:c r="D2780" s="14" t="s">
        <x:v>94</x:v>
      </x:c>
      <x:c r="E2780" s="15">
        <x:v>44771.473020239646</x:v>
      </x:c>
      <x:c r="F2780" t="s">
        <x:v>99</x:v>
      </x:c>
      <x:c r="G2780" s="6">
        <x:v>82.70006327892611</x:v>
      </x:c>
      <x:c r="H2780" t="s">
        <x:v>97</x:v>
      </x:c>
      <x:c r="I2780" s="6">
        <x:v>27.968883513763558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22.746999999999996</x:v>
      </x:c>
      <x:c r="S2780" s="8">
        <x:v>77320.65176692074</x:v>
      </x:c>
      <x:c r="T2780" s="12">
        <x:v>263729.5194579135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431734</x:v>
      </x:c>
      <x:c r="B2781" s="1">
        <x:v>44784.58992514938</x:v>
      </x:c>
      <x:c r="C2781" s="6">
        <x:v>46.31957668</x:v>
      </x:c>
      <x:c r="D2781" s="14" t="s">
        <x:v>94</x:v>
      </x:c>
      <x:c r="E2781" s="15">
        <x:v>44771.473020239646</x:v>
      </x:c>
      <x:c r="F2781" t="s">
        <x:v>99</x:v>
      </x:c>
      <x:c r="G2781" s="6">
        <x:v>82.65779488540932</x:v>
      </x:c>
      <x:c r="H2781" t="s">
        <x:v>97</x:v>
      </x:c>
      <x:c r="I2781" s="6">
        <x:v>27.960166728366858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22.753999999999998</x:v>
      </x:c>
      <x:c r="S2781" s="8">
        <x:v>77319.05574415132</x:v>
      </x:c>
      <x:c r="T2781" s="12">
        <x:v>263728.33864783135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431738</x:v>
      </x:c>
      <x:c r="B2782" s="1">
        <x:v>44784.58993690667</x:v>
      </x:c>
      <x:c r="C2782" s="6">
        <x:v>46.336507175</x:v>
      </x:c>
      <x:c r="D2782" s="14" t="s">
        <x:v>94</x:v>
      </x:c>
      <x:c r="E2782" s="15">
        <x:v>44771.473020239646</x:v>
      </x:c>
      <x:c r="F2782" t="s">
        <x:v>99</x:v>
      </x:c>
      <x:c r="G2782" s="6">
        <x:v>82.6748267103055</x:v>
      </x:c>
      <x:c r="H2782" t="s">
        <x:v>97</x:v>
      </x:c>
      <x:c r="I2782" s="6">
        <x:v>27.965246507449137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22.750999999999998</x:v>
      </x:c>
      <x:c r="S2782" s="8">
        <x:v>77320.12527607878</x:v>
      </x:c>
      <x:c r="T2782" s="12">
        <x:v>263744.07118909905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431741</x:v>
      </x:c>
      <x:c r="B2783" s="1">
        <x:v>44784.589948067594</x:v>
      </x:c>
      <x:c r="C2783" s="6">
        <x:v>46.35257891166667</x:v>
      </x:c>
      <x:c r="D2783" s="14" t="s">
        <x:v>94</x:v>
      </x:c>
      <x:c r="E2783" s="15">
        <x:v>44771.473020239646</x:v>
      </x:c>
      <x:c r="F2783" t="s">
        <x:v>99</x:v>
      </x:c>
      <x:c r="G2783" s="6">
        <x:v>82.6793058932803</x:v>
      </x:c>
      <x:c r="H2783" t="s">
        <x:v>97</x:v>
      </x:c>
      <x:c r="I2783" s="6">
        <x:v>27.968432644997847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22.749999999999996</x:v>
      </x:c>
      <x:c r="S2783" s="8">
        <x:v>77323.76044407279</x:v>
      </x:c>
      <x:c r="T2783" s="12">
        <x:v>263731.5877404901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431748</x:v>
      </x:c>
      <x:c r="B2784" s="1">
        <x:v>44784.58995982586</x:v>
      </x:c>
      <x:c r="C2784" s="6">
        <x:v>46.36951080666667</x:v>
      </x:c>
      <x:c r="D2784" s="14" t="s">
        <x:v>94</x:v>
      </x:c>
      <x:c r="E2784" s="15">
        <x:v>44771.473020239646</x:v>
      </x:c>
      <x:c r="F2784" t="s">
        <x:v>99</x:v>
      </x:c>
      <x:c r="G2784" s="6">
        <x:v>82.69869795336983</x:v>
      </x:c>
      <x:c r="H2784" t="s">
        <x:v>97</x:v>
      </x:c>
      <x:c r="I2784" s="6">
        <x:v>27.944296225510243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22.749999999999996</x:v>
      </x:c>
      <x:c r="S2784" s="8">
        <x:v>77324.43379803507</x:v>
      </x:c>
      <x:c r="T2784" s="12">
        <x:v>263737.2673172295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431753</x:v>
      </x:c>
      <x:c r="B2785" s="1">
        <x:v>44784.589971581336</x:v>
      </x:c>
      <x:c r="C2785" s="6">
        <x:v>46.386438695</x:v>
      </x:c>
      <x:c r="D2785" s="14" t="s">
        <x:v>94</x:v>
      </x:c>
      <x:c r="E2785" s="15">
        <x:v>44771.473020239646</x:v>
      </x:c>
      <x:c r="F2785" t="s">
        <x:v>99</x:v>
      </x:c>
      <x:c r="G2785" s="6">
        <x:v>82.7167666208688</x:v>
      </x:c>
      <x:c r="H2785" t="s">
        <x:v>97</x:v>
      </x:c>
      <x:c r="I2785" s="6">
        <x:v>27.95686036741563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22.745999999999995</x:v>
      </x:c>
      <x:c r="S2785" s="8">
        <x:v>77328.26322699148</x:v>
      </x:c>
      <x:c r="T2785" s="12">
        <x:v>263742.3982836676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431756</x:v>
      </x:c>
      <x:c r="B2786" s="1">
        <x:v>44784.58998276343</x:v>
      </x:c>
      <x:c r="C2786" s="6">
        <x:v>46.4025409</x:v>
      </x:c>
      <x:c r="D2786" s="14" t="s">
        <x:v>94</x:v>
      </x:c>
      <x:c r="E2786" s="15">
        <x:v>44771.473020239646</x:v>
      </x:c>
      <x:c r="F2786" t="s">
        <x:v>99</x:v>
      </x:c>
      <x:c r="G2786" s="6">
        <x:v>82.67184569417857</x:v>
      </x:c>
      <x:c r="H2786" t="s">
        <x:v>97</x:v>
      </x:c>
      <x:c r="I2786" s="6">
        <x:v>27.97772055379437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22.749999999999996</x:v>
      </x:c>
      <x:c r="S2786" s="8">
        <x:v>77326.57860176986</x:v>
      </x:c>
      <x:c r="T2786" s="12">
        <x:v>263750.4238955165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431761</x:v>
      </x:c>
      <x:c r="B2787" s="1">
        <x:v>44784.58999450111</x:v>
      </x:c>
      <x:c r="C2787" s="6">
        <x:v>46.419443171666664</x:v>
      </x:c>
      <x:c r="D2787" s="14" t="s">
        <x:v>94</x:v>
      </x:c>
      <x:c r="E2787" s="15">
        <x:v>44771.473020239646</x:v>
      </x:c>
      <x:c r="F2787" t="s">
        <x:v>99</x:v>
      </x:c>
      <x:c r="G2787" s="6">
        <x:v>82.6951236577016</x:v>
      </x:c>
      <x:c r="H2787" t="s">
        <x:v>97</x:v>
      </x:c>
      <x:c r="I2787" s="6">
        <x:v>27.966268475767265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22.747999999999998</x:v>
      </x:c>
      <x:c r="S2787" s="8">
        <x:v>77329.60317434384</x:v>
      </x:c>
      <x:c r="T2787" s="12">
        <x:v>263731.402465931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431767</x:v>
      </x:c>
      <x:c r="B2788" s="1">
        <x:v>44784.5900062501</x:v>
      </x:c>
      <x:c r="C2788" s="6">
        <x:v>46.43636171666667</x:v>
      </x:c>
      <x:c r="D2788" s="14" t="s">
        <x:v>94</x:v>
      </x:c>
      <x:c r="E2788" s="15">
        <x:v>44771.473020239646</x:v>
      </x:c>
      <x:c r="F2788" t="s">
        <x:v>99</x:v>
      </x:c>
      <x:c r="G2788" s="6">
        <x:v>82.69507535837475</x:v>
      </x:c>
      <x:c r="H2788" t="s">
        <x:v>97</x:v>
      </x:c>
      <x:c r="I2788" s="6">
        <x:v>27.96632859156034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22.747999999999998</x:v>
      </x:c>
      <x:c r="S2788" s="8">
        <x:v>77330.90464652366</x:v>
      </x:c>
      <x:c r="T2788" s="12">
        <x:v>263750.17897888087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431772</x:v>
      </x:c>
      <x:c r="B2789" s="1">
        <x:v>44784.59001740882</x:v>
      </x:c>
      <x:c r="C2789" s="6">
        <x:v>46.452430265</x:v>
      </x:c>
      <x:c r="D2789" s="14" t="s">
        <x:v>94</x:v>
      </x:c>
      <x:c r="E2789" s="15">
        <x:v>44771.473020239646</x:v>
      </x:c>
      <x:c r="F2789" t="s">
        <x:v>99</x:v>
      </x:c>
      <x:c r="G2789" s="6">
        <x:v>82.64981755603635</x:v>
      </x:c>
      <x:c r="H2789" t="s">
        <x:v>97</x:v>
      </x:c>
      <x:c r="I2789" s="6">
        <x:v>27.961338984396207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22.754999999999995</x:v>
      </x:c>
      <x:c r="S2789" s="8">
        <x:v>77334.6213092215</x:v>
      </x:c>
      <x:c r="T2789" s="12">
        <x:v>263736.5803136406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431777</x:v>
      </x:c>
      <x:c r="B2790" s="1">
        <x:v>44784.5900291345</x:v>
      </x:c>
      <x:c r="C2790" s="6">
        <x:v>46.469315245</x:v>
      </x:c>
      <x:c r="D2790" s="14" t="s">
        <x:v>94</x:v>
      </x:c>
      <x:c r="E2790" s="15">
        <x:v>44771.473020239646</x:v>
      </x:c>
      <x:c r="F2790" t="s">
        <x:v>99</x:v>
      </x:c>
      <x:c r="G2790" s="6">
        <x:v>82.68333824363926</x:v>
      </x:c>
      <x:c r="H2790" t="s">
        <x:v>97</x:v>
      </x:c>
      <x:c r="I2790" s="6">
        <x:v>27.96341297683466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22.749999999999996</x:v>
      </x:c>
      <x:c r="S2790" s="8">
        <x:v>77334.2137866658</x:v>
      </x:c>
      <x:c r="T2790" s="12">
        <x:v>263743.57225938723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431784</x:v>
      </x:c>
      <x:c r="B2791" s="1">
        <x:v>44784.59004089631</x:v>
      </x:c>
      <x:c r="C2791" s="6">
        <x:v>46.486252271666665</x:v>
      </x:c>
      <x:c r="D2791" s="14" t="s">
        <x:v>94</x:v>
      </x:c>
      <x:c r="E2791" s="15">
        <x:v>44771.473020239646</x:v>
      </x:c>
      <x:c r="F2791" t="s">
        <x:v>99</x:v>
      </x:c>
      <x:c r="G2791" s="6">
        <x:v>82.66625629787886</x:v>
      </x:c>
      <x:c r="H2791" t="s">
        <x:v>97</x:v>
      </x:c>
      <x:c r="I2791" s="6">
        <x:v>27.975917074347763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22.750999999999998</x:v>
      </x:c>
      <x:c r="S2791" s="8">
        <x:v>77342.35869510636</x:v>
      </x:c>
      <x:c r="T2791" s="12">
        <x:v>263736.9944395414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431789</x:v>
      </x:c>
      <x:c r="B2792" s="1">
        <x:v>44784.59005263364</x:v>
      </x:c>
      <x:c r="C2792" s="6">
        <x:v>46.50315401</x:v>
      </x:c>
      <x:c r="D2792" s="14" t="s">
        <x:v>94</x:v>
      </x:c>
      <x:c r="E2792" s="15">
        <x:v>44771.473020239646</x:v>
      </x:c>
      <x:c r="F2792" t="s">
        <x:v>99</x:v>
      </x:c>
      <x:c r="G2792" s="6">
        <x:v>82.65034845500831</x:v>
      </x:c>
      <x:c r="H2792" t="s">
        <x:v>97</x:v>
      </x:c>
      <x:c r="I2792" s="6">
        <x:v>27.97820148181154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22.752999999999997</x:v>
      </x:c>
      <x:c r="S2792" s="8">
        <x:v>77339.2459361992</x:v>
      </x:c>
      <x:c r="T2792" s="12">
        <x:v>263734.4509075655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431791</x:v>
      </x:c>
      <x:c r="B2793" s="1">
        <x:v>44784.59006381446</x:v>
      </x:c>
      <x:c r="C2793" s="6">
        <x:v>46.51925439666667</x:v>
      </x:c>
      <x:c r="D2793" s="14" t="s">
        <x:v>94</x:v>
      </x:c>
      <x:c r="E2793" s="15">
        <x:v>44771.473020239646</x:v>
      </x:c>
      <x:c r="F2793" t="s">
        <x:v>99</x:v>
      </x:c>
      <x:c r="G2793" s="6">
        <x:v>82.68857952342519</x:v>
      </x:c>
      <x:c r="H2793" t="s">
        <x:v>97</x:v>
      </x:c>
      <x:c r="I2793" s="6">
        <x:v>27.97441417554819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22.747999999999998</x:v>
      </x:c>
      <x:c r="S2793" s="8">
        <x:v>77340.03523526358</x:v>
      </x:c>
      <x:c r="T2793" s="12">
        <x:v>263746.51890984445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431797</x:v>
      </x:c>
      <x:c r="B2794" s="1">
        <x:v>44784.590075549546</x:v>
      </x:c>
      <x:c r="C2794" s="6">
        <x:v>46.53615292</x:v>
      </x:c>
      <x:c r="D2794" s="14" t="s">
        <x:v>94</x:v>
      </x:c>
      <x:c r="E2794" s="15">
        <x:v>44771.473020239646</x:v>
      </x:c>
      <x:c r="F2794" t="s">
        <x:v>99</x:v>
      </x:c>
      <x:c r="G2794" s="6">
        <x:v>82.65437976910657</x:v>
      </x:c>
      <x:c r="H2794" t="s">
        <x:v>97</x:v>
      </x:c>
      <x:c r="I2794" s="6">
        <x:v>27.955658055150707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22.754999999999995</x:v>
      </x:c>
      <x:c r="S2794" s="8">
        <x:v>77333.65704929468</x:v>
      </x:c>
      <x:c r="T2794" s="12">
        <x:v>263742.2645537132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431802</x:v>
      </x:c>
      <x:c r="B2795" s="1">
        <x:v>44784.59008729484</x:v>
      </x:c>
      <x:c r="C2795" s="6">
        <x:v>46.553066145</x:v>
      </x:c>
      <x:c r="D2795" s="14" t="s">
        <x:v>94</x:v>
      </x:c>
      <x:c r="E2795" s="15">
        <x:v>44771.473020239646</x:v>
      </x:c>
      <x:c r="F2795" t="s">
        <x:v>99</x:v>
      </x:c>
      <x:c r="G2795" s="6">
        <x:v>82.67755506497001</x:v>
      </x:c>
      <x:c r="H2795" t="s">
        <x:v>97</x:v>
      </x:c>
      <x:c r="I2795" s="6">
        <x:v>27.961849967921353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22.750999999999998</x:v>
      </x:c>
      <x:c r="S2795" s="8">
        <x:v>77329.62369710628</x:v>
      </x:c>
      <x:c r="T2795" s="12">
        <x:v>263745.66011076217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431806</x:v>
      </x:c>
      <x:c r="B2796" s="1">
        <x:v>44784.59009844435</x:v>
      </x:c>
      <x:c r="C2796" s="6">
        <x:v>46.569121431666666</x:v>
      </x:c>
      <x:c r="D2796" s="14" t="s">
        <x:v>94</x:v>
      </x:c>
      <x:c r="E2796" s="15">
        <x:v>44771.473020239646</x:v>
      </x:c>
      <x:c r="F2796" t="s">
        <x:v>99</x:v>
      </x:c>
      <x:c r="G2796" s="6">
        <x:v>82.68746879587363</x:v>
      </x:c>
      <x:c r="H2796" t="s">
        <x:v>97</x:v>
      </x:c>
      <x:c r="I2796" s="6">
        <x:v>27.97579684241873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22.747999999999998</x:v>
      </x:c>
      <x:c r="S2796" s="8">
        <x:v>77348.63768454024</x:v>
      </x:c>
      <x:c r="T2796" s="12">
        <x:v>263750.6715131111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431811</x:v>
      </x:c>
      <x:c r="B2797" s="1">
        <x:v>44784.590110181845</x:v>
      </x:c>
      <x:c r="C2797" s="6">
        <x:v>46.58602342333333</x:v>
      </x:c>
      <x:c r="D2797" s="14" t="s">
        <x:v>94</x:v>
      </x:c>
      <x:c r="E2797" s="15">
        <x:v>44771.473020239646</x:v>
      </x:c>
      <x:c r="F2797" t="s">
        <x:v>99</x:v>
      </x:c>
      <x:c r="G2797" s="6">
        <x:v>82.63824526730802</x:v>
      </x:c>
      <x:c r="H2797" t="s">
        <x:v>97</x:v>
      </x:c>
      <x:c r="I2797" s="6">
        <x:v>27.98451366841391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22.753999999999998</x:v>
      </x:c>
      <x:c r="S2797" s="8">
        <x:v>77340.72114954547</x:v>
      </x:c>
      <x:c r="T2797" s="12">
        <x:v>263753.3838805984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431817</x:v>
      </x:c>
      <x:c r="B2798" s="1">
        <x:v>44784.59012193777</x:v>
      </x:c>
      <x:c r="C2798" s="6">
        <x:v>46.60295196333333</x:v>
      </x:c>
      <x:c r="D2798" s="14" t="s">
        <x:v>94</x:v>
      </x:c>
      <x:c r="E2798" s="15">
        <x:v>44771.473020239646</x:v>
      </x:c>
      <x:c r="F2798" t="s">
        <x:v>99</x:v>
      </x:c>
      <x:c r="G2798" s="6">
        <x:v>82.68173239163283</x:v>
      </x:c>
      <x:c r="H2798" t="s">
        <x:v>97</x:v>
      </x:c>
      <x:c r="I2798" s="6">
        <x:v>27.95664996273854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22.750999999999998</x:v>
      </x:c>
      <x:c r="S2798" s="8">
        <x:v>77347.52144378527</x:v>
      </x:c>
      <x:c r="T2798" s="12">
        <x:v>263754.6215689208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431823</x:v>
      </x:c>
      <x:c r="B2799" s="1">
        <x:v>44784.59013369637</x:v>
      </x:c>
      <x:c r="C2799" s="6">
        <x:v>46.619884345</x:v>
      </x:c>
      <x:c r="D2799" s="14" t="s">
        <x:v>94</x:v>
      </x:c>
      <x:c r="E2799" s="15">
        <x:v>44771.473020239646</x:v>
      </x:c>
      <x:c r="F2799" t="s">
        <x:v>99</x:v>
      </x:c>
      <x:c r="G2799" s="6">
        <x:v>82.6824085235197</x:v>
      </x:c>
      <x:c r="H2799" t="s">
        <x:v>97</x:v>
      </x:c>
      <x:c r="I2799" s="6">
        <x:v>27.955808344160232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22.750999999999998</x:v>
      </x:c>
      <x:c r="S2799" s="8">
        <x:v>77351.70193109066</x:v>
      </x:c>
      <x:c r="T2799" s="12">
        <x:v>263747.79559714743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431826</x:v>
      </x:c>
      <x:c r="B2800" s="1">
        <x:v>44784.59014487422</x:v>
      </x:c>
      <x:c r="C2800" s="6">
        <x:v>46.635980455</x:v>
      </x:c>
      <x:c r="D2800" s="14" t="s">
        <x:v>94</x:v>
      </x:c>
      <x:c r="E2800" s="15">
        <x:v>44771.473020239646</x:v>
      </x:c>
      <x:c r="F2800" t="s">
        <x:v>99</x:v>
      </x:c>
      <x:c r="G2800" s="6">
        <x:v>82.65981029250418</x:v>
      </x:c>
      <x:c r="H2800" t="s">
        <x:v>97</x:v>
      </x:c>
      <x:c r="I2800" s="6">
        <x:v>27.966418765252456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22.752999999999997</x:v>
      </x:c>
      <x:c r="S2800" s="8">
        <x:v>77344.83380587865</x:v>
      </x:c>
      <x:c r="T2800" s="12">
        <x:v>263744.1620566699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431832</x:v>
      </x:c>
      <x:c r="B2801" s="1">
        <x:v>44784.590156629594</x:v>
      </x:c>
      <x:c r="C2801" s="6">
        <x:v>46.65290818333333</x:v>
      </x:c>
      <x:c r="D2801" s="14" t="s">
        <x:v>94</x:v>
      </x:c>
      <x:c r="E2801" s="15">
        <x:v>44771.473020239646</x:v>
      </x:c>
      <x:c r="F2801" t="s">
        <x:v>99</x:v>
      </x:c>
      <x:c r="G2801" s="6">
        <x:v>82.64337323357594</x:v>
      </x:c>
      <x:c r="H2801" t="s">
        <x:v>97</x:v>
      </x:c>
      <x:c r="I2801" s="6">
        <x:v>27.969364440513345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22.754999999999995</x:v>
      </x:c>
      <x:c r="S2801" s="8">
        <x:v>77346.3443559637</x:v>
      </x:c>
      <x:c r="T2801" s="12">
        <x:v>263754.14288927824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431839</x:v>
      </x:c>
      <x:c r="B2802" s="1">
        <x:v>44784.590168394425</x:v>
      </x:c>
      <x:c r="C2802" s="6">
        <x:v>46.669849543333335</x:v>
      </x:c>
      <x:c r="D2802" s="14" t="s">
        <x:v>94</x:v>
      </x:c>
      <x:c r="E2802" s="15">
        <x:v>44771.473020239646</x:v>
      </x:c>
      <x:c r="F2802" t="s">
        <x:v>99</x:v>
      </x:c>
      <x:c r="G2802" s="6">
        <x:v>82.65036030358732</x:v>
      </x:c>
      <x:c r="H2802" t="s">
        <x:v>97</x:v>
      </x:c>
      <x:c r="I2802" s="6">
        <x:v>27.9694245563619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22.753999999999998</x:v>
      </x:c>
      <x:c r="S2802" s="8">
        <x:v>77354.62793082026</x:v>
      </x:c>
      <x:c r="T2802" s="12">
        <x:v>263747.60724862054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431841</x:v>
      </x:c>
      <x:c r="B2803" s="1">
        <x:v>44784.59017955322</x:v>
      </x:c>
      <x:c r="C2803" s="6">
        <x:v>46.685918205</x:v>
      </x:c>
      <x:c r="D2803" s="14" t="s">
        <x:v>94</x:v>
      </x:c>
      <x:c r="E2803" s="15">
        <x:v>44771.473020239646</x:v>
      </x:c>
      <x:c r="F2803" t="s">
        <x:v>99</x:v>
      </x:c>
      <x:c r="G2803" s="6">
        <x:v>82.654077456448</x:v>
      </x:c>
      <x:c r="H2803" t="s">
        <x:v>97</x:v>
      </x:c>
      <x:c r="I2803" s="6">
        <x:v>27.964795639171825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22.753999999999998</x:v>
      </x:c>
      <x:c r="S2803" s="8">
        <x:v>77356.2733186947</x:v>
      </x:c>
      <x:c r="T2803" s="12">
        <x:v>263757.35036673874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431848</x:v>
      </x:c>
      <x:c r="B2804" s="1">
        <x:v>44784.59019127112</x:v>
      </x:c>
      <x:c r="C2804" s="6">
        <x:v>46.702791981666664</x:v>
      </x:c>
      <x:c r="D2804" s="14" t="s">
        <x:v>94</x:v>
      </x:c>
      <x:c r="E2804" s="15">
        <x:v>44771.473020239646</x:v>
      </x:c>
      <x:c r="F2804" t="s">
        <x:v>99</x:v>
      </x:c>
      <x:c r="G2804" s="6">
        <x:v>82.65889299526404</x:v>
      </x:c>
      <x:c r="H2804" t="s">
        <x:v>97</x:v>
      </x:c>
      <x:c r="I2804" s="6">
        <x:v>27.967560965556913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22.752999999999997</x:v>
      </x:c>
      <x:c r="S2804" s="8">
        <x:v>77359.34808016798</x:v>
      </x:c>
      <x:c r="T2804" s="12">
        <x:v>263758.5888596538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431854</x:v>
      </x:c>
      <x:c r="B2805" s="1">
        <x:v>44784.590203019674</x:v>
      </x:c>
      <x:c r="C2805" s="6">
        <x:v>46.719709908333336</x:v>
      </x:c>
      <x:c r="D2805" s="14" t="s">
        <x:v>94</x:v>
      </x:c>
      <x:c r="E2805" s="15">
        <x:v>44771.473020239646</x:v>
      </x:c>
      <x:c r="F2805" t="s">
        <x:v>99</x:v>
      </x:c>
      <x:c r="G2805" s="6">
        <x:v>82.64582360288773</x:v>
      </x:c>
      <x:c r="H2805" t="s">
        <x:v>97</x:v>
      </x:c>
      <x:c r="I2805" s="6">
        <x:v>27.957551697164035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22.755999999999997</x:v>
      </x:c>
      <x:c r="S2805" s="8">
        <x:v>77358.71327056673</x:v>
      </x:c>
      <x:c r="T2805" s="12">
        <x:v>263761.3722916143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431856</x:v>
      </x:c>
      <x:c r="B2806" s="1">
        <x:v>44784.59021416314</x:v>
      </x:c>
      <x:c r="C2806" s="6">
        <x:v>46.73575648833334</x:v>
      </x:c>
      <x:c r="D2806" s="14" t="s">
        <x:v>94</x:v>
      </x:c>
      <x:c r="E2806" s="15">
        <x:v>44771.473020239646</x:v>
      </x:c>
      <x:c r="F2806" t="s">
        <x:v>99</x:v>
      </x:c>
      <x:c r="G2806" s="6">
        <x:v>82.65300338192334</x:v>
      </x:c>
      <x:c r="H2806" t="s">
        <x:v>97</x:v>
      </x:c>
      <x:c r="I2806" s="6">
        <x:v>27.974895103090603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22.752999999999997</x:v>
      </x:c>
      <x:c r="S2806" s="8">
        <x:v>77366.0175326757</x:v>
      </x:c>
      <x:c r="T2806" s="12">
        <x:v>263758.60896878026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431861</x:v>
      </x:c>
      <x:c r="B2807" s="1">
        <x:v>44784.59022592421</x:v>
      </x:c>
      <x:c r="C2807" s="6">
        <x:v>46.75269241833333</x:v>
      </x:c>
      <x:c r="D2807" s="14" t="s">
        <x:v>94</x:v>
      </x:c>
      <x:c r="E2807" s="15">
        <x:v>44771.473020239646</x:v>
      </x:c>
      <x:c r="F2807" t="s">
        <x:v>99</x:v>
      </x:c>
      <x:c r="G2807" s="6">
        <x:v>82.64237177300286</x:v>
      </x:c>
      <x:c r="H2807" t="s">
        <x:v>97</x:v>
      </x:c>
      <x:c r="I2807" s="6">
        <x:v>27.979373744139593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22.753999999999998</x:v>
      </x:c>
      <x:c r="S2807" s="8">
        <x:v>77359.90316292514</x:v>
      </x:c>
      <x:c r="T2807" s="12">
        <x:v>263755.2705561472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431868</x:v>
      </x:c>
      <x:c r="B2808" s="1">
        <x:v>44784.590237687546</x:v>
      </x:c>
      <x:c r="C2808" s="6">
        <x:v>46.769631643333334</x:v>
      </x:c>
      <x:c r="D2808" s="14" t="s">
        <x:v>94</x:v>
      </x:c>
      <x:c r="E2808" s="15">
        <x:v>44771.473020239646</x:v>
      </x:c>
      <x:c r="F2808" t="s">
        <x:v>99</x:v>
      </x:c>
      <x:c r="G2808" s="6">
        <x:v>82.66920145722938</x:v>
      </x:c>
      <x:c r="H2808" t="s">
        <x:v>97</x:v>
      </x:c>
      <x:c r="I2808" s="6">
        <x:v>27.97225000246044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22.750999999999998</x:v>
      </x:c>
      <x:c r="S2808" s="8">
        <x:v>77369.8074780275</x:v>
      </x:c>
      <x:c r="T2808" s="12">
        <x:v>263748.68454274884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431873</x:v>
      </x:c>
      <x:c r="B2809" s="1">
        <x:v>44784.59024942998</x:v>
      </x:c>
      <x:c r="C2809" s="6">
        <x:v>46.78654075</x:v>
      </x:c>
      <x:c r="D2809" s="14" t="s">
        <x:v>94</x:v>
      </x:c>
      <x:c r="E2809" s="15">
        <x:v>44771.473020239646</x:v>
      </x:c>
      <x:c r="F2809" t="s">
        <x:v>99</x:v>
      </x:c>
      <x:c r="G2809" s="6">
        <x:v>82.65125336057096</x:v>
      </x:c>
      <x:c r="H2809" t="s">
        <x:v>97</x:v>
      </x:c>
      <x:c r="I2809" s="6">
        <x:v>27.968312413337117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22.753999999999998</x:v>
      </x:c>
      <x:c r="S2809" s="8">
        <x:v>77357.3045551124</x:v>
      </x:c>
      <x:c r="T2809" s="12">
        <x:v>263739.69606177724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431875</x:v>
      </x:c>
      <x:c r="B2810" s="1">
        <x:v>44784.59026060848</x:v>
      </x:c>
      <x:c r="C2810" s="6">
        <x:v>46.802637788333335</x:v>
      </x:c>
      <x:c r="D2810" s="14" t="s">
        <x:v>94</x:v>
      </x:c>
      <x:c r="E2810" s="15">
        <x:v>44771.473020239646</x:v>
      </x:c>
      <x:c r="F2810" t="s">
        <x:v>99</x:v>
      </x:c>
      <x:c r="G2810" s="6">
        <x:v>82.64079221679786</x:v>
      </x:c>
      <x:c r="H2810" t="s">
        <x:v>97</x:v>
      </x:c>
      <x:c r="I2810" s="6">
        <x:v>27.955056899179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22.756999999999998</x:v>
      </x:c>
      <x:c r="S2810" s="8">
        <x:v>77368.24414698688</x:v>
      </x:c>
      <x:c r="T2810" s="12">
        <x:v>263741.08874459745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431883</x:v>
      </x:c>
      <x:c r="B2811" s="1">
        <x:v>44784.59027236324</x:v>
      </x:c>
      <x:c r="C2811" s="6">
        <x:v>46.81956463666667</x:v>
      </x:c>
      <x:c r="D2811" s="14" t="s">
        <x:v>94</x:v>
      </x:c>
      <x:c r="E2811" s="15">
        <x:v>44771.473020239646</x:v>
      </x:c>
      <x:c r="F2811" t="s">
        <x:v>99</x:v>
      </x:c>
      <x:c r="G2811" s="6">
        <x:v>82.63018523054933</x:v>
      </x:c>
      <x:c r="H2811" t="s">
        <x:v>97</x:v>
      </x:c>
      <x:c r="I2811" s="6">
        <x:v>27.9770292198923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22.755999999999997</x:v>
      </x:c>
      <x:c r="S2811" s="8">
        <x:v>77374.7867892645</x:v>
      </x:c>
      <x:c r="T2811" s="12">
        <x:v>263749.23036776396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431889</x:v>
      </x:c>
      <x:c r="B2812" s="1">
        <x:v>44784.59028413512</x:v>
      </x:c>
      <x:c r="C2812" s="6">
        <x:v>46.836516145</x:v>
      </x:c>
      <x:c r="D2812" s="14" t="s">
        <x:v>94</x:v>
      </x:c>
      <x:c r="E2812" s="15">
        <x:v>44771.473020239646</x:v>
      </x:c>
      <x:c r="F2812" t="s">
        <x:v>99</x:v>
      </x:c>
      <x:c r="G2812" s="6">
        <x:v>82.67433178524784</x:v>
      </x:c>
      <x:c r="H2812" t="s">
        <x:v>97</x:v>
      </x:c>
      <x:c r="I2812" s="6">
        <x:v>27.95710082992082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22.751999999999995</x:v>
      </x:c>
      <x:c r="S2812" s="8">
        <x:v>77364.01091334752</x:v>
      </x:c>
      <x:c r="T2812" s="12">
        <x:v>263745.7805308805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431891</x:v>
      </x:c>
      <x:c r="B2813" s="1">
        <x:v>44784.59029533283</x:v>
      </x:c>
      <x:c r="C2813" s="6">
        <x:v>46.85264084666667</x:v>
      </x:c>
      <x:c r="D2813" s="14" t="s">
        <x:v>94</x:v>
      </x:c>
      <x:c r="E2813" s="15">
        <x:v>44771.473020239646</x:v>
      </x:c>
      <x:c r="F2813" t="s">
        <x:v>99</x:v>
      </x:c>
      <x:c r="G2813" s="6">
        <x:v>82.66316581247497</x:v>
      </x:c>
      <x:c r="H2813" t="s">
        <x:v>97</x:v>
      </x:c>
      <x:c r="I2813" s="6">
        <x:v>27.962240720081354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22.752999999999997</x:v>
      </x:c>
      <x:c r="S2813" s="8">
        <x:v>77367.3362245352</x:v>
      </x:c>
      <x:c r="T2813" s="12">
        <x:v>263743.33128539246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431899</x:v>
      </x:c>
      <x:c r="B2814" s="1">
        <x:v>44784.59030708331</x:v>
      </x:c>
      <x:c r="C2814" s="6">
        <x:v>46.86956153</x:v>
      </x:c>
      <x:c r="D2814" s="14" t="s">
        <x:v>94</x:v>
      </x:c>
      <x:c r="E2814" s="15">
        <x:v>44771.473020239646</x:v>
      </x:c>
      <x:c r="F2814" t="s">
        <x:v>99</x:v>
      </x:c>
      <x:c r="G2814" s="6">
        <x:v>82.61081195796824</x:v>
      </x:c>
      <x:c r="H2814" t="s">
        <x:v>97</x:v>
      </x:c>
      <x:c r="I2814" s="6">
        <x:v>27.983641984795668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22.757999999999996</x:v>
      </x:c>
      <x:c r="S2814" s="8">
        <x:v>77365.61108177023</x:v>
      </x:c>
      <x:c r="T2814" s="12">
        <x:v>263746.0613591424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431904</x:v>
      </x:c>
      <x:c r="B2815" s="1">
        <x:v>44784.5903188264</x:v>
      </x:c>
      <x:c r="C2815" s="6">
        <x:v>46.88647159</x:v>
      </x:c>
      <x:c r="D2815" s="14" t="s">
        <x:v>94</x:v>
      </x:c>
      <x:c r="E2815" s="15">
        <x:v>44771.473020239646</x:v>
      </x:c>
      <x:c r="F2815" t="s">
        <x:v>99</x:v>
      </x:c>
      <x:c r="G2815" s="6">
        <x:v>82.61627676904133</x:v>
      </x:c>
      <x:c r="H2815" t="s">
        <x:v>97</x:v>
      </x:c>
      <x:c r="I2815" s="6">
        <x:v>27.968071950029298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22.758999999999997</x:v>
      </x:c>
      <x:c r="S2815" s="8">
        <x:v>77367.57731463456</x:v>
      </x:c>
      <x:c r="T2815" s="12">
        <x:v>263740.674544102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431906</x:v>
      </x:c>
      <x:c r="B2816" s="1">
        <x:v>44784.59032999064</x:v>
      </x:c>
      <x:c r="C2816" s="6">
        <x:v>46.90254808666667</x:v>
      </x:c>
      <x:c r="D2816" s="14" t="s">
        <x:v>94</x:v>
      </x:c>
      <x:c r="E2816" s="15">
        <x:v>44771.473020239646</x:v>
      </x:c>
      <x:c r="F2816" t="s">
        <x:v>99</x:v>
      </x:c>
      <x:c r="G2816" s="6">
        <x:v>82.61765202670014</x:v>
      </x:c>
      <x:c r="H2816" t="s">
        <x:v>97</x:v>
      </x:c>
      <x:c r="I2816" s="6">
        <x:v>27.96635864945756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22.758999999999997</x:v>
      </x:c>
      <x:c r="S2816" s="8">
        <x:v>77366.31406446235</x:v>
      </x:c>
      <x:c r="T2816" s="12">
        <x:v>263753.55820915225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431913</x:v>
      </x:c>
      <x:c r="B2817" s="1">
        <x:v>44784.590341724084</x:v>
      </x:c>
      <x:c r="C2817" s="6">
        <x:v>46.919444246666664</x:v>
      </x:c>
      <x:c r="D2817" s="14" t="s">
        <x:v>94</x:v>
      </x:c>
      <x:c r="E2817" s="15">
        <x:v>44771.473020239646</x:v>
      </x:c>
      <x:c r="F2817" t="s">
        <x:v>99</x:v>
      </x:c>
      <x:c r="G2817" s="6">
        <x:v>82.65272573255467</x:v>
      </x:c>
      <x:c r="H2817" t="s">
        <x:v>97</x:v>
      </x:c>
      <x:c r="I2817" s="6">
        <x:v>27.966478881047806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22.753999999999998</x:v>
      </x:c>
      <x:c r="S2817" s="8">
        <x:v>77375.29699447524</x:v>
      </x:c>
      <x:c r="T2817" s="12">
        <x:v>263730.08379770664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431919</x:v>
      </x:c>
      <x:c r="B2818" s="1">
        <x:v>44784.59035352122</x:v>
      </x:c>
      <x:c r="C2818" s="6">
        <x:v>46.93643213666667</x:v>
      </x:c>
      <x:c r="D2818" s="14" t="s">
        <x:v>94</x:v>
      </x:c>
      <x:c r="E2818" s="15">
        <x:v>44771.473020239646</x:v>
      </x:c>
      <x:c r="F2818" t="s">
        <x:v>99</x:v>
      </x:c>
      <x:c r="G2818" s="6">
        <x:v>82.64307205345762</x:v>
      </x:c>
      <x:c r="H2818" t="s">
        <x:v>97</x:v>
      </x:c>
      <x:c r="I2818" s="6">
        <x:v>27.96097829019027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22.755999999999997</x:v>
      </x:c>
      <x:c r="S2818" s="8">
        <x:v>77378.55922445383</x:v>
      </x:c>
      <x:c r="T2818" s="12">
        <x:v>263749.6661271896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431921</x:v>
      </x:c>
      <x:c r="B2819" s="1">
        <x:v>44784.590364681295</x:v>
      </x:c>
      <x:c r="C2819" s="6">
        <x:v>46.95250264333333</x:v>
      </x:c>
      <x:c r="D2819" s="14" t="s">
        <x:v>94</x:v>
      </x:c>
      <x:c r="E2819" s="15">
        <x:v>44771.473020239646</x:v>
      </x:c>
      <x:c r="F2819" t="s">
        <x:v>99</x:v>
      </x:c>
      <x:c r="G2819" s="6">
        <x:v>82.6017316550897</x:v>
      </x:c>
      <x:c r="H2819" t="s">
        <x:v>97</x:v>
      </x:c>
      <x:c r="I2819" s="6">
        <x:v>27.96867310833204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22.760999999999996</x:v>
      </x:c>
      <x:c r="S2819" s="8">
        <x:v>77383.79032974796</x:v>
      </x:c>
      <x:c r="T2819" s="12">
        <x:v>263747.3045504106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431926</x:v>
      </x:c>
      <x:c r="B2820" s="1">
        <x:v>44784.59037642404</x:v>
      </x:c>
      <x:c r="C2820" s="6">
        <x:v>46.969412195</x:v>
      </x:c>
      <x:c r="D2820" s="14" t="s">
        <x:v>94</x:v>
      </x:c>
      <x:c r="E2820" s="15">
        <x:v>44771.473020239646</x:v>
      </x:c>
      <x:c r="F2820" t="s">
        <x:v>99</x:v>
      </x:c>
      <x:c r="G2820" s="6">
        <x:v>82.63927166998569</x:v>
      </x:c>
      <x:c r="H2820" t="s">
        <x:v>97</x:v>
      </x:c>
      <x:c r="I2820" s="6">
        <x:v>27.95695054085354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22.756999999999998</x:v>
      </x:c>
      <x:c r="S2820" s="8">
        <x:v>77388.13713529246</x:v>
      </x:c>
      <x:c r="T2820" s="12">
        <x:v>263763.76497225027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431933</x:v>
      </x:c>
      <x:c r="B2821" s="1">
        <x:v>44784.59038820189</x:v>
      </x:c>
      <x:c r="C2821" s="6">
        <x:v>46.986372295</x:v>
      </x:c>
      <x:c r="D2821" s="14" t="s">
        <x:v>94</x:v>
      </x:c>
      <x:c r="E2821" s="15">
        <x:v>44771.473020239646</x:v>
      </x:c>
      <x:c r="F2821" t="s">
        <x:v>99</x:v>
      </x:c>
      <x:c r="G2821" s="6">
        <x:v>82.62914877226531</x:v>
      </x:c>
      <x:c r="H2821" t="s">
        <x:v>97</x:v>
      </x:c>
      <x:c r="I2821" s="6">
        <x:v>27.96079794310117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22.757999999999996</x:v>
      </x:c>
      <x:c r="S2821" s="8">
        <x:v>77393.70669649748</x:v>
      </x:c>
      <x:c r="T2821" s="12">
        <x:v>263753.7967806957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431935</x:v>
      </x:c>
      <x:c r="B2822" s="1">
        <x:v>44784.590399376415</x:v>
      </x:c>
      <x:c r="C2822" s="6">
        <x:v>47.00246361</x:v>
      </x:c>
      <x:c r="D2822" s="14" t="s">
        <x:v>94</x:v>
      </x:c>
      <x:c r="E2822" s="15">
        <x:v>44771.473020239646</x:v>
      </x:c>
      <x:c r="F2822" t="s">
        <x:v>99</x:v>
      </x:c>
      <x:c r="G2822" s="6">
        <x:v>82.6567938067017</x:v>
      </x:c>
      <x:c r="H2822" t="s">
        <x:v>97</x:v>
      </x:c>
      <x:c r="I2822" s="6">
        <x:v>27.952652276370827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22.754999999999995</x:v>
      </x:c>
      <x:c r="S2822" s="8">
        <x:v>77374.54721832</x:v>
      </x:c>
      <x:c r="T2822" s="12">
        <x:v>263745.1940027037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431941</x:v>
      </x:c>
      <x:c r="B2823" s="1">
        <x:v>44784.59041109458</x:v>
      </x:c>
      <x:c r="C2823" s="6">
        <x:v>47.01933776166667</x:v>
      </x:c>
      <x:c r="D2823" s="14" t="s">
        <x:v>94</x:v>
      </x:c>
      <x:c r="E2823" s="15">
        <x:v>44771.473020239646</x:v>
      </x:c>
      <x:c r="F2823" t="s">
        <x:v>99</x:v>
      </x:c>
      <x:c r="G2823" s="6">
        <x:v>82.62276735192069</x:v>
      </x:c>
      <x:c r="H2823" t="s">
        <x:v>97</x:v>
      </x:c>
      <x:c r="I2823" s="6">
        <x:v>27.959986381322324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22.758999999999997</x:v>
      </x:c>
      <x:c r="S2823" s="8">
        <x:v>77379.24460602197</x:v>
      </x:c>
      <x:c r="T2823" s="12">
        <x:v>263744.5747678468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431947</x:v>
      </x:c>
      <x:c r="B2824" s="1">
        <x:v>44784.59042282913</x:v>
      </x:c>
      <x:c r="C2824" s="6">
        <x:v>47.036235516666665</x:v>
      </x:c>
      <x:c r="D2824" s="14" t="s">
        <x:v>94</x:v>
      </x:c>
      <x:c r="E2824" s="15">
        <x:v>44771.473020239646</x:v>
      </x:c>
      <x:c r="F2824" t="s">
        <x:v>99</x:v>
      </x:c>
      <x:c r="G2824" s="6">
        <x:v>82.61923158158471</x:v>
      </x:c>
      <x:c r="H2824" t="s">
        <x:v>97</x:v>
      </x:c>
      <x:c r="I2824" s="6">
        <x:v>27.973151741077345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22.757999999999996</x:v>
      </x:c>
      <x:c r="S2824" s="8">
        <x:v>77376.39666213164</x:v>
      </x:c>
      <x:c r="T2824" s="12">
        <x:v>263740.3044814368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431954</x:v>
      </x:c>
      <x:c r="B2825" s="1">
        <x:v>44784.59043457016</x:v>
      </x:c>
      <x:c r="C2825" s="6">
        <x:v>47.05314259833333</x:v>
      </x:c>
      <x:c r="D2825" s="14" t="s">
        <x:v>94</x:v>
      </x:c>
      <x:c r="E2825" s="15">
        <x:v>44771.473020239646</x:v>
      </x:c>
      <x:c r="F2825" t="s">
        <x:v>99</x:v>
      </x:c>
      <x:c r="G2825" s="6">
        <x:v>82.61800111837464</x:v>
      </x:c>
      <x:c r="H2825" t="s">
        <x:v>97</x:v>
      </x:c>
      <x:c r="I2825" s="6">
        <x:v>27.974684697282555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22.757999999999996</x:v>
      </x:c>
      <x:c r="S2825" s="8">
        <x:v>77386.91934959916</x:v>
      </x:c>
      <x:c r="T2825" s="12">
        <x:v>263749.2996683585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431957</x:v>
      </x:c>
      <x:c r="B2826" s="1">
        <x:v>44784.59044576356</x:v>
      </x:c>
      <x:c r="C2826" s="6">
        <x:v>47.069261106666666</x:v>
      </x:c>
      <x:c r="D2826" s="14" t="s">
        <x:v>94</x:v>
      </x:c>
      <x:c r="E2826" s="15">
        <x:v>44771.473020239646</x:v>
      </x:c>
      <x:c r="F2826" t="s">
        <x:v>99</x:v>
      </x:c>
      <x:c r="G2826" s="6">
        <x:v>82.62726652654224</x:v>
      </x:c>
      <x:c r="H2826" t="s">
        <x:v>97</x:v>
      </x:c>
      <x:c r="I2826" s="6">
        <x:v>27.963142456009336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22.757999999999996</x:v>
      </x:c>
      <x:c r="S2826" s="8">
        <x:v>77382.19764182287</x:v>
      </x:c>
      <x:c r="T2826" s="12">
        <x:v>263740.6528675594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431962</x:v>
      </x:c>
      <x:c r="B2827" s="1">
        <x:v>44784.590457506725</x:v>
      </x:c>
      <x:c r="C2827" s="6">
        <x:v>47.08617125</x:v>
      </x:c>
      <x:c r="D2827" s="14" t="s">
        <x:v>94</x:v>
      </x:c>
      <x:c r="E2827" s="15">
        <x:v>44771.473020239646</x:v>
      </x:c>
      <x:c r="F2827" t="s">
        <x:v>99</x:v>
      </x:c>
      <x:c r="G2827" s="6">
        <x:v>82.60864194694521</x:v>
      </x:c>
      <x:c r="H2827" t="s">
        <x:v>97</x:v>
      </x:c>
      <x:c r="I2827" s="6">
        <x:v>27.968823397924098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22.759999999999998</x:v>
      </x:c>
      <x:c r="S2827" s="8">
        <x:v>77373.7628887688</x:v>
      </x:c>
      <x:c r="T2827" s="12">
        <x:v>263745.6111819925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431969</x:v>
      </x:c>
      <x:c r="B2828" s="1">
        <x:v>44784.59046922879</x:v>
      </x:c>
      <x:c r="C2828" s="6">
        <x:v>47.10305103</x:v>
      </x:c>
      <x:c r="D2828" s="14" t="s">
        <x:v>94</x:v>
      </x:c>
      <x:c r="E2828" s="15">
        <x:v>44771.473020239646</x:v>
      </x:c>
      <x:c r="F2828" t="s">
        <x:v>99</x:v>
      </x:c>
      <x:c r="G2828" s="6">
        <x:v>82.62981152790886</x:v>
      </x:c>
      <x:c r="H2828" t="s">
        <x:v>97</x:v>
      </x:c>
      <x:c r="I2828" s="6">
        <x:v>27.968733224168318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22.756999999999998</x:v>
      </x:c>
      <x:c r="S2828" s="8">
        <x:v>77387.54088947298</x:v>
      </x:c>
      <x:c r="T2828" s="12">
        <x:v>263746.17729049124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431972</x:v>
      </x:c>
      <x:c r="B2829" s="1">
        <x:v>44784.59048039038</x:v>
      </x:c>
      <x:c r="C2829" s="6">
        <x:v>47.11912371333333</x:v>
      </x:c>
      <x:c r="D2829" s="14" t="s">
        <x:v>94</x:v>
      </x:c>
      <x:c r="E2829" s="15">
        <x:v>44771.473020239646</x:v>
      </x:c>
      <x:c r="F2829" t="s">
        <x:v>99</x:v>
      </x:c>
      <x:c r="G2829" s="6">
        <x:v>82.60238297410123</x:v>
      </x:c>
      <x:c r="H2829" t="s">
        <x:v>97</x:v>
      </x:c>
      <x:c r="I2829" s="6">
        <x:v>27.967861544649168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22.760999999999996</x:v>
      </x:c>
      <x:c r="S2829" s="8">
        <x:v>77388.16516896273</x:v>
      </x:c>
      <x:c r="T2829" s="12">
        <x:v>263751.3833458985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431976</x:v>
      </x:c>
      <x:c r="B2830" s="1">
        <x:v>44784.59049214627</x:v>
      </x:c>
      <x:c r="C2830" s="6">
        <x:v>47.136052203333335</x:v>
      </x:c>
      <x:c r="D2830" s="14" t="s">
        <x:v>94</x:v>
      </x:c>
      <x:c r="E2830" s="15">
        <x:v>44771.473020239646</x:v>
      </x:c>
      <x:c r="F2830" t="s">
        <x:v>99</x:v>
      </x:c>
      <x:c r="G2830" s="6">
        <x:v>82.6143839569641</x:v>
      </x:c>
      <x:c r="H2830" t="s">
        <x:v>97</x:v>
      </x:c>
      <x:c r="I2830" s="6">
        <x:v>27.96166962078587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22.759999999999998</x:v>
      </x:c>
      <x:c r="S2830" s="8">
        <x:v>77384.85313886756</x:v>
      </x:c>
      <x:c r="T2830" s="12">
        <x:v>263739.8983419867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431984</x:v>
      </x:c>
      <x:c r="B2831" s="1">
        <x:v>44784.590503879444</x:v>
      </x:c>
      <x:c r="C2831" s="6">
        <x:v>47.15294797333333</x:v>
      </x:c>
      <x:c r="D2831" s="14" t="s">
        <x:v>94</x:v>
      </x:c>
      <x:c r="E2831" s="15">
        <x:v>44771.473020239646</x:v>
      </x:c>
      <x:c r="F2831" t="s">
        <x:v>99</x:v>
      </x:c>
      <x:c r="G2831" s="6">
        <x:v>82.61923381497705</x:v>
      </x:c>
      <x:c r="H2831" t="s">
        <x:v>97</x:v>
      </x:c>
      <x:c r="I2831" s="6">
        <x:v>27.95562799734944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22.759999999999998</x:v>
      </x:c>
      <x:c r="S2831" s="8">
        <x:v>77391.00374181631</x:v>
      </x:c>
      <x:c r="T2831" s="12">
        <x:v>263744.80076849466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431989</x:v>
      </x:c>
      <x:c r="B2832" s="1">
        <x:v>44784.59051563842</x:v>
      </x:c>
      <x:c r="C2832" s="6">
        <x:v>47.169880895</x:v>
      </x:c>
      <x:c r="D2832" s="14" t="s">
        <x:v>94</x:v>
      </x:c>
      <x:c r="E2832" s="15">
        <x:v>44771.473020239646</x:v>
      </x:c>
      <x:c r="F2832" t="s">
        <x:v>99</x:v>
      </x:c>
      <x:c r="G2832" s="6">
        <x:v>82.62201932360192</x:v>
      </x:c>
      <x:c r="H2832" t="s">
        <x:v>97</x:v>
      </x:c>
      <x:c r="I2832" s="6">
        <x:v>27.960918174492235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22.758999999999997</x:v>
      </x:c>
      <x:c r="S2832" s="8">
        <x:v>77395.41589666059</x:v>
      </x:c>
      <x:c r="T2832" s="12">
        <x:v>263733.9003143008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431991</x:v>
      </x:c>
      <x:c r="B2833" s="1">
        <x:v>44784.59052680458</x:v>
      </x:c>
      <x:c r="C2833" s="6">
        <x:v>47.185960173333335</x:v>
      </x:c>
      <x:c r="D2833" s="14" t="s">
        <x:v>94</x:v>
      </x:c>
      <x:c r="E2833" s="15">
        <x:v>44771.473020239646</x:v>
      </x:c>
      <x:c r="F2833" t="s">
        <x:v>99</x:v>
      </x:c>
      <x:c r="G2833" s="6">
        <x:v>82.64947963087165</x:v>
      </x:c>
      <x:c r="H2833" t="s">
        <x:v>97</x:v>
      </x:c>
      <x:c r="I2833" s="6">
        <x:v>27.96175979435202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22.754999999999995</x:v>
      </x:c>
      <x:c r="S2833" s="8">
        <x:v>77390.13324428962</x:v>
      </x:c>
      <x:c r="T2833" s="12">
        <x:v>263743.71058954333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431997</x:v>
      </x:c>
      <x:c r="B2834" s="1">
        <x:v>44784.59053851345</x:v>
      </x:c>
      <x:c r="C2834" s="6">
        <x:v>47.20282092833333</x:v>
      </x:c>
      <x:c r="D2834" s="14" t="s">
        <x:v>94</x:v>
      </x:c>
      <x:c r="E2834" s="15">
        <x:v>44771.473020239646</x:v>
      </x:c>
      <x:c r="F2834" t="s">
        <x:v>99</x:v>
      </x:c>
      <x:c r="G2834" s="6">
        <x:v>82.62190975319095</x:v>
      </x:c>
      <x:c r="H2834" t="s">
        <x:v>97</x:v>
      </x:c>
      <x:c r="I2834" s="6">
        <x:v>27.969815309403657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22.757999999999996</x:v>
      </x:c>
      <x:c r="S2834" s="8">
        <x:v>77385.07658656259</x:v>
      </x:c>
      <x:c r="T2834" s="12">
        <x:v>263741.95428062987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432002</x:v>
      </x:c>
      <x:c r="B2835" s="1">
        <x:v>44784.59055025504</x:v>
      </x:c>
      <x:c r="C2835" s="6">
        <x:v>47.219728831666664</x:v>
      </x:c>
      <x:c r="D2835" s="14" t="s">
        <x:v>94</x:v>
      </x:c>
      <x:c r="E2835" s="15">
        <x:v>44771.473020239646</x:v>
      </x:c>
      <x:c r="F2835" t="s">
        <x:v>99</x:v>
      </x:c>
      <x:c r="G2835" s="6">
        <x:v>82.62902811336426</x:v>
      </x:c>
      <x:c r="H2835" t="s">
        <x:v>97</x:v>
      </x:c>
      <x:c r="I2835" s="6">
        <x:v>27.960948232340797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22.757999999999996</x:v>
      </x:c>
      <x:c r="S2835" s="8">
        <x:v>77385.64427053806</x:v>
      </x:c>
      <x:c r="T2835" s="12">
        <x:v>263747.909916092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432006</x:v>
      </x:c>
      <x:c r="B2836" s="1">
        <x:v>44784.590561416415</x:v>
      </x:c>
      <x:c r="C2836" s="6">
        <x:v>47.23580121</x:v>
      </x:c>
      <x:c r="D2836" s="14" t="s">
        <x:v>94</x:v>
      </x:c>
      <x:c r="E2836" s="15">
        <x:v>44771.473020239646</x:v>
      </x:c>
      <x:c r="F2836" t="s">
        <x:v>99</x:v>
      </x:c>
      <x:c r="G2836" s="6">
        <x:v>82.60271022246427</x:v>
      </x:c>
      <x:c r="H2836" t="s">
        <x:v>97</x:v>
      </x:c>
      <x:c r="I2836" s="6">
        <x:v>27.958693894450334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22.761999999999997</x:v>
      </x:c>
      <x:c r="S2836" s="8">
        <x:v>77387.41119249987</x:v>
      </x:c>
      <x:c r="T2836" s="12">
        <x:v>263742.8808311829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432010</x:v>
      </x:c>
      <x:c r="B2837" s="1">
        <x:v>44784.59057314032</x:v>
      </x:c>
      <x:c r="C2837" s="6">
        <x:v>47.25268363166666</x:v>
      </x:c>
      <x:c r="D2837" s="14" t="s">
        <x:v>94</x:v>
      </x:c>
      <x:c r="E2837" s="15">
        <x:v>44771.473020239646</x:v>
      </x:c>
      <x:c r="F2837" t="s">
        <x:v>99</x:v>
      </x:c>
      <x:c r="G2837" s="6">
        <x:v>82.61590216274531</x:v>
      </x:c>
      <x:c r="H2837" t="s">
        <x:v>97</x:v>
      </x:c>
      <x:c r="I2837" s="6">
        <x:v>27.977299741837214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22.757999999999996</x:v>
      </x:c>
      <x:c r="S2837" s="8">
        <x:v>77398.84916603303</x:v>
      </x:c>
      <x:c r="T2837" s="12">
        <x:v>263750.15253611945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432017</x:v>
      </x:c>
      <x:c r="B2838" s="1">
        <x:v>44784.590584887716</x:v>
      </x:c>
      <x:c r="C2838" s="6">
        <x:v>47.26959987833333</x:v>
      </x:c>
      <x:c r="D2838" s="14" t="s">
        <x:v>94</x:v>
      </x:c>
      <x:c r="E2838" s="15">
        <x:v>44771.473020239646</x:v>
      </x:c>
      <x:c r="F2838" t="s">
        <x:v>99</x:v>
      </x:c>
      <x:c r="G2838" s="6">
        <x:v>82.59757193905519</x:v>
      </x:c>
      <x:c r="H2838" t="s">
        <x:v>97</x:v>
      </x:c>
      <x:c r="I2838" s="6">
        <x:v>27.965096218016697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22.761999999999997</x:v>
      </x:c>
      <x:c r="S2838" s="8">
        <x:v>77399.2606799308</x:v>
      </x:c>
      <x:c r="T2838" s="12">
        <x:v>263743.6388888736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432024</x:v>
      </x:c>
      <x:c r="B2839" s="1">
        <x:v>44784.590596610426</x:v>
      </x:c>
      <x:c r="C2839" s="6">
        <x:v>47.286480585</x:v>
      </x:c>
      <x:c r="D2839" s="14" t="s">
        <x:v>94</x:v>
      </x:c>
      <x:c r="E2839" s="15">
        <x:v>44771.473020239646</x:v>
      </x:c>
      <x:c r="F2839" t="s">
        <x:v>99</x:v>
      </x:c>
      <x:c r="G2839" s="6">
        <x:v>82.58971211074908</x:v>
      </x:c>
      <x:c r="H2839" t="s">
        <x:v>97</x:v>
      </x:c>
      <x:c r="I2839" s="6">
        <x:v>27.95737135025911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22.763999999999996</x:v>
      </x:c>
      <x:c r="S2839" s="8">
        <x:v>77402.41721652796</x:v>
      </x:c>
      <x:c r="T2839" s="12">
        <x:v>263754.9507378372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432025</x:v>
      </x:c>
      <x:c r="B2840" s="1">
        <x:v>44784.59060779252</x:v>
      </x:c>
      <x:c r="C2840" s="6">
        <x:v>47.302582791666666</x:v>
      </x:c>
      <x:c r="D2840" s="14" t="s">
        <x:v>94</x:v>
      </x:c>
      <x:c r="E2840" s="15">
        <x:v>44771.473020239646</x:v>
      </x:c>
      <x:c r="F2840" t="s">
        <x:v>99</x:v>
      </x:c>
      <x:c r="G2840" s="6">
        <x:v>82.60608778546437</x:v>
      </x:c>
      <x:c r="H2840" t="s">
        <x:v>97</x:v>
      </x:c>
      <x:c r="I2840" s="6">
        <x:v>27.954485801105875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22.761999999999997</x:v>
      </x:c>
      <x:c r="S2840" s="8">
        <x:v>77390.77025398551</x:v>
      </x:c>
      <x:c r="T2840" s="12">
        <x:v>263743.24008346064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432033</x:v>
      </x:c>
      <x:c r="B2841" s="1">
        <x:v>44784.59061956513</x:v>
      </x:c>
      <x:c r="C2841" s="6">
        <x:v>47.319535351666666</x:v>
      </x:c>
      <x:c r="D2841" s="14" t="s">
        <x:v>94</x:v>
      </x:c>
      <x:c r="E2841" s="15">
        <x:v>44771.473020239646</x:v>
      </x:c>
      <x:c r="F2841" t="s">
        <x:v>99</x:v>
      </x:c>
      <x:c r="G2841" s="6">
        <x:v>82.59912024580213</x:v>
      </x:c>
      <x:c r="H2841" t="s">
        <x:v>97</x:v>
      </x:c>
      <x:c r="I2841" s="6">
        <x:v>27.9456488222595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22.763999999999996</x:v>
      </x:c>
      <x:c r="S2841" s="8">
        <x:v>77395.05664240442</x:v>
      </x:c>
      <x:c r="T2841" s="12">
        <x:v>263735.3886093993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432039</x:v>
      </x:c>
      <x:c r="B2842" s="1">
        <x:v>44784.59063133547</x:v>
      </x:c>
      <x:c r="C2842" s="6">
        <x:v>47.336484655</x:v>
      </x:c>
      <x:c r="D2842" s="14" t="s">
        <x:v>94</x:v>
      </x:c>
      <x:c r="E2842" s="15">
        <x:v>44771.473020239646</x:v>
      </x:c>
      <x:c r="F2842" t="s">
        <x:v>99</x:v>
      </x:c>
      <x:c r="G2842" s="6">
        <x:v>82.60965860007508</x:v>
      </x:c>
      <x:c r="H2842" t="s">
        <x:v>97</x:v>
      </x:c>
      <x:c r="I2842" s="6">
        <x:v>27.950037251022422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22.761999999999997</x:v>
      </x:c>
      <x:c r="S2842" s="8">
        <x:v>77402.38642464786</x:v>
      </x:c>
      <x:c r="T2842" s="12">
        <x:v>263747.7028386421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432042</x:v>
      </x:c>
      <x:c r="B2843" s="1">
        <x:v>44784.59064248339</x:v>
      </x:c>
      <x:c r="C2843" s="6">
        <x:v>47.35253765833333</x:v>
      </x:c>
      <x:c r="D2843" s="14" t="s">
        <x:v>94</x:v>
      </x:c>
      <x:c r="E2843" s="15">
        <x:v>44771.473020239646</x:v>
      </x:c>
      <x:c r="F2843" t="s">
        <x:v>99</x:v>
      </x:c>
      <x:c r="G2843" s="6">
        <x:v>82.63048958822947</x:v>
      </x:c>
      <x:c r="H2843" t="s">
        <x:v>97</x:v>
      </x:c>
      <x:c r="I2843" s="6">
        <x:v>27.95036788629932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22.758999999999997</x:v>
      </x:c>
      <x:c r="S2843" s="8">
        <x:v>77400.97540584562</x:v>
      </x:c>
      <x:c r="T2843" s="12">
        <x:v>263747.1340473612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432046</x:v>
      </x:c>
      <x:c r="B2844" s="1">
        <x:v>44784.59065426434</x:v>
      </x:c>
      <x:c r="C2844" s="6">
        <x:v>47.36950223</x:v>
      </x:c>
      <x:c r="D2844" s="14" t="s">
        <x:v>94</x:v>
      </x:c>
      <x:c r="E2844" s="15">
        <x:v>44771.473020239646</x:v>
      </x:c>
      <x:c r="F2844" t="s">
        <x:v>99</x:v>
      </x:c>
      <x:c r="G2844" s="6">
        <x:v>82.59508741857744</x:v>
      </x:c>
      <x:c r="H2844" t="s">
        <x:v>97</x:v>
      </x:c>
      <x:c r="I2844" s="6">
        <x:v>27.96819218168139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22.761999999999997</x:v>
      </x:c>
      <x:c r="S2844" s="8">
        <x:v>77398.91537305045</x:v>
      </x:c>
      <x:c r="T2844" s="12">
        <x:v>263746.3809928976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432054</x:v>
      </x:c>
      <x:c r="B2845" s="1">
        <x:v>44784.590666019925</x:v>
      </x:c>
      <x:c r="C2845" s="6">
        <x:v>47.386430266666665</x:v>
      </x:c>
      <x:c r="D2845" s="14" t="s">
        <x:v>94</x:v>
      </x:c>
      <x:c r="E2845" s="15">
        <x:v>44771.473020239646</x:v>
      </x:c>
      <x:c r="F2845" t="s">
        <x:v>99</x:v>
      </x:c>
      <x:c r="G2845" s="6">
        <x:v>82.6307897622108</x:v>
      </x:c>
      <x:c r="H2845" t="s">
        <x:v>97</x:v>
      </x:c>
      <x:c r="I2845" s="6">
        <x:v>27.958754010107896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22.757999999999996</x:v>
      </x:c>
      <x:c r="S2845" s="8">
        <x:v>77402.98328454987</x:v>
      </x:c>
      <x:c r="T2845" s="12">
        <x:v>263740.64324077684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432056</x:v>
      </x:c>
      <x:c r="B2846" s="1">
        <x:v>44784.59067719606</x:v>
      </x:c>
      <x:c r="C2846" s="6">
        <x:v>47.402523896666665</x:v>
      </x:c>
      <x:c r="D2846" s="14" t="s">
        <x:v>94</x:v>
      </x:c>
      <x:c r="E2846" s="15">
        <x:v>44771.473020239646</x:v>
      </x:c>
      <x:c r="F2846" t="s">
        <x:v>99</x:v>
      </x:c>
      <x:c r="G2846" s="6">
        <x:v>82.5718656415129</x:v>
      </x:c>
      <x:c r="H2846" t="s">
        <x:v>97</x:v>
      </x:c>
      <x:c r="I2846" s="6">
        <x:v>27.979614208258226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22.763999999999996</x:v>
      </x:c>
      <x:c r="S2846" s="8">
        <x:v>77399.65484720716</x:v>
      </x:c>
      <x:c r="T2846" s="12">
        <x:v>263739.61290387675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432061</x:v>
      </x:c>
      <x:c r="B2847" s="1">
        <x:v>44784.59068895393</x:v>
      </x:c>
      <x:c r="C2847" s="6">
        <x:v>47.41945524333333</x:v>
      </x:c>
      <x:c r="D2847" s="14" t="s">
        <x:v>94</x:v>
      </x:c>
      <x:c r="E2847" s="15">
        <x:v>44771.473020239646</x:v>
      </x:c>
      <x:c r="F2847" t="s">
        <x:v>99</x:v>
      </x:c>
      <x:c r="G2847" s="6">
        <x:v>82.61000644938993</x:v>
      </x:c>
      <x:c r="H2847" t="s">
        <x:v>97</x:v>
      </x:c>
      <x:c r="I2847" s="6">
        <x:v>27.95836325835353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22.760999999999996</x:v>
      </x:c>
      <x:c r="S2847" s="8">
        <x:v>77401.57873681933</x:v>
      </x:c>
      <x:c r="T2847" s="12">
        <x:v>263739.1190897879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432067</x:v>
      </x:c>
      <x:c r="B2848" s="1">
        <x:v>44784.59070069219</x:v>
      </x:c>
      <x:c r="C2848" s="6">
        <x:v>47.43635833166667</x:v>
      </x:c>
      <x:c r="D2848" s="14" t="s">
        <x:v>94</x:v>
      </x:c>
      <x:c r="E2848" s="15">
        <x:v>44771.473020239646</x:v>
      </x:c>
      <x:c r="F2848" t="s">
        <x:v>99</x:v>
      </x:c>
      <x:c r="G2848" s="6">
        <x:v>82.59541188881678</x:v>
      </x:c>
      <x:c r="H2848" t="s">
        <x:v>97</x:v>
      </x:c>
      <x:c r="I2848" s="6">
        <x:v>27.97654829204339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22.760999999999996</x:v>
      </x:c>
      <x:c r="S2848" s="8">
        <x:v>77407.98836215663</x:v>
      </x:c>
      <x:c r="T2848" s="12">
        <x:v>263746.2776707152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432072</x:v>
      </x:c>
      <x:c r="B2849" s="1">
        <x:v>44784.590711864206</x:v>
      </x:c>
      <x:c r="C2849" s="6">
        <x:v>47.45244602166667</x:v>
      </x:c>
      <x:c r="D2849" s="14" t="s">
        <x:v>94</x:v>
      </x:c>
      <x:c r="E2849" s="15">
        <x:v>44771.473020239646</x:v>
      </x:c>
      <x:c r="F2849" t="s">
        <x:v>99</x:v>
      </x:c>
      <x:c r="G2849" s="6">
        <x:v>82.59345822953878</x:v>
      </x:c>
      <x:c r="H2849" t="s">
        <x:v>97</x:v>
      </x:c>
      <x:c r="I2849" s="6">
        <x:v>27.978982989984615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22.760999999999996</x:v>
      </x:c>
      <x:c r="S2849" s="8">
        <x:v>77418.79791145754</x:v>
      </x:c>
      <x:c r="T2849" s="12">
        <x:v>263735.26936640823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432075</x:v>
      </x:c>
      <x:c r="B2850" s="1">
        <x:v>44784.59072362014</x:v>
      </x:c>
      <x:c r="C2850" s="6">
        <x:v>47.46937457666667</x:v>
      </x:c>
      <x:c r="D2850" s="14" t="s">
        <x:v>94</x:v>
      </x:c>
      <x:c r="E2850" s="15">
        <x:v>44771.473020239646</x:v>
      </x:c>
      <x:c r="F2850" t="s">
        <x:v>99</x:v>
      </x:c>
      <x:c r="G2850" s="6">
        <x:v>82.5998394732313</x:v>
      </x:c>
      <x:c r="H2850" t="s">
        <x:v>97</x:v>
      </x:c>
      <x:c r="I2850" s="6">
        <x:v>27.96227077794174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22.761999999999997</x:v>
      </x:c>
      <x:c r="S2850" s="8">
        <x:v>77413.45580776714</x:v>
      </x:c>
      <x:c r="T2850" s="12">
        <x:v>263747.83949843154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432083</x:v>
      </x:c>
      <x:c r="B2851" s="1">
        <x:v>44784.59073539735</x:v>
      </x:c>
      <x:c r="C2851" s="6">
        <x:v>47.48633375166666</x:v>
      </x:c>
      <x:c r="D2851" s="14" t="s">
        <x:v>94</x:v>
      </x:c>
      <x:c r="E2851" s="15">
        <x:v>44771.473020239646</x:v>
      </x:c>
      <x:c r="F2851" t="s">
        <x:v>99</x:v>
      </x:c>
      <x:c r="G2851" s="6">
        <x:v>82.54529418700852</x:v>
      </x:c>
      <x:c r="H2851" t="s">
        <x:v>97</x:v>
      </x:c>
      <x:c r="I2851" s="6">
        <x:v>27.968943629603473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22.769</x:v>
      </x:c>
      <x:c r="S2851" s="8">
        <x:v>77417.13477070033</x:v>
      </x:c>
      <x:c r="T2851" s="12">
        <x:v>263748.49174861744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432087</x:v>
      </x:c>
      <x:c r="B2852" s="1">
        <x:v>44784.59074712046</x:v>
      </x:c>
      <x:c r="C2852" s="6">
        <x:v>47.50321503166667</x:v>
      </x:c>
      <x:c r="D2852" s="14" t="s">
        <x:v>94</x:v>
      </x:c>
      <x:c r="E2852" s="15">
        <x:v>44771.473020239646</x:v>
      </x:c>
      <x:c r="F2852" t="s">
        <x:v>99</x:v>
      </x:c>
      <x:c r="G2852" s="6">
        <x:v>82.55326928564418</x:v>
      </x:c>
      <x:c r="H2852" t="s">
        <x:v>97</x:v>
      </x:c>
      <x:c r="I2852" s="6">
        <x:v>27.976518234055675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22.766999999999996</x:v>
      </x:c>
      <x:c r="S2852" s="8">
        <x:v>77414.90291960948</x:v>
      </x:c>
      <x:c r="T2852" s="12">
        <x:v>263749.8372970056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432092</x:v>
      </x:c>
      <x:c r="B2853" s="1">
        <x:v>44784.59075830779</x:v>
      </x:c>
      <x:c r="C2853" s="6">
        <x:v>47.51932479333333</x:v>
      </x:c>
      <x:c r="D2853" s="14" t="s">
        <x:v>94</x:v>
      </x:c>
      <x:c r="E2853" s="15">
        <x:v>44771.473020239646</x:v>
      </x:c>
      <x:c r="F2853" t="s">
        <x:v>99</x:v>
      </x:c>
      <x:c r="G2853" s="6">
        <x:v>82.59414671002745</x:v>
      </x:c>
      <x:c r="H2853" t="s">
        <x:v>97</x:v>
      </x:c>
      <x:c r="I2853" s="6">
        <x:v>27.969364440513345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22.761999999999997</x:v>
      </x:c>
      <x:c r="S2853" s="8">
        <x:v>77413.3074984054</x:v>
      </x:c>
      <x:c r="T2853" s="12">
        <x:v>263746.6444517726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432097</x:v>
      </x:c>
      <x:c r="B2854" s="1">
        <x:v>44784.59077006904</x:v>
      </x:c>
      <x:c r="C2854" s="6">
        <x:v>47.536260985</x:v>
      </x:c>
      <x:c r="D2854" s="14" t="s">
        <x:v>94</x:v>
      </x:c>
      <x:c r="E2854" s="15">
        <x:v>44771.473020239646</x:v>
      </x:c>
      <x:c r="F2854" t="s">
        <x:v>99</x:v>
      </x:c>
      <x:c r="G2854" s="6">
        <x:v>82.55026041356135</x:v>
      </x:c>
      <x:c r="H2854" t="s">
        <x:v>97</x:v>
      </x:c>
      <x:c r="I2854" s="6">
        <x:v>27.962751703743834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22.769</x:v>
      </x:c>
      <x:c r="S2854" s="8">
        <x:v>77416.12224615959</x:v>
      </x:c>
      <x:c r="T2854" s="12">
        <x:v>263753.743475396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432103</x:v>
      </x:c>
      <x:c r="B2855" s="1">
        <x:v>44784.59078182927</x:v>
      </x:c>
      <x:c r="C2855" s="6">
        <x:v>47.55319572</x:v>
      </x:c>
      <x:c r="D2855" s="14" t="s">
        <x:v>94</x:v>
      </x:c>
      <x:c r="E2855" s="15">
        <x:v>44771.473020239646</x:v>
      </x:c>
      <x:c r="F2855" t="s">
        <x:v>99</x:v>
      </x:c>
      <x:c r="G2855" s="6">
        <x:v>82.6144080844468</x:v>
      </x:c>
      <x:c r="H2855" t="s">
        <x:v>97</x:v>
      </x:c>
      <x:c r="I2855" s="6">
        <x:v>27.961639562931396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22.759999999999998</x:v>
      </x:c>
      <x:c r="S2855" s="8">
        <x:v>77415.81124863647</x:v>
      </x:c>
      <x:c r="T2855" s="12">
        <x:v>263749.5427127722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432106</x:v>
      </x:c>
      <x:c r="B2856" s="1">
        <x:v>44784.590792956966</x:v>
      </x:c>
      <x:c r="C2856" s="6">
        <x:v>47.56921959333334</x:v>
      </x:c>
      <x:c r="D2856" s="14" t="s">
        <x:v>94</x:v>
      </x:c>
      <x:c r="E2856" s="15">
        <x:v>44771.473020239646</x:v>
      </x:c>
      <x:c r="F2856" t="s">
        <x:v>99</x:v>
      </x:c>
      <x:c r="G2856" s="6">
        <x:v>82.5636514965578</x:v>
      </x:c>
      <x:c r="H2856" t="s">
        <x:v>97</x:v>
      </x:c>
      <x:c r="I2856" s="6">
        <x:v>27.954816436821147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22.767999999999997</x:v>
      </x:c>
      <x:c r="S2856" s="8">
        <x:v>77406.0967229353</x:v>
      </x:c>
      <x:c r="T2856" s="12">
        <x:v>263742.26004974917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432110</x:v>
      </x:c>
      <x:c r="B2857" s="1">
        <x:v>44784.59080468514</x:v>
      </x:c>
      <x:c r="C2857" s="6">
        <x:v>47.586108171666666</x:v>
      </x:c>
      <x:c r="D2857" s="14" t="s">
        <x:v>94</x:v>
      </x:c>
      <x:c r="E2857" s="15">
        <x:v>44771.473020239646</x:v>
      </x:c>
      <x:c r="F2857" t="s">
        <x:v>99</x:v>
      </x:c>
      <x:c r="G2857" s="6">
        <x:v>82.58560192800483</x:v>
      </x:c>
      <x:c r="H2857" t="s">
        <x:v>97</x:v>
      </x:c>
      <x:c r="I2857" s="6">
        <x:v>27.953734356421137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22.764999999999997</x:v>
      </x:c>
      <x:c r="S2857" s="8">
        <x:v>77411.71367379442</x:v>
      </x:c>
      <x:c r="T2857" s="12">
        <x:v>263751.4853135879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432118</x:v>
      </x:c>
      <x:c r="B2858" s="1">
        <x:v>44784.59081643426</x:v>
      </x:c>
      <x:c r="C2858" s="6">
        <x:v>47.6030269</x:v>
      </x:c>
      <x:c r="D2858" s="14" t="s">
        <x:v>94</x:v>
      </x:c>
      <x:c r="E2858" s="15">
        <x:v>44771.473020239646</x:v>
      </x:c>
      <x:c r="F2858" t="s">
        <x:v>99</x:v>
      </x:c>
      <x:c r="G2858" s="6">
        <x:v>82.53852608940409</x:v>
      </x:c>
      <x:c r="H2858" t="s">
        <x:v>97</x:v>
      </x:c>
      <x:c r="I2858" s="6">
        <x:v>27.959866149964455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22.770999999999997</x:v>
      </x:c>
      <x:c r="S2858" s="8">
        <x:v>77423.64514459018</x:v>
      </x:c>
      <x:c r="T2858" s="12">
        <x:v>263747.3753397948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432122</x:v>
      </x:c>
      <x:c r="B2859" s="1">
        <x:v>44784.59082761406</x:v>
      </x:c>
      <x:c r="C2859" s="6">
        <x:v>47.619125821666664</x:v>
      </x:c>
      <x:c r="D2859" s="14" t="s">
        <x:v>94</x:v>
      </x:c>
      <x:c r="E2859" s="15">
        <x:v>44771.473020239646</x:v>
      </x:c>
      <x:c r="F2859" t="s">
        <x:v>99</x:v>
      </x:c>
      <x:c r="G2859" s="6">
        <x:v>82.55996216634254</x:v>
      </x:c>
      <x:c r="H2859" t="s">
        <x:v>97</x:v>
      </x:c>
      <x:c r="I2859" s="6">
        <x:v>27.959415282410646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22.767999999999997</x:v>
      </x:c>
      <x:c r="S2859" s="8">
        <x:v>77413.35041033184</x:v>
      </x:c>
      <x:c r="T2859" s="12">
        <x:v>263741.181066715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432125</x:v>
      </x:c>
      <x:c r="B2860" s="1">
        <x:v>44784.590839343786</x:v>
      </x:c>
      <x:c r="C2860" s="6">
        <x:v>47.63601662</x:v>
      </x:c>
      <x:c r="D2860" s="14" t="s">
        <x:v>94</x:v>
      </x:c>
      <x:c r="E2860" s="15">
        <x:v>44771.473020239646</x:v>
      </x:c>
      <x:c r="F2860" t="s">
        <x:v>99</x:v>
      </x:c>
      <x:c r="G2860" s="6">
        <x:v>82.58449239428982</x:v>
      </x:c>
      <x:c r="H2860" t="s">
        <x:v>97</x:v>
      </x:c>
      <x:c r="I2860" s="6">
        <x:v>27.955117014771076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22.764999999999997</x:v>
      </x:c>
      <x:c r="S2860" s="8">
        <x:v>77412.8287893938</x:v>
      </x:c>
      <x:c r="T2860" s="12">
        <x:v>263754.9329429358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432131</x:v>
      </x:c>
      <x:c r="B2861" s="1">
        <x:v>44784.59085111122</x:v>
      </x:c>
      <x:c r="C2861" s="6">
        <x:v>47.652961735</x:v>
      </x:c>
      <x:c r="D2861" s="14" t="s">
        <x:v>94</x:v>
      </x:c>
      <x:c r="E2861" s="15">
        <x:v>44771.473020239646</x:v>
      </x:c>
      <x:c r="F2861" t="s">
        <x:v>99</x:v>
      </x:c>
      <x:c r="G2861" s="6">
        <x:v>82.57403965975234</x:v>
      </x:c>
      <x:c r="H2861" t="s">
        <x:v>97</x:v>
      </x:c>
      <x:c r="I2861" s="6">
        <x:v>27.95938522457618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22.766</x:v>
      </x:c>
      <x:c r="S2861" s="8">
        <x:v>77416.93346757488</x:v>
      </x:c>
      <x:c r="T2861" s="12">
        <x:v>263751.4646783081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432137</x:v>
      </x:c>
      <x:c r="B2862" s="1">
        <x:v>44784.59086285116</x:v>
      </x:c>
      <x:c r="C2862" s="6">
        <x:v>47.66986724</x:v>
      </x:c>
      <x:c r="D2862" s="14" t="s">
        <x:v>94</x:v>
      </x:c>
      <x:c r="E2862" s="15">
        <x:v>44771.473020239646</x:v>
      </x:c>
      <x:c r="F2862" t="s">
        <x:v>99</x:v>
      </x:c>
      <x:c r="G2862" s="6">
        <x:v>82.56927940070295</x:v>
      </x:c>
      <x:c r="H2862" t="s">
        <x:v>97</x:v>
      </x:c>
      <x:c r="I2862" s="6">
        <x:v>27.956559789309267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22.766999999999996</x:v>
      </x:c>
      <x:c r="S2862" s="8">
        <x:v>77425.37904441917</x:v>
      </x:c>
      <x:c r="T2862" s="12">
        <x:v>263747.86142750125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432140</x:v>
      </x:c>
      <x:c r="B2863" s="1">
        <x:v>44784.59087402289</x:v>
      </x:c>
      <x:c r="C2863" s="6">
        <x:v>47.68595453166667</x:v>
      </x:c>
      <x:c r="D2863" s="14" t="s">
        <x:v>94</x:v>
      </x:c>
      <x:c r="E2863" s="15">
        <x:v>44771.473020239646</x:v>
      </x:c>
      <x:c r="F2863" t="s">
        <x:v>99</x:v>
      </x:c>
      <x:c r="G2863" s="6">
        <x:v>82.53736371244497</x:v>
      </x:c>
      <x:c r="H2863" t="s">
        <x:v>97</x:v>
      </x:c>
      <x:c r="I2863" s="6">
        <x:v>27.978832699936902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22.769</x:v>
      </x:c>
      <x:c r="S2863" s="8">
        <x:v>77419.76400748611</x:v>
      </x:c>
      <x:c r="T2863" s="12">
        <x:v>263733.9477141367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432147</x:v>
      </x:c>
      <x:c r="B2864" s="1">
        <x:v>44784.590885775666</x:v>
      </x:c>
      <x:c r="C2864" s="6">
        <x:v>47.70287853666667</x:v>
      </x:c>
      <x:c r="D2864" s="14" t="s">
        <x:v>94</x:v>
      </x:c>
      <x:c r="E2864" s="15">
        <x:v>44771.473020239646</x:v>
      </x:c>
      <x:c r="F2864" t="s">
        <x:v>99</x:v>
      </x:c>
      <x:c r="G2864" s="6">
        <x:v>82.56620244966334</x:v>
      </x:c>
      <x:c r="H2864" t="s">
        <x:v>97</x:v>
      </x:c>
      <x:c r="I2864" s="6">
        <x:v>27.969154035051815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22.766</x:v>
      </x:c>
      <x:c r="S2864" s="8">
        <x:v>77419.81665934212</x:v>
      </x:c>
      <x:c r="T2864" s="12">
        <x:v>263738.1564400502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432154</x:v>
      </x:c>
      <x:c r="B2865" s="1">
        <x:v>44784.59089754177</x:v>
      </x:c>
      <x:c r="C2865" s="6">
        <x:v>47.719821718333336</x:v>
      </x:c>
      <x:c r="D2865" s="14" t="s">
        <x:v>94</x:v>
      </x:c>
      <x:c r="E2865" s="15">
        <x:v>44771.473020239646</x:v>
      </x:c>
      <x:c r="F2865" t="s">
        <x:v>99</x:v>
      </x:c>
      <x:c r="G2865" s="6">
        <x:v>82.56399838945994</x:v>
      </x:c>
      <x:c r="H2865" t="s">
        <x:v>97</x:v>
      </x:c>
      <x:c r="I2865" s="6">
        <x:v>27.963142456009336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22.766999999999996</x:v>
      </x:c>
      <x:c r="S2865" s="8">
        <x:v>77428.92437807491</x:v>
      </x:c>
      <x:c r="T2865" s="12">
        <x:v>263753.1444215353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432157</x:v>
      </x:c>
      <x:c r="B2866" s="1">
        <x:v>44784.590908812796</x:v>
      </x:c>
      <x:c r="C2866" s="6">
        <x:v>47.736052005</x:v>
      </x:c>
      <x:c r="D2866" s="14" t="s">
        <x:v>94</x:v>
      </x:c>
      <x:c r="E2866" s="15">
        <x:v>44771.473020239646</x:v>
      </x:c>
      <x:c r="F2866" t="s">
        <x:v>99</x:v>
      </x:c>
      <x:c r="G2866" s="6">
        <x:v>82.56042980273622</x:v>
      </x:c>
      <x:c r="H2866" t="s">
        <x:v>97</x:v>
      </x:c>
      <x:c r="I2866" s="6">
        <x:v>27.967591023465047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22.766999999999996</x:v>
      </x:c>
      <x:c r="S2866" s="8">
        <x:v>77427.50180629367</x:v>
      </x:c>
      <x:c r="T2866" s="12">
        <x:v>263746.3246932958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432164</x:v>
      </x:c>
      <x:c r="B2867" s="1">
        <x:v>44784.59092053356</x:v>
      </x:c>
      <x:c r="C2867" s="6">
        <x:v>47.752929905</x:v>
      </x:c>
      <x:c r="D2867" s="14" t="s">
        <x:v>94</x:v>
      </x:c>
      <x:c r="E2867" s="15">
        <x:v>44771.473020239646</x:v>
      </x:c>
      <x:c r="F2867" t="s">
        <x:v>99</x:v>
      </x:c>
      <x:c r="G2867" s="6">
        <x:v>82.60498833496494</x:v>
      </x:c>
      <x:c r="H2867" t="s">
        <x:v>97</x:v>
      </x:c>
      <x:c r="I2867" s="6">
        <x:v>27.964615291878545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22.760999999999996</x:v>
      </x:c>
      <x:c r="S2867" s="8">
        <x:v>77425.30020300321</x:v>
      </x:c>
      <x:c r="T2867" s="12">
        <x:v>263748.5873577968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432167</x:v>
      </x:c>
      <x:c r="B2868" s="1">
        <x:v>44784.59093230817</x:v>
      </x:c>
      <x:c r="C2868" s="6">
        <x:v>47.76988534833333</x:v>
      </x:c>
      <x:c r="D2868" s="14" t="s">
        <x:v>94</x:v>
      </x:c>
      <x:c r="E2868" s="15">
        <x:v>44771.473020239646</x:v>
      </x:c>
      <x:c r="F2868" t="s">
        <x:v>99</x:v>
      </x:c>
      <x:c r="G2868" s="6">
        <x:v>82.52448894301092</x:v>
      </x:c>
      <x:c r="H2868" t="s">
        <x:v>97</x:v>
      </x:c>
      <x:c r="I2868" s="6">
        <x:v>27.968612992496674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22.771999999999995</x:v>
      </x:c>
      <x:c r="S2868" s="8">
        <x:v>77438.3965292758</x:v>
      </x:c>
      <x:c r="T2868" s="12">
        <x:v>263749.94520307146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432173</x:v>
      </x:c>
      <x:c r="B2869" s="1">
        <x:v>44784.59094347465</x:v>
      </x:c>
      <x:c r="C2869" s="6">
        <x:v>47.785965071666666</x:v>
      </x:c>
      <x:c r="D2869" s="14" t="s">
        <x:v>94</x:v>
      </x:c>
      <x:c r="E2869" s="15">
        <x:v>44771.473020239646</x:v>
      </x:c>
      <x:c r="F2869" t="s">
        <x:v>99</x:v>
      </x:c>
      <x:c r="G2869" s="6">
        <x:v>82.56122547906132</x:v>
      </x:c>
      <x:c r="H2869" t="s">
        <x:v>97</x:v>
      </x:c>
      <x:c r="I2869" s="6">
        <x:v>27.966599112642598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22.766999999999996</x:v>
      </x:c>
      <x:c r="S2869" s="8">
        <x:v>77421.85026811426</x:v>
      </x:c>
      <x:c r="T2869" s="12">
        <x:v>263741.38808085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432179</x:v>
      </x:c>
      <x:c r="B2870" s="1">
        <x:v>44784.59095525861</x:v>
      </x:c>
      <x:c r="C2870" s="6">
        <x:v>47.80293397166667</x:v>
      </x:c>
      <x:c r="D2870" s="14" t="s">
        <x:v>94</x:v>
      </x:c>
      <x:c r="E2870" s="15">
        <x:v>44771.473020239646</x:v>
      </x:c>
      <x:c r="F2870" t="s">
        <x:v>99</x:v>
      </x:c>
      <x:c r="G2870" s="6">
        <x:v>82.55142711259656</x:v>
      </x:c>
      <x:c r="H2870" t="s">
        <x:v>97</x:v>
      </x:c>
      <x:c r="I2870" s="6">
        <x:v>27.97005577283744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22.767999999999997</x:v>
      </x:c>
      <x:c r="S2870" s="8">
        <x:v>77429.01606609808</x:v>
      </x:c>
      <x:c r="T2870" s="12">
        <x:v>263753.40922160016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432182</x:v>
      </x:c>
      <x:c r="B2871" s="1">
        <x:v>44784.59096698445</x:v>
      </x:c>
      <x:c r="C2871" s="6">
        <x:v>47.81981916666667</x:v>
      </x:c>
      <x:c r="D2871" s="14" t="s">
        <x:v>94</x:v>
      </x:c>
      <x:c r="E2871" s="15">
        <x:v>44771.473020239646</x:v>
      </x:c>
      <x:c r="F2871" t="s">
        <x:v>99</x:v>
      </x:c>
      <x:c r="G2871" s="6">
        <x:v>82.54908866576932</x:v>
      </x:c>
      <x:c r="H2871" t="s">
        <x:v>97</x:v>
      </x:c>
      <x:c r="I2871" s="6">
        <x:v>27.972971393334774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22.767999999999997</x:v>
      </x:c>
      <x:c r="S2871" s="8">
        <x:v>77434.44686200592</x:v>
      </x:c>
      <x:c r="T2871" s="12">
        <x:v>263751.0118046905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432186</x:v>
      </x:c>
      <x:c r="B2872" s="1">
        <x:v>44784.59097816233</x:v>
      </x:c>
      <x:c r="C2872" s="6">
        <x:v>47.83591532166667</x:v>
      </x:c>
      <x:c r="D2872" s="14" t="s">
        <x:v>94</x:v>
      </x:c>
      <x:c r="E2872" s="15">
        <x:v>44771.473020239646</x:v>
      </x:c>
      <x:c r="F2872" t="s">
        <x:v>99</x:v>
      </x:c>
      <x:c r="G2872" s="6">
        <x:v>82.53986092776304</x:v>
      </x:c>
      <x:c r="H2872" t="s">
        <x:v>97</x:v>
      </x:c>
      <x:c r="I2872" s="6">
        <x:v>27.96695980745335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22.769999999999996</x:v>
      </x:c>
      <x:c r="S2872" s="8">
        <x:v>77432.39048031288</x:v>
      </x:c>
      <x:c r="T2872" s="12">
        <x:v>263743.86258769425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432193</x:v>
      </x:c>
      <x:c r="B2873" s="1">
        <x:v>44784.5909899093</x:v>
      </x:c>
      <x:c r="C2873" s="6">
        <x:v>47.85283097</x:v>
      </x:c>
      <x:c r="D2873" s="14" t="s">
        <x:v>94</x:v>
      </x:c>
      <x:c r="E2873" s="15">
        <x:v>44771.473020239646</x:v>
      </x:c>
      <x:c r="F2873" t="s">
        <x:v>99</x:v>
      </x:c>
      <x:c r="G2873" s="6">
        <x:v>82.56575866456112</x:v>
      </x:c>
      <x:c r="H2873" t="s">
        <x:v>97</x:v>
      </x:c>
      <x:c r="I2873" s="6">
        <x:v>27.960948232340797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22.766999999999996</x:v>
      </x:c>
      <x:c r="S2873" s="8">
        <x:v>77431.06557145482</x:v>
      </x:c>
      <x:c r="T2873" s="12">
        <x:v>263742.4249076415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432198</x:v>
      </x:c>
      <x:c r="B2874" s="1">
        <x:v>44784.591001640154</x:v>
      </x:c>
      <x:c r="C2874" s="6">
        <x:v>47.8697234</x:v>
      </x:c>
      <x:c r="D2874" s="14" t="s">
        <x:v>94</x:v>
      </x:c>
      <x:c r="E2874" s="15">
        <x:v>44771.473020239646</x:v>
      </x:c>
      <x:c r="F2874" t="s">
        <x:v>99</x:v>
      </x:c>
      <x:c r="G2874" s="6">
        <x:v>82.56599980296275</x:v>
      </x:c>
      <x:c r="H2874" t="s">
        <x:v>97</x:v>
      </x:c>
      <x:c r="I2874" s="6">
        <x:v>27.960647653868364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22.766999999999996</x:v>
      </x:c>
      <x:c r="S2874" s="8">
        <x:v>77434.59937620645</x:v>
      </x:c>
      <x:c r="T2874" s="12">
        <x:v>263745.5701508573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432201</x:v>
      </x:c>
      <x:c r="B2875" s="1">
        <x:v>44784.59101282574</x:v>
      </x:c>
      <x:c r="C2875" s="6">
        <x:v>47.88583063666667</x:v>
      </x:c>
      <x:c r="D2875" s="14" t="s">
        <x:v>94</x:v>
      </x:c>
      <x:c r="E2875" s="15">
        <x:v>44771.473020239646</x:v>
      </x:c>
      <x:c r="F2875" t="s">
        <x:v>99</x:v>
      </x:c>
      <x:c r="G2875" s="6">
        <x:v>82.51258210625198</x:v>
      </x:c>
      <x:c r="H2875" t="s">
        <x:v>97</x:v>
      </x:c>
      <x:c r="I2875" s="6">
        <x:v>27.957191003364642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22.774999999999995</x:v>
      </x:c>
      <x:c r="S2875" s="8">
        <x:v>77425.49997870886</x:v>
      </x:c>
      <x:c r="T2875" s="12">
        <x:v>263736.55521550606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432209</x:v>
      </x:c>
      <x:c r="B2876" s="1">
        <x:v>44784.59102457524</x:v>
      </x:c>
      <x:c r="C2876" s="6">
        <x:v>47.902749916666664</x:v>
      </x:c>
      <x:c r="D2876" s="14" t="s">
        <x:v>94</x:v>
      </x:c>
      <x:c r="E2876" s="15">
        <x:v>44771.473020239646</x:v>
      </x:c>
      <x:c r="F2876" t="s">
        <x:v>99</x:v>
      </x:c>
      <x:c r="G2876" s="6">
        <x:v>82.5438056303791</x:v>
      </x:c>
      <x:c r="H2876" t="s">
        <x:v>97</x:v>
      </x:c>
      <x:c r="I2876" s="6">
        <x:v>27.95328348969133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22.770999999999997</x:v>
      </x:c>
      <x:c r="S2876" s="8">
        <x:v>77435.87699039269</x:v>
      </x:c>
      <x:c r="T2876" s="12">
        <x:v>263743.05205465405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432214</x:v>
      </x:c>
      <x:c r="B2877" s="1">
        <x:v>44784.59103632324</x:v>
      </x:c>
      <x:c r="C2877" s="6">
        <x:v>47.91966703333333</x:v>
      </x:c>
      <x:c r="D2877" s="14" t="s">
        <x:v>94</x:v>
      </x:c>
      <x:c r="E2877" s="15">
        <x:v>44771.473020239646</x:v>
      </x:c>
      <x:c r="F2877" t="s">
        <x:v>99</x:v>
      </x:c>
      <x:c r="G2877" s="6">
        <x:v>82.51827780878786</x:v>
      </x:c>
      <x:c r="H2877" t="s">
        <x:v>97</x:v>
      </x:c>
      <x:c r="I2877" s="6">
        <x:v>27.95884418359583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22.773999999999997</x:v>
      </x:c>
      <x:c r="S2877" s="8">
        <x:v>77436.73603992841</x:v>
      </x:c>
      <x:c r="T2877" s="12">
        <x:v>263736.37327761576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432215</x:v>
      </x:c>
      <x:c r="B2878" s="1">
        <x:v>44784.591047537775</x:v>
      </x:c>
      <x:c r="C2878" s="6">
        <x:v>47.935815965</x:v>
      </x:c>
      <x:c r="D2878" s="14" t="s">
        <x:v>94</x:v>
      </x:c>
      <x:c r="E2878" s="15">
        <x:v>44771.473020239646</x:v>
      </x:c>
      <x:c r="F2878" t="s">
        <x:v>99</x:v>
      </x:c>
      <x:c r="G2878" s="6">
        <x:v>82.52585406123966</x:v>
      </x:c>
      <x:c r="H2878" t="s">
        <x:v>97</x:v>
      </x:c>
      <x:c r="I2878" s="6">
        <x:v>27.95815285358185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22.772999999999996</x:v>
      </x:c>
      <x:c r="S2878" s="8">
        <x:v>77436.63190004452</x:v>
      </x:c>
      <x:c r="T2878" s="12">
        <x:v>263747.30922425276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432223</x:v>
      </x:c>
      <x:c r="B2879" s="1">
        <x:v>44784.59105926957</x:v>
      </x:c>
      <x:c r="C2879" s="6">
        <x:v>47.95270976166667</x:v>
      </x:c>
      <x:c r="D2879" s="14" t="s">
        <x:v>94</x:v>
      </x:c>
      <x:c r="E2879" s="15">
        <x:v>44771.473020239646</x:v>
      </x:c>
      <x:c r="F2879" t="s">
        <x:v>99</x:v>
      </x:c>
      <x:c r="G2879" s="6">
        <x:v>82.55464846117641</x:v>
      </x:c>
      <x:c r="H2879" t="s">
        <x:v>97</x:v>
      </x:c>
      <x:c r="I2879" s="6">
        <x:v>27.95728117681074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22.769</x:v>
      </x:c>
      <x:c r="S2879" s="8">
        <x:v>77451.67198444005</x:v>
      </x:c>
      <x:c r="T2879" s="12">
        <x:v>263748.0073049986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432229</x:v>
      </x:c>
      <x:c r="B2880" s="1">
        <x:v>44784.59107103754</x:v>
      </x:c>
      <x:c r="C2880" s="6">
        <x:v>47.969655618333334</x:v>
      </x:c>
      <x:c r="D2880" s="14" t="s">
        <x:v>94</x:v>
      </x:c>
      <x:c r="E2880" s="15">
        <x:v>44771.473020239646</x:v>
      </x:c>
      <x:c r="F2880" t="s">
        <x:v>99</x:v>
      </x:c>
      <x:c r="G2880" s="6">
        <x:v>82.54235912533063</x:v>
      </x:c>
      <x:c r="H2880" t="s">
        <x:v>97</x:v>
      </x:c>
      <x:c r="I2880" s="6">
        <x:v>27.95508695697572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22.770999999999997</x:v>
      </x:c>
      <x:c r="S2880" s="8">
        <x:v>77441.98136050365</x:v>
      </x:c>
      <x:c r="T2880" s="12">
        <x:v>263741.19851774967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432230</x:v>
      </x:c>
      <x:c r="B2881" s="1">
        <x:v>44784.591082216175</x:v>
      </x:c>
      <x:c r="C2881" s="6">
        <x:v>47.985752865</x:v>
      </x:c>
      <x:c r="D2881" s="14" t="s">
        <x:v>94</x:v>
      </x:c>
      <x:c r="E2881" s="15">
        <x:v>44771.473020239646</x:v>
      </x:c>
      <x:c r="F2881" t="s">
        <x:v>99</x:v>
      </x:c>
      <x:c r="G2881" s="6">
        <x:v>82.54889580905876</x:v>
      </x:c>
      <x:c r="H2881" t="s">
        <x:v>97</x:v>
      </x:c>
      <x:c r="I2881" s="6">
        <x:v>27.973211856993657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22.767999999999997</x:v>
      </x:c>
      <x:c r="S2881" s="8">
        <x:v>77444.94641057232</x:v>
      </x:c>
      <x:c r="T2881" s="12">
        <x:v>263743.93022605823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432239</x:v>
      </x:c>
      <x:c r="B2882" s="1">
        <x:v>44784.59109399678</x:v>
      </x:c>
      <x:c r="C2882" s="6">
        <x:v>48.002716936666666</x:v>
      </x:c>
      <x:c r="D2882" s="14" t="s">
        <x:v>94</x:v>
      </x:c>
      <x:c r="E2882" s="15">
        <x:v>44771.473020239646</x:v>
      </x:c>
      <x:c r="F2882" t="s">
        <x:v>99</x:v>
      </x:c>
      <x:c r="G2882" s="6">
        <x:v>82.51175585769462</x:v>
      </x:c>
      <x:c r="H2882" t="s">
        <x:v>97</x:v>
      </x:c>
      <x:c r="I2882" s="6">
        <x:v>27.975736726456034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22.772999999999996</x:v>
      </x:c>
      <x:c r="S2882" s="8">
        <x:v>77442.93867481488</x:v>
      </x:c>
      <x:c r="T2882" s="12">
        <x:v>263741.5417826831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432244</x:v>
      </x:c>
      <x:c r="B2883" s="1">
        <x:v>44784.59110573555</x:v>
      </x:c>
      <x:c r="C2883" s="6">
        <x:v>48.019620755</x:v>
      </x:c>
      <x:c r="D2883" s="14" t="s">
        <x:v>94</x:v>
      </x:c>
      <x:c r="E2883" s="15">
        <x:v>44771.473020239646</x:v>
      </x:c>
      <x:c r="F2883" t="s">
        <x:v>99</x:v>
      </x:c>
      <x:c r="G2883" s="6">
        <x:v>82.55179873400363</x:v>
      </x:c>
      <x:c r="H2883" t="s">
        <x:v>97</x:v>
      </x:c>
      <x:c r="I2883" s="6">
        <x:v>27.978351771830603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22.766999999999996</x:v>
      </x:c>
      <x:c r="S2883" s="8">
        <x:v>77453.79466230412</x:v>
      </x:c>
      <x:c r="T2883" s="12">
        <x:v>263753.83774097863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432249</x:v>
      </x:c>
      <x:c r="B2884" s="1">
        <x:v>44784.59111749279</x:v>
      </x:c>
      <x:c r="C2884" s="6">
        <x:v>48.03655118333333</x:v>
      </x:c>
      <x:c r="D2884" s="14" t="s">
        <x:v>94</x:v>
      </x:c>
      <x:c r="E2884" s="15">
        <x:v>44771.473020239646</x:v>
      </x:c>
      <x:c r="F2884" t="s">
        <x:v>99</x:v>
      </x:c>
      <x:c r="G2884" s="6">
        <x:v>82.50595524465363</x:v>
      </x:c>
      <x:c r="H2884" t="s">
        <x:v>97</x:v>
      </x:c>
      <x:c r="I2884" s="6">
        <x:v>27.96545691266556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22.774999999999995</x:v>
      </x:c>
      <x:c r="S2884" s="8">
        <x:v>77446.31530521807</x:v>
      </x:c>
      <x:c r="T2884" s="12">
        <x:v>263743.44424260507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432250</x:v>
      </x:c>
      <x:c r="B2885" s="1">
        <x:v>44784.59112861701</x:v>
      </x:c>
      <x:c r="C2885" s="6">
        <x:v>48.052570065</x:v>
      </x:c>
      <x:c r="D2885" s="14" t="s">
        <x:v>94</x:v>
      </x:c>
      <x:c r="E2885" s="15">
        <x:v>44771.473020239646</x:v>
      </x:c>
      <x:c r="F2885" t="s">
        <x:v>99</x:v>
      </x:c>
      <x:c r="G2885" s="6">
        <x:v>82.55828938647242</x:v>
      </x:c>
      <x:c r="H2885" t="s">
        <x:v>97</x:v>
      </x:c>
      <x:c r="I2885" s="6">
        <x:v>27.95274244969505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22.769</x:v>
      </x:c>
      <x:c r="S2885" s="8">
        <x:v>77442.00507940007</x:v>
      </x:c>
      <x:c r="T2885" s="12">
        <x:v>263740.72627091024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432259</x:v>
      </x:c>
      <x:c r="B2886" s="1">
        <x:v>44784.5911403738</x:v>
      </x:c>
      <x:c r="C2886" s="6">
        <x:v>48.06949984333333</x:v>
      </x:c>
      <x:c r="D2886" s="14" t="s">
        <x:v>94</x:v>
      </x:c>
      <x:c r="E2886" s="15">
        <x:v>44771.473020239646</x:v>
      </x:c>
      <x:c r="F2886" t="s">
        <x:v>99</x:v>
      </x:c>
      <x:c r="G2886" s="6">
        <x:v>82.51939490332053</x:v>
      </x:c>
      <x:c r="H2886" t="s">
        <x:v>97</x:v>
      </x:c>
      <x:c r="I2886" s="6">
        <x:v>27.966208359975553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22.772999999999996</x:v>
      </x:c>
      <x:c r="S2886" s="8">
        <x:v>77443.67643539932</x:v>
      </x:c>
      <x:c r="T2886" s="12">
        <x:v>263747.5599879099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432264</x:v>
      </x:c>
      <x:c r="B2887" s="1">
        <x:v>44784.59115209621</x:v>
      </x:c>
      <x:c r="C2887" s="6">
        <x:v>48.086380123333335</x:v>
      </x:c>
      <x:c r="D2887" s="14" t="s">
        <x:v>94</x:v>
      </x:c>
      <x:c r="E2887" s="15">
        <x:v>44771.473020239646</x:v>
      </x:c>
      <x:c r="F2887" t="s">
        <x:v>99</x:v>
      </x:c>
      <x:c r="G2887" s="6">
        <x:v>82.50329650187793</x:v>
      </x:c>
      <x:c r="H2887" t="s">
        <x:v>97</x:v>
      </x:c>
      <x:c r="I2887" s="6">
        <x:v>27.960016439162246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22.775999999999996</x:v>
      </x:c>
      <x:c r="S2887" s="8">
        <x:v>77454.0504766179</x:v>
      </x:c>
      <x:c r="T2887" s="12">
        <x:v>263743.22131895507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432265</x:v>
      </x:c>
      <x:c r="B2888" s="1">
        <x:v>44784.59116327684</x:v>
      </x:c>
      <x:c r="C2888" s="6">
        <x:v>48.102480225</x:v>
      </x:c>
      <x:c r="D2888" s="14" t="s">
        <x:v>94</x:v>
      </x:c>
      <x:c r="E2888" s="15">
        <x:v>44771.473020239646</x:v>
      </x:c>
      <x:c r="F2888" t="s">
        <x:v>99</x:v>
      </x:c>
      <x:c r="G2888" s="6">
        <x:v>82.53528728692834</x:v>
      </x:c>
      <x:c r="H2888" t="s">
        <x:v>97</x:v>
      </x:c>
      <x:c r="I2888" s="6">
        <x:v>27.955147072567797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22.771999999999995</x:v>
      </x:c>
      <x:c r="S2888" s="8">
        <x:v>77449.83951121928</x:v>
      </x:c>
      <x:c r="T2888" s="12">
        <x:v>263741.1518050917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432274</x:v>
      </x:c>
      <x:c r="B2889" s="1">
        <x:v>44784.59117504767</x:v>
      </x:c>
      <x:c r="C2889" s="6">
        <x:v>48.119430225</x:v>
      </x:c>
      <x:c r="D2889" s="14" t="s">
        <x:v>94</x:v>
      </x:c>
      <x:c r="E2889" s="15">
        <x:v>44771.473020239646</x:v>
      </x:c>
      <x:c r="F2889" t="s">
        <x:v>99</x:v>
      </x:c>
      <x:c r="G2889" s="6">
        <x:v>82.53802750491025</x:v>
      </x:c>
      <x:c r="H2889" t="s">
        <x:v>97</x:v>
      </x:c>
      <x:c r="I2889" s="6">
        <x:v>27.942973686992445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22.772999999999996</x:v>
      </x:c>
      <x:c r="S2889" s="8">
        <x:v>77455.54327008073</x:v>
      </x:c>
      <x:c r="T2889" s="12">
        <x:v>263749.88729654544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432279</x:v>
      </x:c>
      <x:c r="B2890" s="1">
        <x:v>44784.591186803336</x:v>
      </x:c>
      <x:c r="C2890" s="6">
        <x:v>48.136358375</x:v>
      </x:c>
      <x:c r="D2890" s="14" t="s">
        <x:v>94</x:v>
      </x:c>
      <x:c r="E2890" s="15">
        <x:v>44771.473020239646</x:v>
      </x:c>
      <x:c r="F2890" t="s">
        <x:v>99</x:v>
      </x:c>
      <x:c r="G2890" s="6">
        <x:v>82.54034303950351</x:v>
      </x:c>
      <x:c r="H2890" t="s">
        <x:v>97</x:v>
      </x:c>
      <x:c r="I2890" s="6">
        <x:v>27.96635864945756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22.769999999999996</x:v>
      </x:c>
      <x:c r="S2890" s="8">
        <x:v>77468.89783632066</x:v>
      </x:c>
      <x:c r="T2890" s="12">
        <x:v>263749.78048980254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432280</x:v>
      </x:c>
      <x:c r="B2891" s="1">
        <x:v>44784.591197973656</x:v>
      </x:c>
      <x:c r="C2891" s="6">
        <x:v>48.152443633333334</x:v>
      </x:c>
      <x:c r="D2891" s="14" t="s">
        <x:v>94</x:v>
      </x:c>
      <x:c r="E2891" s="15">
        <x:v>44771.473020239646</x:v>
      </x:c>
      <x:c r="F2891" t="s">
        <x:v>99</x:v>
      </x:c>
      <x:c r="G2891" s="6">
        <x:v>82.49649376998043</x:v>
      </x:c>
      <x:c r="H2891" t="s">
        <x:v>97</x:v>
      </x:c>
      <x:c r="I2891" s="6">
        <x:v>27.959745918611134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22.776999999999997</x:v>
      </x:c>
      <x:c r="S2891" s="8">
        <x:v>77457.90738247357</x:v>
      </x:c>
      <x:c r="T2891" s="12">
        <x:v>263738.7880624618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432289</x:v>
      </x:c>
      <x:c r="B2892" s="1">
        <x:v>44784.59120972856</x:v>
      </x:c>
      <x:c r="C2892" s="6">
        <x:v>48.16937070833333</x:v>
      </x:c>
      <x:c r="D2892" s="14" t="s">
        <x:v>94</x:v>
      </x:c>
      <x:c r="E2892" s="15">
        <x:v>44771.473020239646</x:v>
      </x:c>
      <x:c r="F2892" t="s">
        <x:v>99</x:v>
      </x:c>
      <x:c r="G2892" s="6">
        <x:v>82.51389168636386</x:v>
      </x:c>
      <x:c r="H2892" t="s">
        <x:v>97</x:v>
      </x:c>
      <x:c r="I2892" s="6">
        <x:v>27.964314713076874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22.773999999999997</x:v>
      </x:c>
      <x:c r="S2892" s="8">
        <x:v>77449.7396437356</x:v>
      </x:c>
      <x:c r="T2892" s="12">
        <x:v>263738.6893480719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432294</x:v>
      </x:c>
      <x:c r="B2893" s="1">
        <x:v>44784.59122147931</x:v>
      </x:c>
      <x:c r="C2893" s="6">
        <x:v>48.186291786666665</x:v>
      </x:c>
      <x:c r="D2893" s="14" t="s">
        <x:v>94</x:v>
      </x:c>
      <x:c r="E2893" s="15">
        <x:v>44771.473020239646</x:v>
      </x:c>
      <x:c r="F2893" t="s">
        <x:v>99</x:v>
      </x:c>
      <x:c r="G2893" s="6">
        <x:v>82.54853117195547</x:v>
      </x:c>
      <x:c r="H2893" t="s">
        <x:v>97</x:v>
      </x:c>
      <x:c r="I2893" s="6">
        <x:v>27.947392169985505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22.770999999999997</x:v>
      </x:c>
      <x:c r="S2893" s="8">
        <x:v>77466.01533443626</x:v>
      </x:c>
      <x:c r="T2893" s="12">
        <x:v>263743.68381604145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432299</x:v>
      </x:c>
      <x:c r="B2894" s="1">
        <x:v>44784.59123319627</x:v>
      </x:c>
      <x:c r="C2894" s="6">
        <x:v>48.20316419833333</x:v>
      </x:c>
      <x:c r="D2894" s="14" t="s">
        <x:v>94</x:v>
      </x:c>
      <x:c r="E2894" s="15">
        <x:v>44771.473020239646</x:v>
      </x:c>
      <x:c r="F2894" t="s">
        <x:v>99</x:v>
      </x:c>
      <x:c r="G2894" s="6">
        <x:v>82.53453185620843</x:v>
      </x:c>
      <x:c r="H2894" t="s">
        <x:v>97</x:v>
      </x:c>
      <x:c r="I2894" s="6">
        <x:v>27.947332054531216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22.772999999999996</x:v>
      </x:c>
      <x:c r="S2894" s="8">
        <x:v>77466.68085116385</x:v>
      </x:c>
      <x:c r="T2894" s="12">
        <x:v>263750.82345878135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432303</x:v>
      </x:c>
      <x:c r="B2895" s="1">
        <x:v>44784.59124438136</x:v>
      </x:c>
      <x:c r="C2895" s="6">
        <x:v>48.21927073333333</x:v>
      </x:c>
      <x:c r="D2895" s="14" t="s">
        <x:v>94</x:v>
      </x:c>
      <x:c r="E2895" s="15">
        <x:v>44771.473020239646</x:v>
      </x:c>
      <x:c r="F2895" t="s">
        <x:v>99</x:v>
      </x:c>
      <x:c r="G2895" s="6">
        <x:v>82.50324830952019</x:v>
      </x:c>
      <x:c r="H2895" t="s">
        <x:v>97</x:v>
      </x:c>
      <x:c r="I2895" s="6">
        <x:v>27.96007655484391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22.775999999999996</x:v>
      </x:c>
      <x:c r="S2895" s="8">
        <x:v>77465.08522688333</x:v>
      </x:c>
      <x:c r="T2895" s="12">
        <x:v>263744.51023820596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432309</x:v>
      </x:c>
      <x:c r="B2896" s="1">
        <x:v>44784.59125615587</x:v>
      </x:c>
      <x:c r="C2896" s="6">
        <x:v>48.23622602</x:v>
      </x:c>
      <x:c r="D2896" s="14" t="s">
        <x:v>94</x:v>
      </x:c>
      <x:c r="E2896" s="15">
        <x:v>44771.473020239646</x:v>
      </x:c>
      <x:c r="F2896" t="s">
        <x:v>99</x:v>
      </x:c>
      <x:c r="G2896" s="6">
        <x:v>82.50664598460125</x:v>
      </x:c>
      <x:c r="H2896" t="s">
        <x:v>97</x:v>
      </x:c>
      <x:c r="I2896" s="6">
        <x:v>27.955838401962865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22.775999999999996</x:v>
      </x:c>
      <x:c r="S2896" s="8">
        <x:v>77452.67823050966</x:v>
      </x:c>
      <x:c r="T2896" s="12">
        <x:v>263751.99471099186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432318</x:v>
      </x:c>
      <x:c r="B2897" s="1">
        <x:v>44784.5912679298</x:v>
      </x:c>
      <x:c r="C2897" s="6">
        <x:v>48.25318047166667</x:v>
      </x:c>
      <x:c r="D2897" s="14" t="s">
        <x:v>94</x:v>
      </x:c>
      <x:c r="E2897" s="15">
        <x:v>44771.473020239646</x:v>
      </x:c>
      <x:c r="F2897" t="s">
        <x:v>99</x:v>
      </x:c>
      <x:c r="G2897" s="6">
        <x:v>82.46863275301205</x:v>
      </x:c>
      <x:c r="H2897" t="s">
        <x:v>97</x:v>
      </x:c>
      <x:c r="I2897" s="6">
        <x:v>27.95072857936475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22.781999999999996</x:v>
      </x:c>
      <x:c r="S2897" s="8">
        <x:v>77462.68818991119</x:v>
      </x:c>
      <x:c r="T2897" s="12">
        <x:v>263755.4791056334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432314</x:v>
      </x:c>
      <x:c r="B2898" s="1">
        <x:v>44784.59127911523</x:v>
      </x:c>
      <x:c r="C2898" s="6">
        <x:v>48.269287505</x:v>
      </x:c>
      <x:c r="D2898" s="14" t="s">
        <x:v>94</x:v>
      </x:c>
      <x:c r="E2898" s="15">
        <x:v>44771.473020239646</x:v>
      </x:c>
      <x:c r="F2898" t="s">
        <x:v>99</x:v>
      </x:c>
      <x:c r="G2898" s="6">
        <x:v>82.50263819464107</x:v>
      </x:c>
      <x:c r="H2898" t="s">
        <x:v>97</x:v>
      </x:c>
      <x:c r="I2898" s="6">
        <x:v>27.95208117870743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22.776999999999997</x:v>
      </x:c>
      <x:c r="S2898" s="8">
        <x:v>77465.76755704361</x:v>
      </x:c>
      <x:c r="T2898" s="12">
        <x:v>263756.6787019875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432323</x:v>
      </x:c>
      <x:c r="B2899" s="1">
        <x:v>44784.59129088934</x:v>
      </x:c>
      <x:c r="C2899" s="6">
        <x:v>48.286242206666664</x:v>
      </x:c>
      <x:c r="D2899" s="14" t="s">
        <x:v>94</x:v>
      </x:c>
      <x:c r="E2899" s="15">
        <x:v>44771.473020239646</x:v>
      </x:c>
      <x:c r="F2899" t="s">
        <x:v>99</x:v>
      </x:c>
      <x:c r="G2899" s="6">
        <x:v>82.52343561012526</x:v>
      </x:c>
      <x:c r="H2899" t="s">
        <x:v>97</x:v>
      </x:c>
      <x:c r="I2899" s="6">
        <x:v>27.952411814185325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22.773999999999997</x:v>
      </x:c>
      <x:c r="S2899" s="8">
        <x:v>77455.9950772575</x:v>
      </x:c>
      <x:c r="T2899" s="12">
        <x:v>263755.6831997573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432329</x:v>
      </x:c>
      <x:c r="B2900" s="1">
        <x:v>44784.591302662855</x:v>
      </x:c>
      <x:c r="C2900" s="6">
        <x:v>48.303196078333336</x:v>
      </x:c>
      <x:c r="D2900" s="14" t="s">
        <x:v>94</x:v>
      </x:c>
      <x:c r="E2900" s="15">
        <x:v>44771.473020239646</x:v>
      </x:c>
      <x:c r="F2900" t="s">
        <x:v>99</x:v>
      </x:c>
      <x:c r="G2900" s="6">
        <x:v>82.49583568958057</x:v>
      </x:c>
      <x:c r="H2900" t="s">
        <x:v>97</x:v>
      </x:c>
      <x:c r="I2900" s="6">
        <x:v>27.95181065879524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22.777999999999995</x:v>
      </x:c>
      <x:c r="S2900" s="8">
        <x:v>77461.48948404867</x:v>
      </x:c>
      <x:c r="T2900" s="12">
        <x:v>263753.15994426614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432333</x:v>
      </x:c>
      <x:c r="B2901" s="1">
        <x:v>44784.59131384902</x:v>
      </x:c>
      <x:c r="C2901" s="6">
        <x:v>48.319304163333335</x:v>
      </x:c>
      <x:c r="D2901" s="14" t="s">
        <x:v>94</x:v>
      </x:c>
      <x:c r="E2901" s="15">
        <x:v>44771.473020239646</x:v>
      </x:c>
      <x:c r="F2901" t="s">
        <x:v>99</x:v>
      </x:c>
      <x:c r="G2901" s="6">
        <x:v>82.48115594408169</x:v>
      </x:c>
      <x:c r="H2901" t="s">
        <x:v>97</x:v>
      </x:c>
      <x:c r="I2901" s="6">
        <x:v>27.961369042247952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22.778999999999996</x:v>
      </x:c>
      <x:c r="S2901" s="8">
        <x:v>77458.21143057733</x:v>
      </x:c>
      <x:c r="T2901" s="12">
        <x:v>263748.4134807255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432339</x:v>
      </x:c>
      <x:c r="B2902" s="1">
        <x:v>44784.59132562176</x:v>
      </x:c>
      <x:c r="C2902" s="6">
        <x:v>48.336256905</x:v>
      </x:c>
      <x:c r="D2902" s="14" t="s">
        <x:v>94</x:v>
      </x:c>
      <x:c r="E2902" s="15">
        <x:v>44771.473020239646</x:v>
      </x:c>
      <x:c r="F2902" t="s">
        <x:v>99</x:v>
      </x:c>
      <x:c r="G2902" s="6">
        <x:v>82.53998145526235</x:v>
      </x:c>
      <x:c r="H2902" t="s">
        <x:v>97</x:v>
      </x:c>
      <x:c r="I2902" s="6">
        <x:v>27.966809517944057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22.769999999999996</x:v>
      </x:c>
      <x:c r="S2902" s="8">
        <x:v>77467.09597781788</x:v>
      </x:c>
      <x:c r="T2902" s="12">
        <x:v>263753.9628052769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432344</x:v>
      </x:c>
      <x:c r="B2903" s="1">
        <x:v>44784.5913373966</x:v>
      </x:c>
      <x:c r="C2903" s="6">
        <x:v>48.35321268</x:v>
      </x:c>
      <x:c r="D2903" s="14" t="s">
        <x:v>94</x:v>
      </x:c>
      <x:c r="E2903" s="15">
        <x:v>44771.473020239646</x:v>
      </x:c>
      <x:c r="F2903" t="s">
        <x:v>99</x:v>
      </x:c>
      <x:c r="G2903" s="6">
        <x:v>82.51581960483999</x:v>
      </x:c>
      <x:c r="H2903" t="s">
        <x:v>97</x:v>
      </x:c>
      <x:c r="I2903" s="6">
        <x:v>27.961910083635303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22.773999999999997</x:v>
      </x:c>
      <x:c r="S2903" s="8">
        <x:v>77456.57841801475</x:v>
      </x:c>
      <x:c r="T2903" s="12">
        <x:v>263751.769313946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432349</x:v>
      </x:c>
      <x:c r="B2904" s="1">
        <x:v>44784.59134858229</x:v>
      </x:c>
      <x:c r="C2904" s="6">
        <x:v>48.369320065</x:v>
      </x:c>
      <x:c r="D2904" s="14" t="s">
        <x:v>94</x:v>
      </x:c>
      <x:c r="E2904" s="15">
        <x:v>44771.473020239646</x:v>
      </x:c>
      <x:c r="F2904" t="s">
        <x:v>99</x:v>
      </x:c>
      <x:c r="G2904" s="6">
        <x:v>82.50156995047881</x:v>
      </x:c>
      <x:c r="H2904" t="s">
        <x:v>97</x:v>
      </x:c>
      <x:c r="I2904" s="6">
        <x:v>27.970927452926844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22.774999999999995</x:v>
      </x:c>
      <x:c r="S2904" s="8">
        <x:v>77470.8587175061</x:v>
      </x:c>
      <x:c r="T2904" s="12">
        <x:v>263750.32769332215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432354</x:v>
      </x:c>
      <x:c r="B2905" s="1">
        <x:v>44784.591360355844</x:v>
      </x:c>
      <x:c r="C2905" s="6">
        <x:v>48.386273986666666</x:v>
      </x:c>
      <x:c r="D2905" s="14" t="s">
        <x:v>94</x:v>
      </x:c>
      <x:c r="E2905" s="15">
        <x:v>44771.473020239646</x:v>
      </x:c>
      <x:c r="F2905" t="s">
        <x:v>99</x:v>
      </x:c>
      <x:c r="G2905" s="6">
        <x:v>82.49328933070527</x:v>
      </x:c>
      <x:c r="H2905" t="s">
        <x:v>97</x:v>
      </x:c>
      <x:c r="I2905" s="6">
        <x:v>27.963743613428505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22.776999999999997</x:v>
      </x:c>
      <x:c r="S2905" s="8">
        <x:v>77459.0555131324</x:v>
      </x:c>
      <x:c r="T2905" s="12">
        <x:v>263752.88848960033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432359</x:v>
      </x:c>
      <x:c r="B2906" s="1">
        <x:v>44784.59137213048</x:v>
      </x:c>
      <x:c r="C2906" s="6">
        <x:v>48.403229466666666</x:v>
      </x:c>
      <x:c r="D2906" s="14" t="s">
        <x:v>94</x:v>
      </x:c>
      <x:c r="E2906" s="15">
        <x:v>44771.473020239646</x:v>
      </x:c>
      <x:c r="F2906" t="s">
        <x:v>99</x:v>
      </x:c>
      <x:c r="G2906" s="6">
        <x:v>82.48513090061215</x:v>
      </x:c>
      <x:c r="H2906" t="s">
        <x:v>97</x:v>
      </x:c>
      <x:c r="I2906" s="6">
        <x:v>27.956409500265636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22.778999999999996</x:v>
      </x:c>
      <x:c r="S2906" s="8">
        <x:v>77470.82553327884</x:v>
      </x:c>
      <x:c r="T2906" s="12">
        <x:v>263755.5792929902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432364</x:v>
      </x:c>
      <x:c r="B2907" s="1">
        <x:v>44784.59138331532</x:v>
      </x:c>
      <x:c r="C2907" s="6">
        <x:v>48.419335625</x:v>
      </x:c>
      <x:c r="D2907" s="14" t="s">
        <x:v>94</x:v>
      </x:c>
      <x:c r="E2907" s="15">
        <x:v>44771.473020239646</x:v>
      </x:c>
      <x:c r="F2907" t="s">
        <x:v>99</x:v>
      </x:c>
      <x:c r="G2907" s="6">
        <x:v>82.50023637944098</x:v>
      </x:c>
      <x:c r="H2907" t="s">
        <x:v>97</x:v>
      </x:c>
      <x:c r="I2907" s="6">
        <x:v>27.96383378705059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22.775999999999996</x:v>
      </x:c>
      <x:c r="S2907" s="8">
        <x:v>77467.78642431874</x:v>
      </x:c>
      <x:c r="T2907" s="12">
        <x:v>263740.44889401743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432369</x:v>
      </x:c>
      <x:c r="B2908" s="1">
        <x:v>44784.591395089104</x:v>
      </x:c>
      <x:c r="C2908" s="6">
        <x:v>48.43628987333334</x:v>
      </x:c>
      <x:c r="D2908" s="14" t="s">
        <x:v>94</x:v>
      </x:c>
      <x:c r="E2908" s="15">
        <x:v>44771.473020239646</x:v>
      </x:c>
      <x:c r="F2908" t="s">
        <x:v>99</x:v>
      </x:c>
      <x:c r="G2908" s="6">
        <x:v>82.49772259445423</x:v>
      </x:c>
      <x:c r="H2908" t="s">
        <x:v>97</x:v>
      </x:c>
      <x:c r="I2908" s="6">
        <x:v>27.958212969229862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22.776999999999997</x:v>
      </x:c>
      <x:c r="S2908" s="8">
        <x:v>77470.99707814868</x:v>
      </x:c>
      <x:c r="T2908" s="12">
        <x:v>263741.7799786316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432370</x:v>
      </x:c>
      <x:c r="B2909" s="1">
        <x:v>44784.59140627466</x:v>
      </x:c>
      <x:c r="C2909" s="6">
        <x:v>48.452397076666664</x:v>
      </x:c>
      <x:c r="D2909" s="14" t="s">
        <x:v>94</x:v>
      </x:c>
      <x:c r="E2909" s="15">
        <x:v>44771.473020239646</x:v>
      </x:c>
      <x:c r="F2909" t="s">
        <x:v>99</x:v>
      </x:c>
      <x:c r="G2909" s="6">
        <x:v>82.50182665589543</x:v>
      </x:c>
      <x:c r="H2909" t="s">
        <x:v>97</x:v>
      </x:c>
      <x:c r="I2909" s="6">
        <x:v>27.961849967921353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22.775999999999996</x:v>
      </x:c>
      <x:c r="S2909" s="8">
        <x:v>77469.47407765119</x:v>
      </x:c>
      <x:c r="T2909" s="12">
        <x:v>263747.3171134913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432379</x:v>
      </x:c>
      <x:c r="B2910" s="1">
        <x:v>44784.591418048316</x:v>
      </x:c>
      <x:c r="C2910" s="6">
        <x:v>48.469351151666665</x:v>
      </x:c>
      <x:c r="D2910" s="14" t="s">
        <x:v>94</x:v>
      </x:c>
      <x:c r="E2910" s="15">
        <x:v>44771.473020239646</x:v>
      </x:c>
      <x:c r="F2910" t="s">
        <x:v>99</x:v>
      </x:c>
      <x:c r="G2910" s="6">
        <x:v>82.48081868960156</x:v>
      </x:c>
      <x:c r="H2910" t="s">
        <x:v>97</x:v>
      </x:c>
      <x:c r="I2910" s="6">
        <x:v>27.961789852208312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22.778999999999996</x:v>
      </x:c>
      <x:c r="S2910" s="8">
        <x:v>77467.76928303107</x:v>
      </x:c>
      <x:c r="T2910" s="12">
        <x:v>263751.9023035032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432382</x:v>
      </x:c>
      <x:c r="B2911" s="1">
        <x:v>44784.59142982309</x:v>
      </x:c>
      <x:c r="C2911" s="6">
        <x:v>48.48630682333334</x:v>
      </x:c>
      <x:c r="D2911" s="14" t="s">
        <x:v>94</x:v>
      </x:c>
      <x:c r="E2911" s="15">
        <x:v>44771.473020239646</x:v>
      </x:c>
      <x:c r="F2911" t="s">
        <x:v>99</x:v>
      </x:c>
      <x:c r="G2911" s="6">
        <x:v>82.46784474272349</x:v>
      </x:c>
      <x:c r="H2911" t="s">
        <x:v>97</x:v>
      </x:c>
      <x:c r="I2911" s="6">
        <x:v>27.960467306797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22.780999999999995</x:v>
      </x:c>
      <x:c r="S2911" s="8">
        <x:v>77476.29074788146</x:v>
      </x:c>
      <x:c r="T2911" s="12">
        <x:v>263746.006397387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432385</x:v>
      </x:c>
      <x:c r="B2912" s="1">
        <x:v>44784.59144100847</x:v>
      </x:c>
      <x:c r="C2912" s="6">
        <x:v>48.50241377333333</x:v>
      </x:c>
      <x:c r="D2912" s="14" t="s">
        <x:v>94</x:v>
      </x:c>
      <x:c r="E2912" s="15">
        <x:v>44771.473020239646</x:v>
      </x:c>
      <x:c r="F2912" t="s">
        <x:v>99</x:v>
      </x:c>
      <x:c r="G2912" s="6">
        <x:v>82.49189197042419</x:v>
      </x:c>
      <x:c r="H2912" t="s">
        <x:v>97</x:v>
      </x:c>
      <x:c r="I2912" s="6">
        <x:v>27.965486970554593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22.776999999999997</x:v>
      </x:c>
      <x:c r="S2912" s="8">
        <x:v>77469.84896108003</x:v>
      </x:c>
      <x:c r="T2912" s="12">
        <x:v>263747.7704916118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432393</x:v>
      </x:c>
      <x:c r="B2913" s="1">
        <x:v>44784.59145277484</x:v>
      </x:c>
      <x:c r="C2913" s="6">
        <x:v>48.51935734833334</x:v>
      </x:c>
      <x:c r="D2913" s="14" t="s">
        <x:v>94</x:v>
      </x:c>
      <x:c r="E2913" s="15">
        <x:v>44771.473020239646</x:v>
      </x:c>
      <x:c r="F2913" t="s">
        <x:v>99</x:v>
      </x:c>
      <x:c r="G2913" s="6">
        <x:v>82.48699346931444</x:v>
      </x:c>
      <x:c r="H2913" t="s">
        <x:v>97</x:v>
      </x:c>
      <x:c r="I2913" s="6">
        <x:v>27.962841877339542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22.777999999999995</x:v>
      </x:c>
      <x:c r="S2913" s="8">
        <x:v>77468.69872922587</x:v>
      </x:c>
      <x:c r="T2913" s="12">
        <x:v>263742.1616079368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432396</x:v>
      </x:c>
      <x:c r="B2914" s="1">
        <x:v>44784.591464559744</x:v>
      </x:c>
      <x:c r="C2914" s="6">
        <x:v>48.536327596666666</x:v>
      </x:c>
      <x:c r="D2914" s="14" t="s">
        <x:v>94</x:v>
      </x:c>
      <x:c r="E2914" s="15">
        <x:v>44771.473020239646</x:v>
      </x:c>
      <x:c r="F2914" t="s">
        <x:v>99</x:v>
      </x:c>
      <x:c r="G2914" s="6">
        <x:v>82.47059062789037</x:v>
      </x:c>
      <x:c r="H2914" t="s">
        <x:v>97</x:v>
      </x:c>
      <x:c r="I2914" s="6">
        <x:v>27.95704071429327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22.780999999999995</x:v>
      </x:c>
      <x:c r="S2914" s="8">
        <x:v>77473.28202308941</x:v>
      </x:c>
      <x:c r="T2914" s="12">
        <x:v>263748.00405988906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432402</x:v>
      </x:c>
      <x:c r="B2915" s="1">
        <x:v>44784.59147574561</x:v>
      </x:c>
      <x:c r="C2915" s="6">
        <x:v>48.552435255</x:v>
      </x:c>
      <x:c r="D2915" s="14" t="s">
        <x:v>94</x:v>
      </x:c>
      <x:c r="E2915" s="15">
        <x:v>44771.473020239646</x:v>
      </x:c>
      <x:c r="F2915" t="s">
        <x:v>99</x:v>
      </x:c>
      <x:c r="G2915" s="6">
        <x:v>82.4810282393891</x:v>
      </x:c>
      <x:c r="H2915" t="s">
        <x:v>97</x:v>
      </x:c>
      <x:c r="I2915" s="6">
        <x:v>27.952772507469945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22.779999999999998</x:v>
      </x:c>
      <x:c r="S2915" s="8">
        <x:v>77470.0225284502</x:v>
      </x:c>
      <x:c r="T2915" s="12">
        <x:v>263753.14891554887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432408</x:v>
      </x:c>
      <x:c r="B2916" s="1">
        <x:v>44784.59148751896</x:v>
      </x:c>
      <x:c r="C2916" s="6">
        <x:v>48.569388876666665</x:v>
      </x:c>
      <x:c r="D2916" s="14" t="s">
        <x:v>94</x:v>
      </x:c>
      <x:c r="E2916" s="15">
        <x:v>44771.473020239646</x:v>
      </x:c>
      <x:c r="F2916" t="s">
        <x:v>99</x:v>
      </x:c>
      <x:c r="G2916" s="6">
        <x:v>82.48982898438688</x:v>
      </x:c>
      <x:c r="H2916" t="s">
        <x:v>97</x:v>
      </x:c>
      <x:c r="I2916" s="6">
        <x:v>27.95054823282726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22.778999999999996</x:v>
      </x:c>
      <x:c r="S2916" s="8">
        <x:v>77475.44567629376</x:v>
      </x:c>
      <x:c r="T2916" s="12">
        <x:v>263747.5795664809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432413</x:v>
      </x:c>
      <x:c r="B2917" s="1">
        <x:v>44784.59149929313</x:v>
      </x:c>
      <x:c r="C2917" s="6">
        <x:v>48.58634368166667</x:v>
      </x:c>
      <x:c r="D2917" s="14" t="s">
        <x:v>94</x:v>
      </x:c>
      <x:c r="E2917" s="15">
        <x:v>44771.473020239646</x:v>
      </x:c>
      <x:c r="F2917" t="s">
        <x:v>99</x:v>
      </x:c>
      <x:c r="G2917" s="6">
        <x:v>82.48818378402186</x:v>
      </x:c>
      <x:c r="H2917" t="s">
        <x:v>97</x:v>
      </x:c>
      <x:c r="I2917" s="6">
        <x:v>27.943845360047817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22.779999999999998</x:v>
      </x:c>
      <x:c r="S2917" s="8">
        <x:v>77475.20854777284</x:v>
      </x:c>
      <x:c r="T2917" s="12">
        <x:v>263748.72847403615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432418</x:v>
      </x:c>
      <x:c r="B2918" s="1">
        <x:v>44784.591510501465</x:v>
      </x:c>
      <x:c r="C2918" s="6">
        <x:v>48.60248367333333</x:v>
      </x:c>
      <x:c r="D2918" s="14" t="s">
        <x:v>94</x:v>
      </x:c>
      <x:c r="E2918" s="15">
        <x:v>44771.473020239646</x:v>
      </x:c>
      <x:c r="F2918" t="s">
        <x:v>99</x:v>
      </x:c>
      <x:c r="G2918" s="6">
        <x:v>82.47633071196913</x:v>
      </x:c>
      <x:c r="H2918" t="s">
        <x:v>97</x:v>
      </x:c>
      <x:c r="I2918" s="6">
        <x:v>27.958633778794137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22.779999999999998</x:v>
      </x:c>
      <x:c r="S2918" s="8">
        <x:v>77470.62887033472</x:v>
      </x:c>
      <x:c r="T2918" s="12">
        <x:v>263741.44320048636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432423</x:v>
      </x:c>
      <x:c r="B2919" s="1">
        <x:v>44784.59152227584</x:v>
      </x:c>
      <x:c r="C2919" s="6">
        <x:v>48.619438781666666</x:v>
      </x:c>
      <x:c r="D2919" s="14" t="s">
        <x:v>94</x:v>
      </x:c>
      <x:c r="E2919" s="15">
        <x:v>44771.473020239646</x:v>
      </x:c>
      <x:c r="F2919" t="s">
        <x:v>99</x:v>
      </x:c>
      <x:c r="G2919" s="6">
        <x:v>82.47531197640944</x:v>
      </x:c>
      <x:c r="H2919" t="s">
        <x:v>97</x:v>
      </x:c>
      <x:c r="I2919" s="6">
        <x:v>27.95114938799088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22.780999999999995</x:v>
      </x:c>
      <x:c r="S2919" s="8">
        <x:v>77473.21635240728</x:v>
      </x:c>
      <x:c r="T2919" s="12">
        <x:v>263744.474186898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432429</x:v>
      </x:c>
      <x:c r="B2920" s="1">
        <x:v>44784.591534049316</x:v>
      </x:c>
      <x:c r="C2920" s="6">
        <x:v>48.63639259166667</x:v>
      </x:c>
      <x:c r="D2920" s="14" t="s">
        <x:v>94</x:v>
      </x:c>
      <x:c r="E2920" s="15">
        <x:v>44771.473020239646</x:v>
      </x:c>
      <x:c r="F2920" t="s">
        <x:v>99</x:v>
      </x:c>
      <x:c r="G2920" s="6">
        <x:v>82.45605349988308</x:v>
      </x:c>
      <x:c r="H2920" t="s">
        <x:v>97</x:v>
      </x:c>
      <x:c r="I2920" s="6">
        <x:v>27.95767192843914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22.782999999999998</x:v>
      </x:c>
      <x:c r="S2920" s="8">
        <x:v>77481.51875409733</x:v>
      </x:c>
      <x:c r="T2920" s="12">
        <x:v>263741.5041902301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432433</x:v>
      </x:c>
      <x:c r="B2921" s="1">
        <x:v>44784.591545235395</x:v>
      </x:c>
      <x:c r="C2921" s="6">
        <x:v>48.652500546666666</x:v>
      </x:c>
      <x:c r="D2921" s="14" t="s">
        <x:v>94</x:v>
      </x:c>
      <x:c r="E2921" s="15">
        <x:v>44771.473020239646</x:v>
      </x:c>
      <x:c r="F2921" t="s">
        <x:v>99</x:v>
      </x:c>
      <x:c r="G2921" s="6">
        <x:v>82.45957655344728</x:v>
      </x:c>
      <x:c r="H2921" t="s">
        <x:v>97</x:v>
      </x:c>
      <x:c r="I2921" s="6">
        <x:v>27.962030315066386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22.781999999999996</x:v>
      </x:c>
      <x:c r="S2921" s="8">
        <x:v>77472.90962814807</x:v>
      </x:c>
      <x:c r="T2921" s="12">
        <x:v>263754.8913737456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432436</x:v>
      </x:c>
      <x:c r="B2922" s="1">
        <x:v>44784.59155699956</x:v>
      </x:c>
      <x:c r="C2922" s="6">
        <x:v>48.66944094833333</x:v>
      </x:c>
      <x:c r="D2922" s="14" t="s">
        <x:v>94</x:v>
      </x:c>
      <x:c r="E2922" s="15">
        <x:v>44771.473020239646</x:v>
      </x:c>
      <x:c r="F2922" t="s">
        <x:v>99</x:v>
      </x:c>
      <x:c r="G2922" s="6">
        <x:v>82.48192682001577</x:v>
      </x:c>
      <x:c r="H2922" t="s">
        <x:v>97</x:v>
      </x:c>
      <x:c r="I2922" s="6">
        <x:v>27.96040719110897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22.778999999999996</x:v>
      </x:c>
      <x:c r="S2922" s="8">
        <x:v>77484.12565779121</x:v>
      </x:c>
      <x:c r="T2922" s="12">
        <x:v>263758.5524987403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432444</x:v>
      </x:c>
      <x:c r="B2923" s="1">
        <x:v>44784.59156875437</x:v>
      </x:c>
      <x:c r="C2923" s="6">
        <x:v>48.686367858333334</x:v>
      </x:c>
      <x:c r="D2923" s="14" t="s">
        <x:v>94</x:v>
      </x:c>
      <x:c r="E2923" s="15">
        <x:v>44771.473020239646</x:v>
      </x:c>
      <x:c r="F2923" t="s">
        <x:v>99</x:v>
      </x:c>
      <x:c r="G2923" s="6">
        <x:v>82.47386661823231</x:v>
      </x:c>
      <x:c r="H2923" t="s">
        <x:v>97</x:v>
      </x:c>
      <x:c r="I2923" s="6">
        <x:v>27.952952854127943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22.780999999999995</x:v>
      </x:c>
      <x:c r="S2923" s="8">
        <x:v>77479.69147694416</x:v>
      </x:c>
      <x:c r="T2923" s="12">
        <x:v>263737.5102636915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432446</x:v>
      </x:c>
      <x:c r="B2924" s="1">
        <x:v>44784.591579943066</x:v>
      </x:c>
      <x:c r="C2924" s="6">
        <x:v>48.702479581666665</x:v>
      </x:c>
      <x:c r="D2924" s="14" t="s">
        <x:v>94</x:v>
      </x:c>
      <x:c r="E2924" s="15">
        <x:v>44771.473020239646</x:v>
      </x:c>
      <x:c r="F2924" t="s">
        <x:v>99</x:v>
      </x:c>
      <x:c r="G2924" s="6">
        <x:v>82.44525836847396</x:v>
      </x:c>
      <x:c r="H2924" t="s">
        <x:v>97</x:v>
      </x:c>
      <x:c r="I2924" s="6">
        <x:v>27.962391009385556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22.783999999999995</x:v>
      </x:c>
      <x:c r="S2924" s="8">
        <x:v>77476.66998749458</x:v>
      </x:c>
      <x:c r="T2924" s="12">
        <x:v>263744.5244483139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432451</x:v>
      </x:c>
      <x:c r="B2925" s="1">
        <x:v>44784.591591693956</x:v>
      </x:c>
      <x:c r="C2925" s="6">
        <x:v>48.719400861666664</x:v>
      </x:c>
      <x:c r="D2925" s="14" t="s">
        <x:v>94</x:v>
      </x:c>
      <x:c r="E2925" s="15">
        <x:v>44771.473020239646</x:v>
      </x:c>
      <x:c r="F2925" t="s">
        <x:v>99</x:v>
      </x:c>
      <x:c r="G2925" s="6">
        <x:v>82.45718542053211</x:v>
      </x:c>
      <x:c r="H2925" t="s">
        <x:v>97</x:v>
      </x:c>
      <x:c r="I2925" s="6">
        <x:v>27.95625921122928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22.782999999999998</x:v>
      </x:c>
      <x:c r="S2925" s="8">
        <x:v>77476.33534209568</x:v>
      </x:c>
      <x:c r="T2925" s="12">
        <x:v>263745.29758605704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432457</x:v>
      </x:c>
      <x:c r="B2926" s="1">
        <x:v>44784.59160342876</x:v>
      </x:c>
      <x:c r="C2926" s="6">
        <x:v>48.736298981666664</x:v>
      </x:c>
      <x:c r="D2926" s="14" t="s">
        <x:v>94</x:v>
      </x:c>
      <x:c r="E2926" s="15">
        <x:v>44771.473020239646</x:v>
      </x:c>
      <x:c r="F2926" t="s">
        <x:v>99</x:v>
      </x:c>
      <x:c r="G2926" s="6">
        <x:v>82.45643883169141</x:v>
      </x:c>
      <x:c r="H2926" t="s">
        <x:v>97</x:v>
      </x:c>
      <x:c r="I2926" s="6">
        <x:v>27.957191003364642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22.782999999999998</x:v>
      </x:c>
      <x:c r="S2926" s="8">
        <x:v>77485.15114647368</x:v>
      </x:c>
      <x:c r="T2926" s="12">
        <x:v>263750.24793124635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432462</x:v>
      </x:c>
      <x:c r="B2927" s="1">
        <x:v>44784.59161515856</x:v>
      </x:c>
      <x:c r="C2927" s="6">
        <x:v>48.753189905</x:v>
      </x:c>
      <x:c r="D2927" s="14" t="s">
        <x:v>94</x:v>
      </x:c>
      <x:c r="E2927" s="15">
        <x:v>44771.473020239646</x:v>
      </x:c>
      <x:c r="F2927" t="s">
        <x:v>99</x:v>
      </x:c>
      <x:c r="G2927" s="6">
        <x:v>82.45021895675087</x:v>
      </x:c>
      <x:c r="H2927" t="s">
        <x:v>97</x:v>
      </x:c>
      <x:c r="I2927" s="6">
        <x:v>27.95619909561674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22.783999999999995</x:v>
      </x:c>
      <x:c r="S2927" s="8">
        <x:v>77475.66631940955</x:v>
      </x:c>
      <x:c r="T2927" s="12">
        <x:v>263747.9316032094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432467</x:v>
      </x:c>
      <x:c r="B2928" s="1">
        <x:v>44784.59162629202</x:v>
      </x:c>
      <x:c r="C2928" s="6">
        <x:v>48.76922207333333</x:v>
      </x:c>
      <x:c r="D2928" s="14" t="s">
        <x:v>94</x:v>
      </x:c>
      <x:c r="E2928" s="15">
        <x:v>44771.473020239646</x:v>
      </x:c>
      <x:c r="F2928" t="s">
        <x:v>99</x:v>
      </x:c>
      <x:c r="G2928" s="6">
        <x:v>82.50026943547824</x:v>
      </x:c>
      <x:c r="H2928" t="s">
        <x:v>97</x:v>
      </x:c>
      <x:c r="I2928" s="6">
        <x:v>27.946280034262145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22.777999999999995</x:v>
      </x:c>
      <x:c r="S2928" s="8">
        <x:v>77493.10610825042</x:v>
      </x:c>
      <x:c r="T2928" s="12">
        <x:v>263747.39402246353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432474</x:v>
      </x:c>
      <x:c r="B2929" s="1">
        <x:v>44784.59163799886</x:v>
      </x:c>
      <x:c r="C2929" s="6">
        <x:v>48.78607993666667</x:v>
      </x:c>
      <x:c r="D2929" s="14" t="s">
        <x:v>94</x:v>
      </x:c>
      <x:c r="E2929" s="15">
        <x:v>44771.473020239646</x:v>
      </x:c>
      <x:c r="F2929" t="s">
        <x:v>99</x:v>
      </x:c>
      <x:c r="G2929" s="6">
        <x:v>82.43187205625999</x:v>
      </x:c>
      <x:c r="H2929" t="s">
        <x:v>97</x:v>
      </x:c>
      <x:c r="I2929" s="6">
        <x:v>27.979103222027334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22.783999999999995</x:v>
      </x:c>
      <x:c r="S2929" s="8">
        <x:v>77495.72834924048</x:v>
      </x:c>
      <x:c r="T2929" s="12">
        <x:v>263741.8913959706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432476</x:v>
      </x:c>
      <x:c r="B2930" s="1">
        <x:v>44784.59164975714</x:v>
      </x:c>
      <x:c r="C2930" s="6">
        <x:v>48.803011848333334</x:v>
      </x:c>
      <x:c r="D2930" s="14" t="s">
        <x:v>94</x:v>
      </x:c>
      <x:c r="E2930" s="15">
        <x:v>44771.473020239646</x:v>
      </x:c>
      <x:c r="F2930" t="s">
        <x:v>99</x:v>
      </x:c>
      <x:c r="G2930" s="6">
        <x:v>82.48022432587176</x:v>
      </x:c>
      <x:c r="H2930" t="s">
        <x:v>97</x:v>
      </x:c>
      <x:c r="I2930" s="6">
        <x:v>27.971288148202348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22.777999999999995</x:v>
      </x:c>
      <x:c r="S2930" s="8">
        <x:v>77491.78976514316</x:v>
      </x:c>
      <x:c r="T2930" s="12">
        <x:v>263732.6176690886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432483</x:v>
      </x:c>
      <x:c r="B2931" s="1">
        <x:v>44784.591660912265</x:v>
      </x:c>
      <x:c r="C2931" s="6">
        <x:v>48.81907524</x:v>
      </x:c>
      <x:c r="D2931" s="14" t="s">
        <x:v>94</x:v>
      </x:c>
      <x:c r="E2931" s="15">
        <x:v>44771.473020239646</x:v>
      </x:c>
      <x:c r="F2931" t="s">
        <x:v>99</x:v>
      </x:c>
      <x:c r="G2931" s="6">
        <x:v>82.50597125059483</x:v>
      </x:c>
      <x:c r="H2931" t="s">
        <x:v>97</x:v>
      </x:c>
      <x:c r="I2931" s="6">
        <x:v>27.9566800205489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22.775999999999996</x:v>
      </x:c>
      <x:c r="S2931" s="8">
        <x:v>77489.68309992176</x:v>
      </x:c>
      <x:c r="T2931" s="12">
        <x:v>263729.4615481195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432488</x:v>
      </x:c>
      <x:c r="B2932" s="1">
        <x:v>44784.59167263562</x:v>
      </x:c>
      <x:c r="C2932" s="6">
        <x:v>48.83595686666666</x:v>
      </x:c>
      <x:c r="D2932" s="14" t="s">
        <x:v>94</x:v>
      </x:c>
      <x:c r="E2932" s="15">
        <x:v>44771.473020239646</x:v>
      </x:c>
      <x:c r="F2932" t="s">
        <x:v>99</x:v>
      </x:c>
      <x:c r="G2932" s="6">
        <x:v>82.46823012100702</x:v>
      </x:c>
      <x:c r="H2932" t="s">
        <x:v>97</x:v>
      </x:c>
      <x:c r="I2932" s="6">
        <x:v>27.959986381322324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22.780999999999995</x:v>
      </x:c>
      <x:c r="S2932" s="8">
        <x:v>77485.03662013382</x:v>
      </x:c>
      <x:c r="T2932" s="12">
        <x:v>263733.72471639066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432491</x:v>
      </x:c>
      <x:c r="B2933" s="1">
        <x:v>44784.59168438418</x:v>
      </x:c>
      <x:c r="C2933" s="6">
        <x:v>48.852874785</x:v>
      </x:c>
      <x:c r="D2933" s="14" t="s">
        <x:v>94</x:v>
      </x:c>
      <x:c r="E2933" s="15">
        <x:v>44771.473020239646</x:v>
      </x:c>
      <x:c r="F2933" t="s">
        <x:v>99</x:v>
      </x:c>
      <x:c r="G2933" s="6">
        <x:v>82.48628035726017</x:v>
      </x:c>
      <x:c r="H2933" t="s">
        <x:v>97</x:v>
      </x:c>
      <x:c r="I2933" s="6">
        <x:v>27.94621991882832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22.779999999999998</x:v>
      </x:c>
      <x:c r="S2933" s="8">
        <x:v>77485.64963267827</x:v>
      </x:c>
      <x:c r="T2933" s="12">
        <x:v>263737.1935484808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432499</x:v>
      </x:c>
      <x:c r="B2934" s="1">
        <x:v>44784.591696112904</x:v>
      </x:c>
      <x:c r="C2934" s="6">
        <x:v>48.86976416</x:v>
      </x:c>
      <x:c r="D2934" s="14" t="s">
        <x:v>94</x:v>
      </x:c>
      <x:c r="E2934" s="15">
        <x:v>44771.473020239646</x:v>
      </x:c>
      <x:c r="F2934" t="s">
        <x:v>99</x:v>
      </x:c>
      <x:c r="G2934" s="6">
        <x:v>82.43980371379334</x:v>
      </x:c>
      <x:c r="H2934" t="s">
        <x:v>97</x:v>
      </x:c>
      <x:c r="I2934" s="6">
        <x:v>27.951690427730227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22.785999999999998</x:v>
      </x:c>
      <x:c r="S2934" s="8">
        <x:v>77490.74007275615</x:v>
      </x:c>
      <x:c r="T2934" s="12">
        <x:v>263734.4447118992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432500</x:v>
      </x:c>
      <x:c r="B2935" s="1">
        <x:v>44784.59170727361</x:v>
      </x:c>
      <x:c r="C2935" s="6">
        <x:v>48.885835576666665</x:v>
      </x:c>
      <x:c r="D2935" s="14" t="s">
        <x:v>94</x:v>
      </x:c>
      <x:c r="E2935" s="15">
        <x:v>44771.473020239646</x:v>
      </x:c>
      <x:c r="F2935" t="s">
        <x:v>99</x:v>
      </x:c>
      <x:c r="G2935" s="6">
        <x:v>82.45708908586083</x:v>
      </x:c>
      <x:c r="H2935" t="s">
        <x:v>97</x:v>
      </x:c>
      <x:c r="I2935" s="6">
        <x:v>27.956379442458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22.782999999999998</x:v>
      </x:c>
      <x:c r="S2935" s="8">
        <x:v>77480.90867852919</x:v>
      </x:c>
      <x:c r="T2935" s="12">
        <x:v>263745.4495597288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432506</x:v>
      </x:c>
      <x:c r="B2936" s="1">
        <x:v>44784.5917190203</x:v>
      </x:c>
      <x:c r="C2936" s="6">
        <x:v>48.902750815</x:v>
      </x:c>
      <x:c r="D2936" s="14" t="s">
        <x:v>94</x:v>
      </x:c>
      <x:c r="E2936" s="15">
        <x:v>44771.473020239646</x:v>
      </x:c>
      <x:c r="F2936" t="s">
        <x:v>99</x:v>
      </x:c>
      <x:c r="G2936" s="6">
        <x:v>82.46950670781428</x:v>
      </x:c>
      <x:c r="H2936" t="s">
        <x:v>97</x:v>
      </x:c>
      <x:c r="I2936" s="6">
        <x:v>27.958393316179354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22.780999999999995</x:v>
      </x:c>
      <x:c r="S2936" s="8">
        <x:v>77488.33086851034</x:v>
      </x:c>
      <x:c r="T2936" s="12">
        <x:v>263738.30216013687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432513</x:v>
      </x:c>
      <x:c r="B2937" s="1">
        <x:v>44784.59173078081</x:v>
      </x:c>
      <x:c r="C2937" s="6">
        <x:v>48.91968594</x:v>
      </x:c>
      <x:c r="D2937" s="14" t="s">
        <x:v>94</x:v>
      </x:c>
      <x:c r="E2937" s="15">
        <x:v>44771.473020239646</x:v>
      </x:c>
      <x:c r="F2937" t="s">
        <x:v>99</x:v>
      </x:c>
      <x:c r="G2937" s="6">
        <x:v>82.48076323890344</x:v>
      </x:c>
      <x:c r="H2937" t="s">
        <x:v>97</x:v>
      </x:c>
      <x:c r="I2937" s="6">
        <x:v>27.95310314301605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22.779999999999998</x:v>
      </x:c>
      <x:c r="S2937" s="8">
        <x:v>77503.71811629346</x:v>
      </x:c>
      <x:c r="T2937" s="12">
        <x:v>263737.0039392042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432515</x:v>
      </x:c>
      <x:c r="B2938" s="1">
        <x:v>44784.591741980315</x:v>
      </x:c>
      <x:c r="C2938" s="6">
        <x:v>48.93581322833333</x:v>
      </x:c>
      <x:c r="D2938" s="14" t="s">
        <x:v>94</x:v>
      </x:c>
      <x:c r="E2938" s="15">
        <x:v>44771.473020239646</x:v>
      </x:c>
      <x:c r="F2938" t="s">
        <x:v>99</x:v>
      </x:c>
      <x:c r="G2938" s="6">
        <x:v>82.415325442109</x:v>
      </x:c>
      <x:c r="H2938" t="s">
        <x:v>97</x:v>
      </x:c>
      <x:c r="I2938" s="6">
        <x:v>27.95598869098012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22.788999999999998</x:v>
      </x:c>
      <x:c r="S2938" s="8">
        <x:v>77493.32641929225</x:v>
      </x:c>
      <x:c r="T2938" s="12">
        <x:v>263733.558535593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432522</x:v>
      </x:c>
      <x:c r="B2939" s="1">
        <x:v>44784.591753707726</x:v>
      </x:c>
      <x:c r="C2939" s="6">
        <x:v>48.95270069666667</x:v>
      </x:c>
      <x:c r="D2939" s="14" t="s">
        <x:v>94</x:v>
      </x:c>
      <x:c r="E2939" s="15">
        <x:v>44771.473020239646</x:v>
      </x:c>
      <x:c r="F2939" t="s">
        <x:v>99</x:v>
      </x:c>
      <x:c r="G2939" s="6">
        <x:v>82.47379435142133</x:v>
      </x:c>
      <x:c r="H2939" t="s">
        <x:v>97</x:v>
      </x:c>
      <x:c r="I2939" s="6">
        <x:v>27.953043027460353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22.780999999999995</x:v>
      </x:c>
      <x:c r="S2939" s="8">
        <x:v>77506.35865521278</x:v>
      </x:c>
      <x:c r="T2939" s="12">
        <x:v>263735.34472565015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432527</x:v>
      </x:c>
      <x:c r="B2940" s="1">
        <x:v>44784.59176548245</x:v>
      </x:c>
      <x:c r="C2940" s="6">
        <x:v>48.969656306666664</x:v>
      </x:c>
      <x:c r="D2940" s="14" t="s">
        <x:v>94</x:v>
      </x:c>
      <x:c r="E2940" s="15">
        <x:v>44771.473020239646</x:v>
      </x:c>
      <x:c r="F2940" t="s">
        <x:v>99</x:v>
      </x:c>
      <x:c r="G2940" s="6">
        <x:v>82.43553126711674</x:v>
      </x:c>
      <x:c r="H2940" t="s">
        <x:v>97</x:v>
      </x:c>
      <x:c r="I2940" s="6">
        <x:v>27.974534407427655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22.783999999999995</x:v>
      </x:c>
      <x:c r="S2940" s="8">
        <x:v>77499.50779728434</x:v>
      </x:c>
      <x:c r="T2940" s="12">
        <x:v>263736.8999947796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432533</x:v>
      </x:c>
      <x:c r="B2941" s="1">
        <x:v>44784.59177666196</x:v>
      </x:c>
      <x:c r="C2941" s="6">
        <x:v>48.985754795</x:v>
      </x:c>
      <x:c r="D2941" s="14" t="s">
        <x:v>94</x:v>
      </x:c>
      <x:c r="E2941" s="15">
        <x:v>44771.473020239646</x:v>
      </x:c>
      <x:c r="F2941" t="s">
        <x:v>99</x:v>
      </x:c>
      <x:c r="G2941" s="6">
        <x:v>82.43681794755307</x:v>
      </x:c>
      <x:c r="H2941" t="s">
        <x:v>97</x:v>
      </x:c>
      <x:c r="I2941" s="6">
        <x:v>27.955417592748745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22.785999999999998</x:v>
      </x:c>
      <x:c r="S2941" s="8">
        <x:v>77509.9048682206</x:v>
      </x:c>
      <x:c r="T2941" s="12">
        <x:v>263726.67322587006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432539</x:v>
      </x:c>
      <x:c r="B2942" s="1">
        <x:v>44784.591788436206</x:v>
      </x:c>
      <x:c r="C2942" s="6">
        <x:v>49.0027097</x:v>
      </x:c>
      <x:c r="D2942" s="14" t="s">
        <x:v>94</x:v>
      </x:c>
      <x:c r="E2942" s="15">
        <x:v>44771.473020239646</x:v>
      </x:c>
      <x:c r="F2942" t="s">
        <x:v>99</x:v>
      </x:c>
      <x:c r="G2942" s="6">
        <x:v>82.44185662162809</x:v>
      </x:c>
      <x:c r="H2942" t="s">
        <x:v>97</x:v>
      </x:c>
      <x:c r="I2942" s="6">
        <x:v>27.95788233318035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22.784999999999997</x:v>
      </x:c>
      <x:c r="S2942" s="8">
        <x:v>77493.80176407954</x:v>
      </x:c>
      <x:c r="T2942" s="12">
        <x:v>263734.402385124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432542</x:v>
      </x:c>
      <x:c r="B2943" s="1">
        <x:v>44784.59180017274</x:v>
      </x:c>
      <x:c r="C2943" s="6">
        <x:v>49.019610315</x:v>
      </x:c>
      <x:c r="D2943" s="14" t="s">
        <x:v>94</x:v>
      </x:c>
      <x:c r="E2943" s="15">
        <x:v>44771.473020239646</x:v>
      </x:c>
      <x:c r="F2943" t="s">
        <x:v>99</x:v>
      </x:c>
      <x:c r="G2943" s="6">
        <x:v>82.39904347548845</x:v>
      </x:c>
      <x:c r="H2943" t="s">
        <x:v>97</x:v>
      </x:c>
      <x:c r="I2943" s="6">
        <x:v>27.95881412576682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22.790999999999997</x:v>
      </x:c>
      <x:c r="S2943" s="8">
        <x:v>77501.25391420539</x:v>
      </x:c>
      <x:c r="T2943" s="12">
        <x:v>263745.0997727783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432546</x:v>
      </x:c>
      <x:c r="B2944" s="1">
        <x:v>44784.59181191813</x:v>
      </x:c>
      <x:c r="C2944" s="6">
        <x:v>49.036523675</x:v>
      </x:c>
      <x:c r="D2944" s="14" t="s">
        <x:v>94</x:v>
      </x:c>
      <x:c r="E2944" s="15">
        <x:v>44771.473020239646</x:v>
      </x:c>
      <x:c r="F2944" t="s">
        <x:v>99</x:v>
      </x:c>
      <x:c r="G2944" s="6">
        <x:v>82.42079567298467</x:v>
      </x:c>
      <x:c r="H2944" t="s">
        <x:v>97</x:v>
      </x:c>
      <x:c r="I2944" s="6">
        <x:v>27.957912391002083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22.787999999999997</x:v>
      </x:c>
      <x:c r="S2944" s="8">
        <x:v>77502.44276047646</x:v>
      </x:c>
      <x:c r="T2944" s="12">
        <x:v>263735.413559872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432553</x:v>
      </x:c>
      <x:c r="B2945" s="1">
        <x:v>44784.591823076036</x:v>
      </x:c>
      <x:c r="C2945" s="6">
        <x:v>49.05259106166667</x:v>
      </x:c>
      <x:c r="D2945" s="14" t="s">
        <x:v>94</x:v>
      </x:c>
      <x:c r="E2945" s="15">
        <x:v>44771.473020239646</x:v>
      </x:c>
      <x:c r="F2945" t="s">
        <x:v>99</x:v>
      </x:c>
      <x:c r="G2945" s="6">
        <x:v>82.46175134390792</x:v>
      </x:c>
      <x:c r="H2945" t="s">
        <x:v>97</x:v>
      </x:c>
      <x:c r="I2945" s="6">
        <x:v>27.968071950029298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22.780999999999995</x:v>
      </x:c>
      <x:c r="S2945" s="8">
        <x:v>77502.2771451885</x:v>
      </x:c>
      <x:c r="T2945" s="12">
        <x:v>263734.86788569664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432559</x:v>
      </x:c>
      <x:c r="B2946" s="1">
        <x:v>44784.59183481473</x:v>
      </x:c>
      <x:c r="C2946" s="6">
        <x:v>49.06949478833333</x:v>
      </x:c>
      <x:c r="D2946" s="14" t="s">
        <x:v>94</x:v>
      </x:c>
      <x:c r="E2946" s="15">
        <x:v>44771.473020239646</x:v>
      </x:c>
      <x:c r="F2946" t="s">
        <x:v>99</x:v>
      </x:c>
      <x:c r="G2946" s="6">
        <x:v>82.43630644876025</x:v>
      </x:c>
      <x:c r="H2946" t="s">
        <x:v>97</x:v>
      </x:c>
      <x:c r="I2946" s="6">
        <x:v>27.94730199680407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22.786999999999995</x:v>
      </x:c>
      <x:c r="S2946" s="8">
        <x:v>77496.63553691289</x:v>
      </x:c>
      <x:c r="T2946" s="12">
        <x:v>263745.88721424906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432563</x:v>
      </x:c>
      <x:c r="B2947" s="1">
        <x:v>44784.59184656439</x:v>
      </x:c>
      <x:c r="C2947" s="6">
        <x:v>49.08641428666667</x:v>
      </x:c>
      <x:c r="D2947" s="14" t="s">
        <x:v>94</x:v>
      </x:c>
      <x:c r="E2947" s="15">
        <x:v>44771.473020239646</x:v>
      </x:c>
      <x:c r="F2947" t="s">
        <x:v>99</x:v>
      </x:c>
      <x:c r="G2947" s="6">
        <x:v>82.43608973657406</x:v>
      </x:c>
      <x:c r="H2947" t="s">
        <x:v>97</x:v>
      </x:c>
      <x:c r="I2947" s="6">
        <x:v>27.947572516353375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22.786999999999995</x:v>
      </x:c>
      <x:c r="S2947" s="8">
        <x:v>77501.858900164</x:v>
      </x:c>
      <x:c r="T2947" s="12">
        <x:v>263745.1643387162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432567</x:v>
      </x:c>
      <x:c r="B2948" s="1">
        <x:v>44784.59185771252</x:v>
      </x:c>
      <x:c r="C2948" s="6">
        <x:v>49.102467595</x:v>
      </x:c>
      <x:c r="D2948" s="14" t="s">
        <x:v>94</x:v>
      </x:c>
      <x:c r="E2948" s="15">
        <x:v>44771.473020239646</x:v>
      </x:c>
      <x:c r="F2948" t="s">
        <x:v>99</x:v>
      </x:c>
      <x:c r="G2948" s="6">
        <x:v>82.42526182615475</x:v>
      </x:c>
      <x:c r="H2948" t="s">
        <x:v>97</x:v>
      </x:c>
      <x:c r="I2948" s="6">
        <x:v>27.9698453673318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22.785999999999998</x:v>
      </x:c>
      <x:c r="S2948" s="8">
        <x:v>77504.40808472772</x:v>
      </x:c>
      <x:c r="T2948" s="12">
        <x:v>263731.3960829354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432574</x:v>
      </x:c>
      <x:c r="B2949" s="1">
        <x:v>44784.59186946463</x:v>
      </x:c>
      <x:c r="C2949" s="6">
        <x:v>49.11939064166667</x:v>
      </x:c>
      <x:c r="D2949" s="14" t="s">
        <x:v>94</x:v>
      </x:c>
      <x:c r="E2949" s="15">
        <x:v>44771.473020239646</x:v>
      </x:c>
      <x:c r="F2949" t="s">
        <x:v>99</x:v>
      </x:c>
      <x:c r="G2949" s="6">
        <x:v>82.41728751722432</x:v>
      </x:c>
      <x:c r="H2949" t="s">
        <x:v>97</x:v>
      </x:c>
      <x:c r="I2949" s="6">
        <x:v>27.971047684680798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22.786999999999995</x:v>
      </x:c>
      <x:c r="S2949" s="8">
        <x:v>77511.16179355305</x:v>
      </x:c>
      <x:c r="T2949" s="12">
        <x:v>263738.1155254271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432578</x:v>
      </x:c>
      <x:c r="B2950" s="1">
        <x:v>44784.591881216984</x:v>
      </x:c>
      <x:c r="C2950" s="6">
        <x:v>49.136314031666664</x:v>
      </x:c>
      <x:c r="D2950" s="14" t="s">
        <x:v>94</x:v>
      </x:c>
      <x:c r="E2950" s="15">
        <x:v>44771.473020239646</x:v>
      </x:c>
      <x:c r="F2950" t="s">
        <x:v>99</x:v>
      </x:c>
      <x:c r="G2950" s="6">
        <x:v>82.42320304033775</x:v>
      </x:c>
      <x:c r="H2950" t="s">
        <x:v>97</x:v>
      </x:c>
      <x:c r="I2950" s="6">
        <x:v>27.954906610203125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22.787999999999997</x:v>
      </x:c>
      <x:c r="S2950" s="8">
        <x:v>77508.56486396356</x:v>
      </x:c>
      <x:c r="T2950" s="12">
        <x:v>263747.9803859038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432583</x:v>
      </x:c>
      <x:c r="B2951" s="1">
        <x:v>44784.59189295889</x:v>
      </x:c>
      <x:c r="C2951" s="6">
        <x:v>49.153222371666665</x:v>
      </x:c>
      <x:c r="D2951" s="14" t="s">
        <x:v>94</x:v>
      </x:c>
      <x:c r="E2951" s="15">
        <x:v>44771.473020239646</x:v>
      </x:c>
      <x:c r="F2951" t="s">
        <x:v>99</x:v>
      </x:c>
      <x:c r="G2951" s="6">
        <x:v>82.42354611238093</x:v>
      </x:c>
      <x:c r="H2951" t="s">
        <x:v>97</x:v>
      </x:c>
      <x:c r="I2951" s="6">
        <x:v>27.96323262961505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22.786999999999995</x:v>
      </x:c>
      <x:c r="S2951" s="8">
        <x:v>77510.61780368455</x:v>
      </x:c>
      <x:c r="T2951" s="12">
        <x:v>263738.4608507657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432589</x:v>
      </x:c>
      <x:c r="B2952" s="1">
        <x:v>44784.59190411369</x:v>
      </x:c>
      <x:c r="C2952" s="6">
        <x:v>49.16928528333333</x:v>
      </x:c>
      <x:c r="D2952" s="14" t="s">
        <x:v>94</x:v>
      </x:c>
      <x:c r="E2952" s="15">
        <x:v>44771.473020239646</x:v>
      </x:c>
      <x:c r="F2952" t="s">
        <x:v>99</x:v>
      </x:c>
      <x:c r="G2952" s="6">
        <x:v>82.44650410027998</x:v>
      </x:c>
      <x:c r="H2952" t="s">
        <x:v>97</x:v>
      </x:c>
      <x:c r="I2952" s="6">
        <x:v>27.95208117870743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22.784999999999997</x:v>
      </x:c>
      <x:c r="S2952" s="8">
        <x:v>77504.29552765218</x:v>
      </x:c>
      <x:c r="T2952" s="12">
        <x:v>263723.2653425132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432594</x:v>
      </x:c>
      <x:c r="B2953" s="1">
        <x:v>44784.591915885445</x:v>
      </x:c>
      <x:c r="C2953" s="6">
        <x:v>49.18623661666667</x:v>
      </x:c>
      <x:c r="D2953" s="14" t="s">
        <x:v>94</x:v>
      </x:c>
      <x:c r="E2953" s="15">
        <x:v>44771.473020239646</x:v>
      </x:c>
      <x:c r="F2953" t="s">
        <x:v>99</x:v>
      </x:c>
      <x:c r="G2953" s="6">
        <x:v>82.46438696345372</x:v>
      </x:c>
      <x:c r="H2953" t="s">
        <x:v>97</x:v>
      </x:c>
      <x:c r="I2953" s="6">
        <x:v>27.94727193907829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22.782999999999998</x:v>
      </x:c>
      <x:c r="S2953" s="8">
        <x:v>77509.10825932652</x:v>
      </x:c>
      <x:c r="T2953" s="12">
        <x:v>263730.5116510304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432599</x:v>
      </x:c>
      <x:c r="B2954" s="1">
        <x:v>44784.59192763885</x:v>
      </x:c>
      <x:c r="C2954" s="6">
        <x:v>49.203161525</x:v>
      </x:c>
      <x:c r="D2954" s="14" t="s">
        <x:v>94</x:v>
      </x:c>
      <x:c r="E2954" s="15">
        <x:v>44771.473020239646</x:v>
      </x:c>
      <x:c r="F2954" t="s">
        <x:v>99</x:v>
      </x:c>
      <x:c r="G2954" s="6">
        <x:v>82.42496644130885</x:v>
      </x:c>
      <x:c r="H2954" t="s">
        <x:v>97</x:v>
      </x:c>
      <x:c r="I2954" s="6">
        <x:v>27.961459215806826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22.786999999999995</x:v>
      </x:c>
      <x:c r="S2954" s="8">
        <x:v>77514.65906793492</x:v>
      </x:c>
      <x:c r="T2954" s="12">
        <x:v>263735.32898345013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432602</x:v>
      </x:c>
      <x:c r="B2955" s="1">
        <x:v>44784.59193880178</x:v>
      </x:c>
      <x:c r="C2955" s="6">
        <x:v>49.21923613333333</x:v>
      </x:c>
      <x:c r="D2955" s="14" t="s">
        <x:v>94</x:v>
      </x:c>
      <x:c r="E2955" s="15">
        <x:v>44771.473020239646</x:v>
      </x:c>
      <x:c r="F2955" t="s">
        <x:v>99</x:v>
      </x:c>
      <x:c r="G2955" s="6">
        <x:v>82.42850540275215</x:v>
      </x:c>
      <x:c r="H2955" t="s">
        <x:v>97</x:v>
      </x:c>
      <x:c r="I2955" s="6">
        <x:v>27.95704071429327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22.786999999999995</x:v>
      </x:c>
      <x:c r="S2955" s="8">
        <x:v>77514.93644773468</x:v>
      </x:c>
      <x:c r="T2955" s="12">
        <x:v>263723.205918775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432609</x:v>
      </x:c>
      <x:c r="B2956" s="1">
        <x:v>44784.5919505683</x:v>
      </x:c>
      <x:c r="C2956" s="6">
        <x:v>49.23617991166667</x:v>
      </x:c>
      <x:c r="D2956" s="14" t="s">
        <x:v>94</x:v>
      </x:c>
      <x:c r="E2956" s="15">
        <x:v>44771.473020239646</x:v>
      </x:c>
      <x:c r="F2956" t="s">
        <x:v>99</x:v>
      </x:c>
      <x:c r="G2956" s="6">
        <x:v>82.44704692016309</x:v>
      </x:c>
      <x:c r="H2956" t="s">
        <x:v>97</x:v>
      </x:c>
      <x:c r="I2956" s="6">
        <x:v>27.93389627760098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22.786999999999995</x:v>
      </x:c>
      <x:c r="S2956" s="8">
        <x:v>77509.52297530446</x:v>
      </x:c>
      <x:c r="T2956" s="12">
        <x:v>263734.0888624474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432614</x:v>
      </x:c>
      <x:c r="B2957" s="1">
        <x:v>44784.591962328544</x:v>
      </x:c>
      <x:c r="C2957" s="6">
        <x:v>49.25311467833333</x:v>
      </x:c>
      <x:c r="D2957" s="14" t="s">
        <x:v>94</x:v>
      </x:c>
      <x:c r="E2957" s="15">
        <x:v>44771.473020239646</x:v>
      </x:c>
      <x:c r="F2957" t="s">
        <x:v>99</x:v>
      </x:c>
      <x:c r="G2957" s="6">
        <x:v>82.4181660006337</x:v>
      </x:c>
      <x:c r="H2957" t="s">
        <x:v>97</x:v>
      </x:c>
      <x:c r="I2957" s="6">
        <x:v>27.95244187195749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22.788999999999998</x:v>
      </x:c>
      <x:c r="S2957" s="8">
        <x:v>77515.23707203363</x:v>
      </x:c>
      <x:c r="T2957" s="12">
        <x:v>263739.7243689332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432617</x:v>
      </x:c>
      <x:c r="B2958" s="1">
        <x:v>44784.59197349204</x:v>
      </x:c>
      <x:c r="C2958" s="6">
        <x:v>49.2691901</x:v>
      </x:c>
      <x:c r="D2958" s="14" t="s">
        <x:v>94</x:v>
      </x:c>
      <x:c r="E2958" s="15">
        <x:v>44771.473020239646</x:v>
      </x:c>
      <x:c r="F2958" t="s">
        <x:v>99</x:v>
      </x:c>
      <x:c r="G2958" s="6">
        <x:v>82.40922991450388</x:v>
      </x:c>
      <x:c r="H2958" t="s">
        <x:v>97</x:v>
      </x:c>
      <x:c r="I2958" s="6">
        <x:v>27.954846494614685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22.789999999999996</x:v>
      </x:c>
      <x:c r="S2958" s="8">
        <x:v>77517.8121069808</x:v>
      </x:c>
      <x:c r="T2958" s="12">
        <x:v>263727.1875859544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432624</x:v>
      </x:c>
      <x:c r="B2959" s="1">
        <x:v>44784.591985235726</x:v>
      </x:c>
      <x:c r="C2959" s="6">
        <x:v>49.286101015</x:v>
      </x:c>
      <x:c r="D2959" s="14" t="s">
        <x:v>94</x:v>
      </x:c>
      <x:c r="E2959" s="15">
        <x:v>44771.473020239646</x:v>
      </x:c>
      <x:c r="F2959" t="s">
        <x:v>99</x:v>
      </x:c>
      <x:c r="G2959" s="6">
        <x:v>82.37042320255912</x:v>
      </x:c>
      <x:c r="H2959" t="s">
        <x:v>97</x:v>
      </x:c>
      <x:c r="I2959" s="6">
        <x:v>27.97705927788502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22.792999999999996</x:v>
      </x:c>
      <x:c r="S2959" s="8">
        <x:v>77515.33789607132</x:v>
      </x:c>
      <x:c r="T2959" s="12">
        <x:v>263734.7300501763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432629</x:v>
      </x:c>
      <x:c r="B2960" s="1">
        <x:v>44784.59199701499</x:v>
      </x:c>
      <x:c r="C2960" s="6">
        <x:v>49.30306316</x:v>
      </x:c>
      <x:c r="D2960" s="14" t="s">
        <x:v>94</x:v>
      </x:c>
      <x:c r="E2960" s="15">
        <x:v>44771.473020239646</x:v>
      </x:c>
      <x:c r="F2960" t="s">
        <x:v>99</x:v>
      </x:c>
      <x:c r="G2960" s="6">
        <x:v>82.42499702972846</x:v>
      </x:c>
      <x:c r="H2960" t="s">
        <x:v>97</x:v>
      </x:c>
      <x:c r="I2960" s="6">
        <x:v>27.970176004560017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22.785999999999998</x:v>
      </x:c>
      <x:c r="S2960" s="8">
        <x:v>77526.98195797013</x:v>
      </x:c>
      <x:c r="T2960" s="12">
        <x:v>263739.93456307007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432631</x:v>
      </x:c>
      <x:c r="B2961" s="1">
        <x:v>44784.59200819073</x:v>
      </x:c>
      <x:c r="C2961" s="6">
        <x:v>49.319156228333334</x:v>
      </x:c>
      <x:c r="D2961" s="14" t="s">
        <x:v>94</x:v>
      </x:c>
      <x:c r="E2961" s="15">
        <x:v>44771.473020239646</x:v>
      </x:c>
      <x:c r="F2961" t="s">
        <x:v>99</x:v>
      </x:c>
      <x:c r="G2961" s="6">
        <x:v>82.41811785422719</x:v>
      </x:c>
      <x:c r="H2961" t="s">
        <x:v>97</x:v>
      </x:c>
      <x:c r="I2961" s="6">
        <x:v>27.95250198750273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22.788999999999998</x:v>
      </x:c>
      <x:c r="S2961" s="8">
        <x:v>77519.22458335749</x:v>
      </x:c>
      <x:c r="T2961" s="12">
        <x:v>263734.94495783787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432637</x:v>
      </x:c>
      <x:c r="B2962" s="1">
        <x:v>44784.59201994363</x:v>
      </x:c>
      <x:c r="C2962" s="6">
        <x:v>49.33608039833333</x:v>
      </x:c>
      <x:c r="D2962" s="14" t="s">
        <x:v>94</x:v>
      </x:c>
      <x:c r="E2962" s="15">
        <x:v>44771.473020239646</x:v>
      </x:c>
      <x:c r="F2962" t="s">
        <x:v>99</x:v>
      </x:c>
      <x:c r="G2962" s="6">
        <x:v>82.41187771719021</x:v>
      </x:c>
      <x:c r="H2962" t="s">
        <x:v>97</x:v>
      </x:c>
      <x:c r="I2962" s="6">
        <x:v>27.951540138904875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22.789999999999996</x:v>
      </x:c>
      <x:c r="S2962" s="8">
        <x:v>77514.99616675162</x:v>
      </x:c>
      <x:c r="T2962" s="12">
        <x:v>263728.95607092394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432641</x:v>
      </x:c>
      <x:c r="B2963" s="1">
        <x:v>44784.59203171237</x:v>
      </x:c>
      <x:c r="C2963" s="6">
        <x:v>49.35302738833333</x:v>
      </x:c>
      <x:c r="D2963" s="14" t="s">
        <x:v>94</x:v>
      </x:c>
      <x:c r="E2963" s="15">
        <x:v>44771.473020239646</x:v>
      </x:c>
      <x:c r="F2963" t="s">
        <x:v>99</x:v>
      </x:c>
      <x:c r="G2963" s="6">
        <x:v>82.43583721468468</x:v>
      </x:c>
      <x:c r="H2963" t="s">
        <x:v>97</x:v>
      </x:c>
      <x:c r="I2963" s="6">
        <x:v>27.9653967968884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22.784999999999997</x:v>
      </x:c>
      <x:c r="S2963" s="8">
        <x:v>77523.68579684051</x:v>
      </x:c>
      <x:c r="T2963" s="12">
        <x:v>263743.96139471367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432647</x:v>
      </x:c>
      <x:c r="B2964" s="1">
        <x:v>44784.59204287018</x:v>
      </x:c>
      <x:c r="C2964" s="6">
        <x:v>49.36909462333333</x:v>
      </x:c>
      <x:c r="D2964" s="14" t="s">
        <x:v>94</x:v>
      </x:c>
      <x:c r="E2964" s="15">
        <x:v>44771.473020239646</x:v>
      </x:c>
      <x:c r="F2964" t="s">
        <x:v>99</x:v>
      </x:c>
      <x:c r="G2964" s="6">
        <x:v>82.43215369563853</x:v>
      </x:c>
      <x:c r="H2964" t="s">
        <x:v>97</x:v>
      </x:c>
      <x:c r="I2964" s="6">
        <x:v>27.969995656977062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22.784999999999997</x:v>
      </x:c>
      <x:c r="S2964" s="8">
        <x:v>77518.79871953711</x:v>
      </x:c>
      <x:c r="T2964" s="12">
        <x:v>263731.7175042021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432652</x:v>
      </x:c>
      <x:c r="B2965" s="1">
        <x:v>44784.59205459261</x:v>
      </x:c>
      <x:c r="C2965" s="6">
        <x:v>49.38597493166667</x:v>
      </x:c>
      <x:c r="D2965" s="14" t="s">
        <x:v>94</x:v>
      </x:c>
      <x:c r="E2965" s="15">
        <x:v>44771.473020239646</x:v>
      </x:c>
      <x:c r="F2965" t="s">
        <x:v>99</x:v>
      </x:c>
      <x:c r="G2965" s="6">
        <x:v>82.40397740761506</x:v>
      </x:c>
      <x:c r="H2965" t="s">
        <x:v>97</x:v>
      </x:c>
      <x:c r="I2965" s="6">
        <x:v>27.952652276370827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22.790999999999997</x:v>
      </x:c>
      <x:c r="S2965" s="8">
        <x:v>77526.79221632432</x:v>
      </x:c>
      <x:c r="T2965" s="12">
        <x:v>263744.7706183229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432657</x:v>
      </x:c>
      <x:c r="B2966" s="1">
        <x:v>44784.59206632152</x:v>
      </x:c>
      <x:c r="C2966" s="6">
        <x:v>49.40286455166667</x:v>
      </x:c>
      <x:c r="D2966" s="14" t="s">
        <x:v>94</x:v>
      </x:c>
      <x:c r="E2966" s="15">
        <x:v>44771.473020239646</x:v>
      </x:c>
      <x:c r="F2966" t="s">
        <x:v>99</x:v>
      </x:c>
      <x:c r="G2966" s="6">
        <x:v>82.41876783463638</x:v>
      </x:c>
      <x:c r="H2966" t="s">
        <x:v>97</x:v>
      </x:c>
      <x:c r="I2966" s="6">
        <x:v>27.951690427730227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22.788999999999998</x:v>
      </x:c>
      <x:c r="S2966" s="8">
        <x:v>77530.08117453025</x:v>
      </x:c>
      <x:c r="T2966" s="12">
        <x:v>263730.68922857346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432663</x:v>
      </x:c>
      <x:c r="B2967" s="1">
        <x:v>44784.59207805239</x:v>
      </x:c>
      <x:c r="C2967" s="6">
        <x:v>49.41975701333333</x:v>
      </x:c>
      <x:c r="D2967" s="14" t="s">
        <x:v>94</x:v>
      </x:c>
      <x:c r="E2967" s="15">
        <x:v>44771.473020239646</x:v>
      </x:c>
      <x:c r="F2967" t="s">
        <x:v>99</x:v>
      </x:c>
      <x:c r="G2967" s="6">
        <x:v>82.41105929045001</x:v>
      </x:c>
      <x:c r="H2967" t="s">
        <x:v>97</x:v>
      </x:c>
      <x:c r="I2967" s="6">
        <x:v>27.952562103048876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22.789999999999996</x:v>
      </x:c>
      <x:c r="S2967" s="8">
        <x:v>77524.23101944158</x:v>
      </x:c>
      <x:c r="T2967" s="12">
        <x:v>263739.51433477964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432668</x:v>
      </x:c>
      <x:c r="B2968" s="1">
        <x:v>44784.59208922895</x:v>
      </x:c>
      <x:c r="C2968" s="6">
        <x:v>49.43585126333333</x:v>
      </x:c>
      <x:c r="D2968" s="14" t="s">
        <x:v>94</x:v>
      </x:c>
      <x:c r="E2968" s="15">
        <x:v>44771.473020239646</x:v>
      </x:c>
      <x:c r="F2968" t="s">
        <x:v>99</x:v>
      </x:c>
      <x:c r="G2968" s="6">
        <x:v>82.42565867466541</x:v>
      </x:c>
      <x:c r="H2968" t="s">
        <x:v>97</x:v>
      </x:c>
      <x:c r="I2968" s="6">
        <x:v>27.951840716561946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22.787999999999997</x:v>
      </x:c>
      <x:c r="S2968" s="8">
        <x:v>77521.32280181313</x:v>
      </x:c>
      <x:c r="T2968" s="12">
        <x:v>263728.35561090836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432673</x:v>
      </x:c>
      <x:c r="B2969" s="1">
        <x:v>44784.59210102497</x:v>
      </x:c>
      <x:c r="C2969" s="6">
        <x:v>49.452837535</x:v>
      </x:c>
      <x:c r="D2969" s="14" t="s">
        <x:v>94</x:v>
      </x:c>
      <x:c r="E2969" s="15">
        <x:v>44771.473020239646</x:v>
      </x:c>
      <x:c r="F2969" t="s">
        <x:v>99</x:v>
      </x:c>
      <x:c r="G2969" s="6">
        <x:v>82.39744982577625</x:v>
      </x:c>
      <x:c r="H2969" t="s">
        <x:v>97</x:v>
      </x:c>
      <x:c r="I2969" s="6">
        <x:v>27.952051120937995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22.791999999999998</x:v>
      </x:c>
      <x:c r="S2969" s="8">
        <x:v>77519.24672819074</x:v>
      </x:c>
      <x:c r="T2969" s="12">
        <x:v>263744.9588286801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432679</x:v>
      </x:c>
      <x:c r="B2970" s="1">
        <x:v>44784.59211277958</x:v>
      </x:c>
      <x:c r="C2970" s="6">
        <x:v>49.46976417333333</x:v>
      </x:c>
      <x:c r="D2970" s="14" t="s">
        <x:v>94</x:v>
      </x:c>
      <x:c r="E2970" s="15">
        <x:v>44771.473020239646</x:v>
      </x:c>
      <x:c r="F2970" t="s">
        <x:v>99</x:v>
      </x:c>
      <x:c r="G2970" s="6">
        <x:v>82.40915254354258</x:v>
      </x:c>
      <x:c r="H2970" t="s">
        <x:v>97</x:v>
      </x:c>
      <x:c r="I2970" s="6">
        <x:v>27.94618986111118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22.790999999999997</x:v>
      </x:c>
      <x:c r="S2970" s="8">
        <x:v>77527.3700926963</x:v>
      </x:c>
      <x:c r="T2970" s="12">
        <x:v>263740.4989705388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432683</x:v>
      </x:c>
      <x:c r="B2971" s="1">
        <x:v>44784.59212393991</x:v>
      </x:c>
      <x:c r="C2971" s="6">
        <x:v>49.48583503166667</x:v>
      </x:c>
      <x:c r="D2971" s="14" t="s">
        <x:v>94</x:v>
      </x:c>
      <x:c r="E2971" s="15">
        <x:v>44771.473020239646</x:v>
      </x:c>
      <x:c r="F2971" t="s">
        <x:v>99</x:v>
      </x:c>
      <x:c r="G2971" s="6">
        <x:v>82.43370051895299</x:v>
      </x:c>
      <x:c r="H2971" t="s">
        <x:v>97</x:v>
      </x:c>
      <x:c r="I2971" s="6">
        <x:v>27.941801437379127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22.787999999999997</x:v>
      </x:c>
      <x:c r="S2971" s="8">
        <x:v>77523.99869619535</x:v>
      </x:c>
      <x:c r="T2971" s="12">
        <x:v>263730.9745604211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432688</x:v>
      </x:c>
      <x:c r="B2972" s="1">
        <x:v>44784.592135683015</x:v>
      </x:c>
      <x:c r="C2972" s="6">
        <x:v>49.50274511333333</x:v>
      </x:c>
      <x:c r="D2972" s="14" t="s">
        <x:v>94</x:v>
      </x:c>
      <x:c r="E2972" s="15">
        <x:v>44771.473020239646</x:v>
      </x:c>
      <x:c r="F2972" t="s">
        <x:v>99</x:v>
      </x:c>
      <x:c r="G2972" s="6">
        <x:v>82.39374358491365</x:v>
      </x:c>
      <x:c r="H2972" t="s">
        <x:v>97</x:v>
      </x:c>
      <x:c r="I2972" s="6">
        <x:v>27.9566800205489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22.791999999999998</x:v>
      </x:c>
      <x:c r="S2972" s="8">
        <x:v>77535.61874262159</x:v>
      </x:c>
      <x:c r="T2972" s="12">
        <x:v>263731.9033251941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432694</x:v>
      </x:c>
      <x:c r="B2973" s="1">
        <x:v>44784.59214743617</x:v>
      </x:c>
      <x:c r="C2973" s="6">
        <x:v>49.519669645</x:v>
      </x:c>
      <x:c r="D2973" s="14" t="s">
        <x:v>94</x:v>
      </x:c>
      <x:c r="E2973" s="15">
        <x:v>44771.473020239646</x:v>
      </x:c>
      <x:c r="F2973" t="s">
        <x:v>99</x:v>
      </x:c>
      <x:c r="G2973" s="6">
        <x:v>82.39124082473845</x:v>
      </x:c>
      <x:c r="H2973" t="s">
        <x:v>97</x:v>
      </x:c>
      <x:c r="I2973" s="6">
        <x:v>27.95980603428734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22.791999999999998</x:v>
      </x:c>
      <x:c r="S2973" s="8">
        <x:v>77532.36152625593</x:v>
      </x:c>
      <x:c r="T2973" s="12">
        <x:v>263741.54499446816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432695</x:v>
      </x:c>
      <x:c r="B2974" s="1">
        <x:v>44784.592158586594</x:v>
      </x:c>
      <x:c r="C2974" s="6">
        <x:v>49.53572626</x:v>
      </x:c>
      <x:c r="D2974" s="14" t="s">
        <x:v>94</x:v>
      </x:c>
      <x:c r="E2974" s="15">
        <x:v>44771.473020239646</x:v>
      </x:c>
      <x:c r="F2974" t="s">
        <x:v>99</x:v>
      </x:c>
      <x:c r="G2974" s="6">
        <x:v>82.4292460439298</x:v>
      </x:c>
      <x:c r="H2974" t="s">
        <x:v>97</x:v>
      </x:c>
      <x:c r="I2974" s="6">
        <x:v>27.947362112257906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22.787999999999997</x:v>
      </x:c>
      <x:c r="S2974" s="8">
        <x:v>77523.66930243876</x:v>
      </x:c>
      <x:c r="T2974" s="12">
        <x:v>263726.8126143299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432700</x:v>
      </x:c>
      <x:c r="B2975" s="1">
        <x:v>44784.59217030338</x:v>
      </x:c>
      <x:c r="C2975" s="6">
        <x:v>49.55259843666666</x:v>
      </x:c>
      <x:c r="D2975" s="14" t="s">
        <x:v>94</x:v>
      </x:c>
      <x:c r="E2975" s="15">
        <x:v>44771.473020239646</x:v>
      </x:c>
      <x:c r="F2975" t="s">
        <x:v>99</x:v>
      </x:c>
      <x:c r="G2975" s="6">
        <x:v>82.42297594586665</x:v>
      </x:c>
      <x:c r="H2975" t="s">
        <x:v>97</x:v>
      </x:c>
      <x:c r="I2975" s="6">
        <x:v>27.937683538136753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22.789999999999996</x:v>
      </x:c>
      <x:c r="S2975" s="8">
        <x:v>77527.45764516508</x:v>
      </x:c>
      <x:c r="T2975" s="12">
        <x:v>263736.6004723605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432707</x:v>
      </x:c>
      <x:c r="B2976" s="1">
        <x:v>44784.59218204626</x:v>
      </x:c>
      <x:c r="C2976" s="6">
        <x:v>49.56950819</x:v>
      </x:c>
      <x:c r="D2976" s="14" t="s">
        <x:v>94</x:v>
      </x:c>
      <x:c r="E2976" s="15">
        <x:v>44771.473020239646</x:v>
      </x:c>
      <x:c r="F2976" t="s">
        <x:v>99</x:v>
      </x:c>
      <x:c r="G2976" s="6">
        <x:v>82.35989014824415</x:v>
      </x:c>
      <x:c r="H2976" t="s">
        <x:v>97</x:v>
      </x:c>
      <x:c r="I2976" s="6">
        <x:v>27.955207188161694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22.796999999999997</x:v>
      </x:c>
      <x:c r="S2976" s="8">
        <x:v>77528.00987756548</x:v>
      </x:c>
      <x:c r="T2976" s="12">
        <x:v>263737.95256529056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432713</x:v>
      </x:c>
      <x:c r="B2977" s="1">
        <x:v>44784.59219377406</x:v>
      </x:c>
      <x:c r="C2977" s="6">
        <x:v>49.58639620833333</x:v>
      </x:c>
      <x:c r="D2977" s="14" t="s">
        <x:v>94</x:v>
      </x:c>
      <x:c r="E2977" s="15">
        <x:v>44771.473020239646</x:v>
      </x:c>
      <x:c r="F2977" t="s">
        <x:v>99</x:v>
      </x:c>
      <x:c r="G2977" s="6">
        <x:v>82.3843725987995</x:v>
      </x:c>
      <x:c r="H2977" t="s">
        <x:v>97</x:v>
      </x:c>
      <x:c r="I2977" s="6">
        <x:v>27.950878868153723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22.793999999999997</x:v>
      </x:c>
      <x:c r="S2977" s="8">
        <x:v>77534.0504789722</x:v>
      </x:c>
      <x:c r="T2977" s="12">
        <x:v>263723.5132637863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432715</x:v>
      </x:c>
      <x:c r="B2978" s="1">
        <x:v>44784.59220494905</x:v>
      </x:c>
      <x:c r="C2978" s="6">
        <x:v>49.60248820166667</x:v>
      </x:c>
      <x:c r="D2978" s="14" t="s">
        <x:v>94</x:v>
      </x:c>
      <x:c r="E2978" s="15">
        <x:v>44771.473020239646</x:v>
      </x:c>
      <x:c r="F2978" t="s">
        <x:v>99</x:v>
      </x:c>
      <x:c r="G2978" s="6">
        <x:v>82.38948988181234</x:v>
      </x:c>
      <x:c r="H2978" t="s">
        <x:v>97</x:v>
      </x:c>
      <x:c r="I2978" s="6">
        <x:v>27.970747105303417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22.790999999999997</x:v>
      </x:c>
      <x:c r="S2978" s="8">
        <x:v>77539.3943944439</x:v>
      </x:c>
      <x:c r="T2978" s="12">
        <x:v>263737.6419548366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432724</x:v>
      </x:c>
      <x:c r="B2979" s="1">
        <x:v>44784.59221670848</x:v>
      </x:c>
      <x:c r="C2979" s="6">
        <x:v>49.61942178666666</x:v>
      </x:c>
      <x:c r="D2979" s="14" t="s">
        <x:v>94</x:v>
      </x:c>
      <x:c r="E2979" s="15">
        <x:v>44771.473020239646</x:v>
      </x:c>
      <x:c r="F2979" t="s">
        <x:v>99</x:v>
      </x:c>
      <x:c r="G2979" s="6">
        <x:v>82.4209535250841</x:v>
      </x:c>
      <x:c r="H2979" t="s">
        <x:v>97</x:v>
      </x:c>
      <x:c r="I2979" s="6">
        <x:v>27.94020838086908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22.789999999999996</x:v>
      </x:c>
      <x:c r="S2979" s="8">
        <x:v>77539.19914439008</x:v>
      </x:c>
      <x:c r="T2979" s="12">
        <x:v>263732.6692550209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432726</x:v>
      </x:c>
      <x:c r="B2980" s="1">
        <x:v>44784.59222845455</x:v>
      </x:c>
      <x:c r="C2980" s="6">
        <x:v>49.63633613166667</x:v>
      </x:c>
      <x:c r="D2980" s="14" t="s">
        <x:v>94</x:v>
      </x:c>
      <x:c r="E2980" s="15">
        <x:v>44771.473020239646</x:v>
      </x:c>
      <x:c r="F2980" t="s">
        <x:v>99</x:v>
      </x:c>
      <x:c r="G2980" s="6">
        <x:v>82.36946949352716</x:v>
      </x:c>
      <x:c r="H2980" t="s">
        <x:v>97</x:v>
      </x:c>
      <x:c r="I2980" s="6">
        <x:v>27.95199100540094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22.795999999999996</x:v>
      </x:c>
      <x:c r="S2980" s="8">
        <x:v>77538.77533263211</x:v>
      </x:c>
      <x:c r="T2980" s="12">
        <x:v>263727.6342108892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432734</x:v>
      </x:c>
      <x:c r="B2981" s="1">
        <x:v>44784.59224017387</x:v>
      </x:c>
      <x:c r="C2981" s="6">
        <x:v>49.653211938333335</x:v>
      </x:c>
      <x:c r="D2981" s="14" t="s">
        <x:v>94</x:v>
      </x:c>
      <x:c r="E2981" s="15">
        <x:v>44771.473020239646</x:v>
      </x:c>
      <x:c r="F2981" t="s">
        <x:v>99</x:v>
      </x:c>
      <x:c r="G2981" s="6">
        <x:v>82.39597695006205</x:v>
      </x:c>
      <x:c r="H2981" t="s">
        <x:v>97</x:v>
      </x:c>
      <x:c r="I2981" s="6">
        <x:v>27.945137841200903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22.792999999999996</x:v>
      </x:c>
      <x:c r="S2981" s="8">
        <x:v>77540.32044937486</x:v>
      </x:c>
      <x:c r="T2981" s="12">
        <x:v>263738.14847309067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432736</x:v>
      </x:c>
      <x:c r="B2982" s="1">
        <x:v>44784.59225133176</x:v>
      </x:c>
      <x:c r="C2982" s="6">
        <x:v>49.669279305</x:v>
      </x:c>
      <x:c r="D2982" s="14" t="s">
        <x:v>94</x:v>
      </x:c>
      <x:c r="E2982" s="15">
        <x:v>44771.473020239646</x:v>
      </x:c>
      <x:c r="F2982" t="s">
        <x:v>99</x:v>
      </x:c>
      <x:c r="G2982" s="6">
        <x:v>82.36829527730667</x:v>
      </x:c>
      <x:c r="H2982" t="s">
        <x:v>97</x:v>
      </x:c>
      <x:c r="I2982" s="6">
        <x:v>27.962210662221423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22.794999999999998</x:v>
      </x:c>
      <x:c r="S2982" s="8">
        <x:v>77550.8425601545</x:v>
      </x:c>
      <x:c r="T2982" s="12">
        <x:v>263727.35681657615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432744</x:v>
      </x:c>
      <x:c r="B2983" s="1">
        <x:v>44784.59226310836</x:v>
      </x:c>
      <x:c r="C2983" s="6">
        <x:v>49.686237606666666</x:v>
      </x:c>
      <x:c r="D2983" s="14" t="s">
        <x:v>94</x:v>
      </x:c>
      <x:c r="E2983" s="15">
        <x:v>44771.473020239646</x:v>
      </x:c>
      <x:c r="F2983" t="s">
        <x:v>99</x:v>
      </x:c>
      <x:c r="G2983" s="6">
        <x:v>82.36574041737512</x:v>
      </x:c>
      <x:c r="H2983" t="s">
        <x:v>97</x:v>
      </x:c>
      <x:c r="I2983" s="6">
        <x:v>27.95664996273854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22.795999999999996</x:v>
      </x:c>
      <x:c r="S2983" s="8">
        <x:v>77545.61459581493</x:v>
      </x:c>
      <x:c r="T2983" s="12">
        <x:v>263731.99357505643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432749</x:v>
      </x:c>
      <x:c r="B2984" s="1">
        <x:v>44784.59227487368</x:v>
      </x:c>
      <x:c r="C2984" s="6">
        <x:v>49.70317966</x:v>
      </x:c>
      <x:c r="D2984" s="14" t="s">
        <x:v>94</x:v>
      </x:c>
      <x:c r="E2984" s="15">
        <x:v>44771.473020239646</x:v>
      </x:c>
      <x:c r="F2984" t="s">
        <x:v>99</x:v>
      </x:c>
      <x:c r="G2984" s="6">
        <x:v>82.4171496699356</x:v>
      </x:c>
      <x:c r="H2984" t="s">
        <x:v>97</x:v>
      </x:c>
      <x:c r="I2984" s="6">
        <x:v>27.944957494963546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22.789999999999996</x:v>
      </x:c>
      <x:c r="S2984" s="8">
        <x:v>77536.20079728655</x:v>
      </x:c>
      <x:c r="T2984" s="12">
        <x:v>263730.4927704833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432752</x:v>
      </x:c>
      <x:c r="B2985" s="1">
        <x:v>44784.59228603865</x:v>
      </x:c>
      <x:c r="C2985" s="6">
        <x:v>49.71925723166667</x:v>
      </x:c>
      <x:c r="D2985" s="14" t="s">
        <x:v>94</x:v>
      </x:c>
      <x:c r="E2985" s="15">
        <x:v>44771.473020239646</x:v>
      </x:c>
      <x:c r="F2985" t="s">
        <x:v>99</x:v>
      </x:c>
      <x:c r="G2985" s="6">
        <x:v>82.41031308953134</x:v>
      </x:c>
      <x:c r="H2985" t="s">
        <x:v>97</x:v>
      </x:c>
      <x:c r="I2985" s="6">
        <x:v>27.953493894157873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22.789999999999996</x:v>
      </x:c>
      <x:c r="S2985" s="8">
        <x:v>77537.90489174856</x:v>
      </x:c>
      <x:c r="T2985" s="12">
        <x:v>263723.7469983537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432757</x:v>
      </x:c>
      <x:c r="B2986" s="1">
        <x:v>44784.59229778254</x:v>
      </x:c>
      <x:c r="C2986" s="6">
        <x:v>49.736168428333336</x:v>
      </x:c>
      <x:c r="D2986" s="14" t="s">
        <x:v>94</x:v>
      </x:c>
      <x:c r="E2986" s="15">
        <x:v>44771.473020239646</x:v>
      </x:c>
      <x:c r="F2986" t="s">
        <x:v>99</x:v>
      </x:c>
      <x:c r="G2986" s="6">
        <x:v>82.3758065984302</x:v>
      </x:c>
      <x:c r="H2986" t="s">
        <x:v>97</x:v>
      </x:c>
      <x:c r="I2986" s="6">
        <x:v>27.961579447221993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22.793999999999997</x:v>
      </x:c>
      <x:c r="S2986" s="8">
        <x:v>77532.21157906081</x:v>
      </x:c>
      <x:c r="T2986" s="12">
        <x:v>263721.0920489515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432764</x:v>
      </x:c>
      <x:c r="B2987" s="1">
        <x:v>44784.592309528</x:v>
      </x:c>
      <x:c r="C2987" s="6">
        <x:v>49.753081898333335</x:v>
      </x:c>
      <x:c r="D2987" s="14" t="s">
        <x:v>94</x:v>
      </x:c>
      <x:c r="E2987" s="15">
        <x:v>44771.473020239646</x:v>
      </x:c>
      <x:c r="F2987" t="s">
        <x:v>99</x:v>
      </x:c>
      <x:c r="G2987" s="6">
        <x:v>82.37019585597612</x:v>
      </x:c>
      <x:c r="H2987" t="s">
        <x:v>97</x:v>
      </x:c>
      <x:c r="I2987" s="6">
        <x:v>27.959836092125897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22.794999999999998</x:v>
      </x:c>
      <x:c r="S2987" s="8">
        <x:v>77530.60561076515</x:v>
      </x:c>
      <x:c r="T2987" s="12">
        <x:v>263721.49223278847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432765</x:v>
      </x:c>
      <x:c r="B2988" s="1">
        <x:v>44784.59232067731</x:v>
      </x:c>
      <x:c r="C2988" s="6">
        <x:v>49.76913689333333</x:v>
      </x:c>
      <x:c r="D2988" s="14" t="s">
        <x:v>94</x:v>
      </x:c>
      <x:c r="E2988" s="15">
        <x:v>44771.473020239646</x:v>
      </x:c>
      <x:c r="F2988" t="s">
        <x:v>99</x:v>
      </x:c>
      <x:c r="G2988" s="6">
        <x:v>82.3891902152262</x:v>
      </x:c>
      <x:c r="H2988" t="s">
        <x:v>97</x:v>
      </x:c>
      <x:c r="I2988" s="6">
        <x:v>27.95361412528746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22.792999999999996</x:v>
      </x:c>
      <x:c r="S2988" s="8">
        <x:v>77544.14756320027</x:v>
      </x:c>
      <x:c r="T2988" s="12">
        <x:v>263730.2513047336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432771</x:v>
      </x:c>
      <x:c r="B2989" s="1">
        <x:v>44784.592332434266</x:v>
      </x:c>
      <x:c r="C2989" s="6">
        <x:v>49.78606692166667</x:v>
      </x:c>
      <x:c r="D2989" s="14" t="s">
        <x:v>94</x:v>
      </x:c>
      <x:c r="E2989" s="15">
        <x:v>44771.473020239646</x:v>
      </x:c>
      <x:c r="F2989" t="s">
        <x:v>99</x:v>
      </x:c>
      <x:c r="G2989" s="6">
        <x:v>82.37305888966802</x:v>
      </x:c>
      <x:c r="H2989" t="s">
        <x:v>97</x:v>
      </x:c>
      <x:c r="I2989" s="6">
        <x:v>27.95625921122928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22.794999999999998</x:v>
      </x:c>
      <x:c r="S2989" s="8">
        <x:v>77535.5190491774</x:v>
      </x:c>
      <x:c r="T2989" s="12">
        <x:v>263729.15533129283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432777</x:v>
      </x:c>
      <x:c r="B2990" s="1">
        <x:v>44784.592344177414</x:v>
      </x:c>
      <x:c r="C2990" s="6">
        <x:v>49.802977055</x:v>
      </x:c>
      <x:c r="D2990" s="14" t="s">
        <x:v>94</x:v>
      </x:c>
      <x:c r="E2990" s="15">
        <x:v>44771.473020239646</x:v>
      </x:c>
      <x:c r="F2990" t="s">
        <x:v>99</x:v>
      </x:c>
      <x:c r="G2990" s="6">
        <x:v>82.38405976953875</x:v>
      </x:c>
      <x:c r="H2990" t="s">
        <x:v>97</x:v>
      </x:c>
      <x:c r="I2990" s="6">
        <x:v>27.95126961903634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22.793999999999997</x:v>
      </x:c>
      <x:c r="S2990" s="8">
        <x:v>77542.14673206484</x:v>
      </x:c>
      <x:c r="T2990" s="12">
        <x:v>263731.4072568014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432782</x:v>
      </x:c>
      <x:c r="B2991" s="1">
        <x:v>44784.592355346824</x:v>
      </x:c>
      <x:c r="C2991" s="6">
        <x:v>49.819060998333335</x:v>
      </x:c>
      <x:c r="D2991" s="14" t="s">
        <x:v>94</x:v>
      </x:c>
      <x:c r="E2991" s="15">
        <x:v>44771.473020239646</x:v>
      </x:c>
      <x:c r="F2991" t="s">
        <x:v>99</x:v>
      </x:c>
      <x:c r="G2991" s="6">
        <x:v>82.38620626941251</x:v>
      </x:c>
      <x:c r="H2991" t="s">
        <x:v>97</x:v>
      </x:c>
      <x:c r="I2991" s="6">
        <x:v>27.95734129244238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22.792999999999996</x:v>
      </x:c>
      <x:c r="S2991" s="8">
        <x:v>77543.26900607615</x:v>
      </x:c>
      <x:c r="T2991" s="12">
        <x:v>263716.6527073476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432788</x:v>
      </x:c>
      <x:c r="B2992" s="1">
        <x:v>44784.592367102065</x:v>
      </x:c>
      <x:c r="C2992" s="6">
        <x:v>49.835988545</x:v>
      </x:c>
      <x:c r="D2992" s="14" t="s">
        <x:v>94</x:v>
      </x:c>
      <x:c r="E2992" s="15">
        <x:v>44771.473020239646</x:v>
      </x:c>
      <x:c r="F2992" t="s">
        <x:v>99</x:v>
      </x:c>
      <x:c r="G2992" s="6">
        <x:v>82.37580178195229</x:v>
      </x:c>
      <x:c r="H2992" t="s">
        <x:v>97</x:v>
      </x:c>
      <x:c r="I2992" s="6">
        <x:v>27.952832623022005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22.794999999999998</x:v>
      </x:c>
      <x:c r="S2992" s="8">
        <x:v>77545.61917476059</x:v>
      </x:c>
      <x:c r="T2992" s="12">
        <x:v>263734.17934860865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432794</x:v>
      </x:c>
      <x:c r="B2993" s="1">
        <x:v>44784.592378815396</x:v>
      </x:c>
      <x:c r="C2993" s="6">
        <x:v>49.852855745</x:v>
      </x:c>
      <x:c r="D2993" s="14" t="s">
        <x:v>94</x:v>
      </x:c>
      <x:c r="E2993" s="15">
        <x:v>44771.473020239646</x:v>
      </x:c>
      <x:c r="F2993" t="s">
        <x:v>99</x:v>
      </x:c>
      <x:c r="G2993" s="6">
        <x:v>82.37791151524746</x:v>
      </x:c>
      <x:c r="H2993" t="s">
        <x:v>97</x:v>
      </x:c>
      <x:c r="I2993" s="6">
        <x:v>27.93269397356289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22.796999999999997</x:v>
      </x:c>
      <x:c r="S2993" s="8">
        <x:v>77553.20305799523</x:v>
      </x:c>
      <x:c r="T2993" s="12">
        <x:v>263729.87108958786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432798</x:v>
      </x:c>
      <x:c r="B2994" s="1">
        <x:v>44784.59239055836</x:v>
      </x:c>
      <x:c r="C2994" s="6">
        <x:v>49.86976560833333</x:v>
      </x:c>
      <x:c r="D2994" s="14" t="s">
        <x:v>94</x:v>
      </x:c>
      <x:c r="E2994" s="15">
        <x:v>44771.473020239646</x:v>
      </x:c>
      <x:c r="F2994" t="s">
        <x:v>99</x:v>
      </x:c>
      <x:c r="G2994" s="6">
        <x:v>82.40729022659615</x:v>
      </x:c>
      <x:c r="H2994" t="s">
        <x:v>97</x:v>
      </x:c>
      <x:c r="I2994" s="6">
        <x:v>27.93101074863307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22.792999999999996</x:v>
      </x:c>
      <x:c r="S2994" s="8">
        <x:v>77552.56196193011</x:v>
      </x:c>
      <x:c r="T2994" s="12">
        <x:v>263726.6202666387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432804</x:v>
      </x:c>
      <x:c r="B2995" s="1">
        <x:v>44784.592401745795</x:v>
      </x:c>
      <x:c r="C2995" s="6">
        <x:v>49.885875516666665</x:v>
      </x:c>
      <x:c r="D2995" s="14" t="s">
        <x:v>94</x:v>
      </x:c>
      <x:c r="E2995" s="15">
        <x:v>44771.473020239646</x:v>
      </x:c>
      <x:c r="F2995" t="s">
        <x:v>99</x:v>
      </x:c>
      <x:c r="G2995" s="6">
        <x:v>82.38694332470031</x:v>
      </x:c>
      <x:c r="H2995" t="s">
        <x:v>97</x:v>
      </x:c>
      <x:c r="I2995" s="6">
        <x:v>27.93891590161411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22.794999999999998</x:v>
      </x:c>
      <x:c r="S2995" s="8">
        <x:v>77555.02114767928</x:v>
      </x:c>
      <x:c r="T2995" s="12">
        <x:v>263734.44141468557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432807</x:v>
      </x:c>
      <x:c r="B2996" s="1">
        <x:v>44784.592413469596</x:v>
      </x:c>
      <x:c r="C2996" s="6">
        <x:v>49.90275778</x:v>
      </x:c>
      <x:c r="D2996" s="14" t="s">
        <x:v>94</x:v>
      </x:c>
      <x:c r="E2996" s="15">
        <x:v>44771.473020239646</x:v>
      </x:c>
      <x:c r="F2996" t="s">
        <x:v>99</x:v>
      </x:c>
      <x:c r="G2996" s="6">
        <x:v>82.34542958431462</x:v>
      </x:c>
      <x:c r="H2996" t="s">
        <x:v>97</x:v>
      </x:c>
      <x:c r="I2996" s="6">
        <x:v>27.964525118235542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22.798</x:v>
      </x:c>
      <x:c r="S2996" s="8">
        <x:v>77536.38029783762</x:v>
      </x:c>
      <x:c r="T2996" s="12">
        <x:v>263718.7684061806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432811</x:v>
      </x:c>
      <x:c r="B2997" s="1">
        <x:v>44784.59242520352</x:v>
      </x:c>
      <x:c r="C2997" s="6">
        <x:v>49.919654645</x:v>
      </x:c>
      <x:c r="D2997" s="14" t="s">
        <x:v>94</x:v>
      </x:c>
      <x:c r="E2997" s="15">
        <x:v>44771.473020239646</x:v>
      </x:c>
      <x:c r="F2997" t="s">
        <x:v>99</x:v>
      </x:c>
      <x:c r="G2997" s="6">
        <x:v>82.34357330993456</x:v>
      </x:c>
      <x:c r="H2997" t="s">
        <x:v>97</x:v>
      </x:c>
      <x:c r="I2997" s="6">
        <x:v>27.958092737935203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22.798999999999996</x:v>
      </x:c>
      <x:c r="S2997" s="8">
        <x:v>77544.67459054134</x:v>
      </x:c>
      <x:c r="T2997" s="12">
        <x:v>263737.54951725085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432818</x:v>
      </x:c>
      <x:c r="B2998" s="1">
        <x:v>44784.59243636833</x:v>
      </x:c>
      <x:c r="C2998" s="6">
        <x:v>49.935731966666665</x:v>
      </x:c>
      <x:c r="D2998" s="14" t="s">
        <x:v>94</x:v>
      </x:c>
      <x:c r="E2998" s="15">
        <x:v>44771.473020239646</x:v>
      </x:c>
      <x:c r="F2998" t="s">
        <x:v>99</x:v>
      </x:c>
      <x:c r="G2998" s="6">
        <x:v>82.34585821977926</x:v>
      </x:c>
      <x:c r="H2998" t="s">
        <x:v>97</x:v>
      </x:c>
      <x:c r="I2998" s="6">
        <x:v>27.955237245959324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22.798999999999996</x:v>
      </x:c>
      <x:c r="S2998" s="8">
        <x:v>77532.89795459122</x:v>
      </x:c>
      <x:c r="T2998" s="12">
        <x:v>263721.95462651044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432822</x:v>
      </x:c>
      <x:c r="B2999" s="1">
        <x:v>44784.59244809108</x:v>
      </x:c>
      <x:c r="C2999" s="6">
        <x:v>49.952612726666665</x:v>
      </x:c>
      <x:c r="D2999" s="14" t="s">
        <x:v>94</x:v>
      </x:c>
      <x:c r="E2999" s="15">
        <x:v>44771.473020239646</x:v>
      </x:c>
      <x:c r="F2999" t="s">
        <x:v>99</x:v>
      </x:c>
      <x:c r="G2999" s="6">
        <x:v>82.33822650697587</x:v>
      </x:c>
      <x:c r="H2999" t="s">
        <x:v>97</x:v>
      </x:c>
      <x:c r="I2999" s="6">
        <x:v>27.94727193907829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22.801</x:v>
      </x:c>
      <x:c r="S2999" s="8">
        <x:v>77539.76935593718</x:v>
      </x:c>
      <x:c r="T2999" s="12">
        <x:v>263722.14103540184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432826</x:v>
      </x:c>
      <x:c r="B3000" s="1">
        <x:v>44784.592459829444</x:v>
      </x:c>
      <x:c r="C3000" s="6">
        <x:v>49.96951597333333</x:v>
      </x:c>
      <x:c r="D3000" s="14" t="s">
        <x:v>94</x:v>
      </x:c>
      <x:c r="E3000" s="15">
        <x:v>44771.473020239646</x:v>
      </x:c>
      <x:c r="F3000" t="s">
        <x:v>99</x:v>
      </x:c>
      <x:c r="G3000" s="6">
        <x:v>82.36942137464023</x:v>
      </x:c>
      <x:c r="H3000" t="s">
        <x:v>97</x:v>
      </x:c>
      <x:c r="I3000" s="6">
        <x:v>27.952051120937995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22.795999999999996</x:v>
      </x:c>
      <x:c r="S3000" s="8">
        <x:v>77570.33665748869</x:v>
      </x:c>
      <x:c r="T3000" s="12">
        <x:v>263731.47767355875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432832</x:v>
      </x:c>
      <x:c r="B3001" s="1">
        <x:v>44784.592471565295</x:v>
      </x:c>
      <x:c r="C3001" s="6">
        <x:v>49.98641559166666</x:v>
      </x:c>
      <x:c r="D3001" s="14" t="s">
        <x:v>94</x:v>
      </x:c>
      <x:c r="E3001" s="15">
        <x:v>44771.473020239646</x:v>
      </x:c>
      <x:c r="F3001" t="s">
        <x:v>99</x:v>
      </x:c>
      <x:c r="G3001" s="6">
        <x:v>82.3707206008879</x:v>
      </x:c>
      <x:c r="H3001" t="s">
        <x:v>97</x:v>
      </x:c>
      <x:c r="I3001" s="6">
        <x:v>27.950428001807268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22.795999999999996</x:v>
      </x:c>
      <x:c r="S3001" s="8">
        <x:v>77555.77292427767</x:v>
      </x:c>
      <x:c r="T3001" s="12">
        <x:v>263728.6645836781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432835</x:v>
      </x:c>
      <x:c r="B3002" s="1">
        <x:v>44784.592482669854</x:v>
      </x:c>
      <x:c r="C3002" s="6">
        <x:v>50.00240616166667</x:v>
      </x:c>
      <x:c r="D3002" s="14" t="s">
        <x:v>94</x:v>
      </x:c>
      <x:c r="E3002" s="15">
        <x:v>44771.473020239646</x:v>
      </x:c>
      <x:c r="F3002" t="s">
        <x:v>99</x:v>
      </x:c>
      <x:c r="G3002" s="6">
        <x:v>82.35040429915342</x:v>
      </x:c>
      <x:c r="H3002" t="s">
        <x:v>97</x:v>
      </x:c>
      <x:c r="I3002" s="6">
        <x:v>27.949556327042956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22.798999999999996</x:v>
      </x:c>
      <x:c r="S3002" s="8">
        <x:v>77558.18842025533</x:v>
      </x:c>
      <x:c r="T3002" s="12">
        <x:v>263729.3563960673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432842</x:v>
      </x:c>
      <x:c r="B3003" s="1">
        <x:v>44784.59249441066</x:v>
      </x:c>
      <x:c r="C3003" s="6">
        <x:v>50.01931292</x:v>
      </x:c>
      <x:c r="D3003" s="14" t="s">
        <x:v>94</x:v>
      </x:c>
      <x:c r="E3003" s="15">
        <x:v>44771.473020239646</x:v>
      </x:c>
      <x:c r="F3003" t="s">
        <x:v>99</x:v>
      </x:c>
      <x:c r="G3003" s="6">
        <x:v>82.37635519078613</x:v>
      </x:c>
      <x:c r="H3003" t="s">
        <x:v>97</x:v>
      </x:c>
      <x:c r="I3003" s="6">
        <x:v>27.95214129424585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22.794999999999998</x:v>
      </x:c>
      <x:c r="S3003" s="8">
        <x:v>77548.24044533102</x:v>
      </x:c>
      <x:c r="T3003" s="12">
        <x:v>263731.64398831344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432848</x:v>
      </x:c>
      <x:c r="B3004" s="1">
        <x:v>44784.592506153545</x:v>
      </x:c>
      <x:c r="C3004" s="6">
        <x:v>50.03622267666667</x:v>
      </x:c>
      <x:c r="D3004" s="14" t="s">
        <x:v>94</x:v>
      </x:c>
      <x:c r="E3004" s="15">
        <x:v>44771.473020239646</x:v>
      </x:c>
      <x:c r="F3004" t="s">
        <x:v>99</x:v>
      </x:c>
      <x:c r="G3004" s="6">
        <x:v>82.3438548358516</x:v>
      </x:c>
      <x:c r="H3004" t="s">
        <x:v>97</x:v>
      </x:c>
      <x:c r="I3004" s="6">
        <x:v>27.940238438532106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22.801</x:v>
      </x:c>
      <x:c r="S3004" s="8">
        <x:v>77556.44804299177</x:v>
      </x:c>
      <x:c r="T3004" s="12">
        <x:v>263731.7960440286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432852</x:v>
      </x:c>
      <x:c r="B3005" s="1">
        <x:v>44784.59251796181</x:v>
      </x:c>
      <x:c r="C3005" s="6">
        <x:v>50.05322659</x:v>
      </x:c>
      <x:c r="D3005" s="14" t="s">
        <x:v>94</x:v>
      </x:c>
      <x:c r="E3005" s="15">
        <x:v>44771.473020239646</x:v>
      </x:c>
      <x:c r="F3005" t="s">
        <x:v>99</x:v>
      </x:c>
      <x:c r="G3005" s="6">
        <x:v>82.34671734937557</x:v>
      </x:c>
      <x:c r="H3005" t="s">
        <x:v>97</x:v>
      </x:c>
      <x:c r="I3005" s="6">
        <x:v>27.93666157852431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22.801</x:v>
      </x:c>
      <x:c r="S3005" s="8">
        <x:v>77554.61527922988</x:v>
      </x:c>
      <x:c r="T3005" s="12">
        <x:v>263725.55173693364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432858</x:v>
      </x:c>
      <x:c r="B3006" s="1">
        <x:v>44784.59252912186</x:v>
      </x:c>
      <x:c r="C3006" s="6">
        <x:v>50.06929704833333</x:v>
      </x:c>
      <x:c r="D3006" s="14" t="s">
        <x:v>94</x:v>
      </x:c>
      <x:c r="E3006" s="15">
        <x:v>44771.473020239646</x:v>
      </x:c>
      <x:c r="F3006" t="s">
        <x:v>99</x:v>
      </x:c>
      <x:c r="G3006" s="6">
        <x:v>82.3468203184064</x:v>
      </x:c>
      <x:c r="H3006" t="s">
        <x:v>97</x:v>
      </x:c>
      <x:c r="I3006" s="6">
        <x:v>27.95403493427466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22.798999999999996</x:v>
      </x:c>
      <x:c r="S3006" s="8">
        <x:v>77551.18571595031</x:v>
      </x:c>
      <x:c r="T3006" s="12">
        <x:v>263734.54956630885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432863</x:v>
      </x:c>
      <x:c r="B3007" s="1">
        <x:v>44784.59254091106</x:v>
      </x:c>
      <x:c r="C3007" s="6">
        <x:v>50.086273485</x:v>
      </x:c>
      <x:c r="D3007" s="14" t="s">
        <x:v>94</x:v>
      </x:c>
      <x:c r="E3007" s="15">
        <x:v>44771.473020239646</x:v>
      </x:c>
      <x:c r="F3007" t="s">
        <x:v>99</x:v>
      </x:c>
      <x:c r="G3007" s="6">
        <x:v>82.31905060160948</x:v>
      </x:c>
      <x:c r="H3007" t="s">
        <x:v>97</x:v>
      </x:c>
      <x:c r="I3007" s="6">
        <x:v>27.944987552668863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22.803999999999995</x:v>
      </x:c>
      <x:c r="S3007" s="8">
        <x:v>77555.15191989731</x:v>
      </x:c>
      <x:c r="T3007" s="12">
        <x:v>263720.7707474385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432869</x:v>
      </x:c>
      <x:c r="B3008" s="1">
        <x:v>44784.592552641</x:v>
      </x:c>
      <x:c r="C3008" s="6">
        <x:v>50.103164611666664</x:v>
      </x:c>
      <x:c r="D3008" s="14" t="s">
        <x:v>94</x:v>
      </x:c>
      <x:c r="E3008" s="15">
        <x:v>44771.473020239646</x:v>
      </x:c>
      <x:c r="F3008" t="s">
        <x:v>99</x:v>
      </x:c>
      <x:c r="G3008" s="6">
        <x:v>82.34710895161393</x:v>
      </x:c>
      <x:c r="H3008" t="s">
        <x:v>97</x:v>
      </x:c>
      <x:c r="I3008" s="6">
        <x:v>27.953674240853616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22.798999999999996</x:v>
      </x:c>
      <x:c r="S3008" s="8">
        <x:v>77553.46363328412</x:v>
      </x:c>
      <x:c r="T3008" s="12">
        <x:v>263732.3086542914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432873</x:v>
      </x:c>
      <x:c r="B3009" s="1">
        <x:v>44784.59256376948</x:v>
      </x:c>
      <x:c r="C3009" s="6">
        <x:v>50.11918962166666</x:v>
      </x:c>
      <x:c r="D3009" s="14" t="s">
        <x:v>94</x:v>
      </x:c>
      <x:c r="E3009" s="15">
        <x:v>44771.473020239646</x:v>
      </x:c>
      <x:c r="F3009" t="s">
        <x:v>99</x:v>
      </x:c>
      <x:c r="G3009" s="6">
        <x:v>82.32927370837642</x:v>
      </x:c>
      <x:c r="H3009" t="s">
        <x:v>97</x:v>
      </x:c>
      <x:c r="I3009" s="6">
        <x:v>27.940959822524746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22.802999999999997</x:v>
      </x:c>
      <x:c r="S3009" s="8">
        <x:v>77553.92991126809</x:v>
      </x:c>
      <x:c r="T3009" s="12">
        <x:v>263727.7971099904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432878</x:v>
      </x:c>
      <x:c r="B3010" s="1">
        <x:v>44784.592575514136</x:v>
      </x:c>
      <x:c r="C3010" s="6">
        <x:v>50.136101931666666</x:v>
      </x:c>
      <x:c r="D3010" s="14" t="s">
        <x:v>94</x:v>
      </x:c>
      <x:c r="E3010" s="15">
        <x:v>44771.473020239646</x:v>
      </x:c>
      <x:c r="F3010" t="s">
        <x:v>99</x:v>
      </x:c>
      <x:c r="G3010" s="6">
        <x:v>82.31919487929237</x:v>
      </x:c>
      <x:c r="H3010" t="s">
        <x:v>97</x:v>
      </x:c>
      <x:c r="I3010" s="6">
        <x:v>27.94480720643969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22.803999999999995</x:v>
      </x:c>
      <x:c r="S3010" s="8">
        <x:v>77556.36980891548</x:v>
      </x:c>
      <x:c r="T3010" s="12">
        <x:v>263731.72245234984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432884</x:v>
      </x:c>
      <x:c r="B3011" s="1">
        <x:v>44784.59258733302</x:v>
      </x:c>
      <x:c r="C3011" s="6">
        <x:v>50.153121115</x:v>
      </x:c>
      <x:c r="D3011" s="14" t="s">
        <x:v>94</x:v>
      </x:c>
      <x:c r="E3011" s="15">
        <x:v>44771.473020239646</x:v>
      </x:c>
      <x:c r="F3011" t="s">
        <x:v>99</x:v>
      </x:c>
      <x:c r="G3011" s="6">
        <x:v>82.37259732076939</x:v>
      </x:c>
      <x:c r="H3011" t="s">
        <x:v>97</x:v>
      </x:c>
      <x:c r="I3011" s="6">
        <x:v>27.94808349778259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22.795999999999996</x:v>
      </x:c>
      <x:c r="S3011" s="8">
        <x:v>77553.4853423853</x:v>
      </x:c>
      <x:c r="T3011" s="12">
        <x:v>263728.2397294975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432885</x:v>
      </x:c>
      <x:c r="B3012" s="1">
        <x:v>44784.59259850912</x:v>
      </x:c>
      <x:c r="C3012" s="6">
        <x:v>50.16921470166667</x:v>
      </x:c>
      <x:c r="D3012" s="14" t="s">
        <x:v>94</x:v>
      </x:c>
      <x:c r="E3012" s="15">
        <x:v>44771.473020239646</x:v>
      </x:c>
      <x:c r="F3012" t="s">
        <x:v>99</x:v>
      </x:c>
      <x:c r="G3012" s="6">
        <x:v>82.34910537704152</x:v>
      </x:c>
      <x:c r="H3012" t="s">
        <x:v>97</x:v>
      </x:c>
      <x:c r="I3012" s="6">
        <x:v>27.951179445752132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22.798999999999996</x:v>
      </x:c>
      <x:c r="S3012" s="8">
        <x:v>77554.74544051166</x:v>
      </x:c>
      <x:c r="T3012" s="12">
        <x:v>263720.90705459256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432893</x:v>
      </x:c>
      <x:c r="B3013" s="1">
        <x:v>44784.59261023207</x:v>
      </x:c>
      <x:c r="C3013" s="6">
        <x:v>50.18609574</x:v>
      </x:c>
      <x:c r="D3013" s="14" t="s">
        <x:v>94</x:v>
      </x:c>
      <x:c r="E3013" s="15">
        <x:v>44771.473020239646</x:v>
      </x:c>
      <x:c r="F3013" t="s">
        <x:v>99</x:v>
      </x:c>
      <x:c r="G3013" s="6">
        <x:v>82.3538842649731</x:v>
      </x:c>
      <x:c r="H3013" t="s">
        <x:v>97</x:v>
      </x:c>
      <x:c r="I3013" s="6">
        <x:v>27.918957680499716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22.801999999999996</x:v>
      </x:c>
      <x:c r="S3013" s="8">
        <x:v>77561.38392257041</x:v>
      </x:c>
      <x:c r="T3013" s="12">
        <x:v>263726.9347475498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432898</x:v>
      </x:c>
      <x:c r="B3014" s="1">
        <x:v>44784.5926219844</x:v>
      </x:c>
      <x:c r="C3014" s="6">
        <x:v>50.203019106666666</x:v>
      </x:c>
      <x:c r="D3014" s="14" t="s">
        <x:v>94</x:v>
      </x:c>
      <x:c r="E3014" s="15">
        <x:v>44771.473020239646</x:v>
      </x:c>
      <x:c r="F3014" t="s">
        <x:v>99</x:v>
      </x:c>
      <x:c r="G3014" s="6">
        <x:v>82.3285281705003</x:v>
      </x:c>
      <x:c r="H3014" t="s">
        <x:v>97</x:v>
      </x:c>
      <x:c r="I3014" s="6">
        <x:v>27.941891610412313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22.802999999999997</x:v>
      </x:c>
      <x:c r="S3014" s="8">
        <x:v>77558.31118002675</x:v>
      </x:c>
      <x:c r="T3014" s="12">
        <x:v>263730.3659294961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432901</x:v>
      </x:c>
      <x:c r="B3015" s="1">
        <x:v>44784.592633154796</x:v>
      </x:c>
      <x:c r="C3015" s="6">
        <x:v>50.219104476666665</x:v>
      </x:c>
      <x:c r="D3015" s="14" t="s">
        <x:v>94</x:v>
      </x:c>
      <x:c r="E3015" s="15">
        <x:v>44771.473020239646</x:v>
      </x:c>
      <x:c r="F3015" t="s">
        <x:v>99</x:v>
      </x:c>
      <x:c r="G3015" s="6">
        <x:v>82.31729835204209</x:v>
      </x:c>
      <x:c r="H3015" t="s">
        <x:v>97</x:v>
      </x:c>
      <x:c r="I3015" s="6">
        <x:v>27.95592857537258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22.802999999999997</x:v>
      </x:c>
      <x:c r="S3015" s="8">
        <x:v>77559.86641084653</x:v>
      </x:c>
      <x:c r="T3015" s="12">
        <x:v>263717.6957517183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432908</x:v>
      </x:c>
      <x:c r="B3016" s="1">
        <x:v>44784.59264491081</x:v>
      </x:c>
      <x:c r="C3016" s="6">
        <x:v>50.23603312833333</x:v>
      </x:c>
      <x:c r="D3016" s="14" t="s">
        <x:v>94</x:v>
      </x:c>
      <x:c r="E3016" s="15">
        <x:v>44771.473020239646</x:v>
      </x:c>
      <x:c r="F3016" t="s">
        <x:v>99</x:v>
      </x:c>
      <x:c r="G3016" s="6">
        <x:v>82.33808579344445</x:v>
      </x:c>
      <x:c r="H3016" t="s">
        <x:v>97</x:v>
      </x:c>
      <x:c r="I3016" s="6">
        <x:v>27.95619909561674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22.799999999999997</x:v>
      </x:c>
      <x:c r="S3016" s="8">
        <x:v>77566.04142646182</x:v>
      </x:c>
      <x:c r="T3016" s="12">
        <x:v>263723.98516498087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432913</x:v>
      </x:c>
      <x:c r="B3017" s="1">
        <x:v>44784.5926566721</x:v>
      </x:c>
      <x:c r="C3017" s="6">
        <x:v>50.25296940166667</x:v>
      </x:c>
      <x:c r="D3017" s="14" t="s">
        <x:v>94</x:v>
      </x:c>
      <x:c r="E3017" s="15">
        <x:v>44771.473020239646</x:v>
      </x:c>
      <x:c r="F3017" t="s">
        <x:v>99</x:v>
      </x:c>
      <x:c r="G3017" s="6">
        <x:v>82.35091343131772</x:v>
      </x:c>
      <x:c r="H3017" t="s">
        <x:v>97</x:v>
      </x:c>
      <x:c r="I3017" s="6">
        <x:v>27.95767192843914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22.798</x:v>
      </x:c>
      <x:c r="S3017" s="8">
        <x:v>77571.68307226765</x:v>
      </x:c>
      <x:c r="T3017" s="12">
        <x:v>263727.425662559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432916</x:v>
      </x:c>
      <x:c r="B3018" s="1">
        <x:v>44784.59266787211</x:v>
      </x:c>
      <x:c r="C3018" s="6">
        <x:v>50.269097415</x:v>
      </x:c>
      <x:c r="D3018" s="14" t="s">
        <x:v>94</x:v>
      </x:c>
      <x:c r="E3018" s="15">
        <x:v>44771.473020239646</x:v>
      </x:c>
      <x:c r="F3018" t="s">
        <x:v>99</x:v>
      </x:c>
      <x:c r="G3018" s="6">
        <x:v>82.32032798963809</x:v>
      </x:c>
      <x:c r="H3018" t="s">
        <x:v>97</x:v>
      </x:c>
      <x:c r="I3018" s="6">
        <x:v>27.95214129424585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22.802999999999997</x:v>
      </x:c>
      <x:c r="S3018" s="8">
        <x:v>77565.73688222229</x:v>
      </x:c>
      <x:c r="T3018" s="12">
        <x:v>263720.24398547667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432922</x:v>
      </x:c>
      <x:c r="B3019" s="1">
        <x:v>44784.59267957747</x:v>
      </x:c>
      <x:c r="C3019" s="6">
        <x:v>50.28595313</x:v>
      </x:c>
      <x:c r="D3019" s="14" t="s">
        <x:v>94</x:v>
      </x:c>
      <x:c r="E3019" s="15">
        <x:v>44771.473020239646</x:v>
      </x:c>
      <x:c r="F3019" t="s">
        <x:v>99</x:v>
      </x:c>
      <x:c r="G3019" s="6">
        <x:v>82.34318132713898</x:v>
      </x:c>
      <x:c r="H3019" t="s">
        <x:v>97</x:v>
      </x:c>
      <x:c r="I3019" s="6">
        <x:v>27.94108005320504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22.801</x:v>
      </x:c>
      <x:c r="S3019" s="8">
        <x:v>77566.23584400232</x:v>
      </x:c>
      <x:c r="T3019" s="12">
        <x:v>263721.49045470066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432929</x:v>
      </x:c>
      <x:c r="B3020" s="1">
        <x:v>44784.59269130334</x:v>
      </x:c>
      <x:c r="C3020" s="6">
        <x:v>50.30283839</x:v>
      </x:c>
      <x:c r="D3020" s="14" t="s">
        <x:v>94</x:v>
      </x:c>
      <x:c r="E3020" s="15">
        <x:v>44771.473020239646</x:v>
      </x:c>
      <x:c r="F3020" t="s">
        <x:v>99</x:v>
      </x:c>
      <x:c r="G3020" s="6">
        <x:v>82.3350005269041</x:v>
      </x:c>
      <x:c r="H3020" t="s">
        <x:v>97</x:v>
      </x:c>
      <x:c r="I3020" s="6">
        <x:v>27.942552879392224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22.801999999999996</x:v>
      </x:c>
      <x:c r="S3020" s="8">
        <x:v>77565.29798775264</x:v>
      </x:c>
      <x:c r="T3020" s="12">
        <x:v>263721.28845772974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432934</x:v>
      </x:c>
      <x:c r="B3021" s="1">
        <x:v>44784.592703035</x:v>
      </x:c>
      <x:c r="C3021" s="6">
        <x:v>50.31973197833333</x:v>
      </x:c>
      <x:c r="D3021" s="14" t="s">
        <x:v>94</x:v>
      </x:c>
      <x:c r="E3021" s="15">
        <x:v>44771.473020239646</x:v>
      </x:c>
      <x:c r="F3021" t="s">
        <x:v>99</x:v>
      </x:c>
      <x:c r="G3021" s="6">
        <x:v>82.30430915333598</x:v>
      </x:c>
      <x:c r="H3021" t="s">
        <x:v>97</x:v>
      </x:c>
      <x:c r="I3021" s="6">
        <x:v>27.954666147855733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22.804999999999996</x:v>
      </x:c>
      <x:c r="S3021" s="8">
        <x:v>77568.62913559927</x:v>
      </x:c>
      <x:c r="T3021" s="12">
        <x:v>263712.3153800089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432935</x:v>
      </x:c>
      <x:c r="B3022" s="1">
        <x:v>44784.5927142178</x:v>
      </x:c>
      <x:c r="C3022" s="6">
        <x:v>50.33583520166667</x:v>
      </x:c>
      <x:c r="D3022" s="14" t="s">
        <x:v>94</x:v>
      </x:c>
      <x:c r="E3022" s="15">
        <x:v>44771.473020239646</x:v>
      </x:c>
      <x:c r="F3022" t="s">
        <x:v>99</x:v>
      </x:c>
      <x:c r="G3022" s="6">
        <x:v>82.3551469888339</x:v>
      </x:c>
      <x:c r="H3022" t="s">
        <x:v>97</x:v>
      </x:c>
      <x:c r="I3022" s="6">
        <x:v>27.952381756412706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22.798</x:v>
      </x:c>
      <x:c r="S3022" s="8">
        <x:v>77568.5289743487</x:v>
      </x:c>
      <x:c r="T3022" s="12">
        <x:v>263712.94764503284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432943</x:v>
      </x:c>
      <x:c r="B3023" s="1">
        <x:v>44784.5927259435</x:v>
      </x:c>
      <x:c r="C3023" s="6">
        <x:v>50.352720211666664</x:v>
      </x:c>
      <x:c r="D3023" s="14" t="s">
        <x:v>94</x:v>
      </x:c>
      <x:c r="E3023" s="15">
        <x:v>44771.473020239646</x:v>
      </x:c>
      <x:c r="F3023" t="s">
        <x:v>99</x:v>
      </x:c>
      <x:c r="G3023" s="6">
        <x:v>82.32857928000901</x:v>
      </x:c>
      <x:c r="H3023" t="s">
        <x:v>97</x:v>
      </x:c>
      <x:c r="I3023" s="6">
        <x:v>27.950578290583053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22.801999999999996</x:v>
      </x:c>
      <x:c r="S3023" s="8">
        <x:v>77564.70471415835</x:v>
      </x:c>
      <x:c r="T3023" s="12">
        <x:v>263715.9739269499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432949</x:v>
      </x:c>
      <x:c r="B3024" s="1">
        <x:v>44784.592737709965</x:v>
      </x:c>
      <x:c r="C3024" s="6">
        <x:v>50.369663915</x:v>
      </x:c>
      <x:c r="D3024" s="14" t="s">
        <x:v>94</x:v>
      </x:c>
      <x:c r="E3024" s="15">
        <x:v>44771.473020239646</x:v>
      </x:c>
      <x:c r="F3024" t="s">
        <x:v>99</x:v>
      </x:c>
      <x:c r="G3024" s="6">
        <x:v>82.32391417364543</x:v>
      </x:c>
      <x:c r="H3024" t="s">
        <x:v>97</x:v>
      </x:c>
      <x:c r="I3024" s="6">
        <x:v>27.956409500265636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22.801999999999996</x:v>
      </x:c>
      <x:c r="S3024" s="8">
        <x:v>77566.49964196008</x:v>
      </x:c>
      <x:c r="T3024" s="12">
        <x:v>263719.7672475073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432950</x:v>
      </x:c>
      <x:c r="B3025" s="1">
        <x:v>44784.59274886869</x:v>
      </x:c>
      <x:c r="C3025" s="6">
        <x:v>50.385732485</x:v>
      </x:c>
      <x:c r="D3025" s="14" t="s">
        <x:v>94</x:v>
      </x:c>
      <x:c r="E3025" s="15">
        <x:v>44771.473020239646</x:v>
      </x:c>
      <x:c r="F3025" t="s">
        <x:v>99</x:v>
      </x:c>
      <x:c r="G3025" s="6">
        <x:v>82.30221767170892</x:v>
      </x:c>
      <x:c r="H3025" t="s">
        <x:v>97</x:v>
      </x:c>
      <x:c r="I3025" s="6">
        <x:v>27.95728117681074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22.804999999999996</x:v>
      </x:c>
      <x:c r="S3025" s="8">
        <x:v>77563.589884991</x:v>
      </x:c>
      <x:c r="T3025" s="12">
        <x:v>263705.80795403867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432959</x:v>
      </x:c>
      <x:c r="B3026" s="1">
        <x:v>44784.59276064313</x:v>
      </x:c>
      <x:c r="C3026" s="6">
        <x:v>50.40268767333333</x:v>
      </x:c>
      <x:c r="D3026" s="14" t="s">
        <x:v>94</x:v>
      </x:c>
      <x:c r="E3026" s="15">
        <x:v>44771.473020239646</x:v>
      </x:c>
      <x:c r="F3026" t="s">
        <x:v>99</x:v>
      </x:c>
      <x:c r="G3026" s="6">
        <x:v>82.33134488420842</x:v>
      </x:c>
      <x:c r="H3026" t="s">
        <x:v>97</x:v>
      </x:c>
      <x:c r="I3026" s="6">
        <x:v>27.94712165045121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22.801999999999996</x:v>
      </x:c>
      <x:c r="S3026" s="8">
        <x:v>77564.66684043805</x:v>
      </x:c>
      <x:c r="T3026" s="12">
        <x:v>263709.49137424276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432964</x:v>
      </x:c>
      <x:c r="B3027" s="1">
        <x:v>44784.592772353484</x:v>
      </x:c>
      <x:c r="C3027" s="6">
        <x:v>50.41955058666667</x:v>
      </x:c>
      <x:c r="D3027" s="14" t="s">
        <x:v>94</x:v>
      </x:c>
      <x:c r="E3027" s="15">
        <x:v>44771.473020239646</x:v>
      </x:c>
      <x:c r="F3027" t="s">
        <x:v>99</x:v>
      </x:c>
      <x:c r="G3027" s="6">
        <x:v>82.31118290061777</x:v>
      </x:c>
      <x:c r="H3027" t="s">
        <x:v>97</x:v>
      </x:c>
      <x:c r="I3027" s="6">
        <x:v>27.937322846473762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22.805999999999997</x:v>
      </x:c>
      <x:c r="S3027" s="8">
        <x:v>77573.03014585725</x:v>
      </x:c>
      <x:c r="T3027" s="12">
        <x:v>263718.0138579284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432969</x:v>
      </x:c>
      <x:c r="B3028" s="1">
        <x:v>44784.59278406458</x:v>
      </x:c>
      <x:c r="C3028" s="6">
        <x:v>50.436414576666664</x:v>
      </x:c>
      <x:c r="D3028" s="14" t="s">
        <x:v>94</x:v>
      </x:c>
      <x:c r="E3028" s="15">
        <x:v>44771.473020239646</x:v>
      </x:c>
      <x:c r="F3028" t="s">
        <x:v>99</x:v>
      </x:c>
      <x:c r="G3028" s="6">
        <x:v>82.30997883336086</x:v>
      </x:c>
      <x:c r="H3028" t="s">
        <x:v>97</x:v>
      </x:c>
      <x:c r="I3028" s="6">
        <x:v>27.930078963766846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22.806999999999995</x:v>
      </x:c>
      <x:c r="S3028" s="8">
        <x:v>77571.7123743462</x:v>
      </x:c>
      <x:c r="T3028" s="12">
        <x:v>263703.0402016264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432973</x:v>
      </x:c>
      <x:c r="B3029" s="1">
        <x:v>44784.5927952223</x:v>
      </x:c>
      <x:c r="C3029" s="6">
        <x:v>50.452481678333335</x:v>
      </x:c>
      <x:c r="D3029" s="14" t="s">
        <x:v>94</x:v>
      </x:c>
      <x:c r="E3029" s="15">
        <x:v>44771.473020239646</x:v>
      </x:c>
      <x:c r="F3029" t="s">
        <x:v>99</x:v>
      </x:c>
      <x:c r="G3029" s="6">
        <x:v>82.34903321569438</x:v>
      </x:c>
      <x:c r="H3029" t="s">
        <x:v>97</x:v>
      </x:c>
      <x:c r="I3029" s="6">
        <x:v>27.95126961903634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22.798999999999996</x:v>
      </x:c>
      <x:c r="S3029" s="8">
        <x:v>77580.30609506376</x:v>
      </x:c>
      <x:c r="T3029" s="12">
        <x:v>263708.74319417315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432978</x:v>
      </x:c>
      <x:c r="B3030" s="1">
        <x:v>44784.5928069718</x:v>
      </x:c>
      <x:c r="C3030" s="6">
        <x:v>50.469400955</x:v>
      </x:c>
      <x:c r="D3030" s="14" t="s">
        <x:v>94</x:v>
      </x:c>
      <x:c r="E3030" s="15">
        <x:v>44771.473020239646</x:v>
      </x:c>
      <x:c r="F3030" t="s">
        <x:v>99</x:v>
      </x:c>
      <x:c r="G3030" s="6">
        <x:v>82.31897846292422</x:v>
      </x:c>
      <x:c r="H3030" t="s">
        <x:v>97</x:v>
      </x:c>
      <x:c r="I3030" s="6">
        <x:v>27.94507772578754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22.803999999999995</x:v>
      </x:c>
      <x:c r="S3030" s="8">
        <x:v>77578.57123668518</x:v>
      </x:c>
      <x:c r="T3030" s="12">
        <x:v>263718.3938083708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432983</x:v>
      </x:c>
      <x:c r="B3031" s="1">
        <x:v>44784.59281872786</x:v>
      </x:c>
      <x:c r="C3031" s="6">
        <x:v>50.48632969333333</x:v>
      </x:c>
      <x:c r="D3031" s="14" t="s">
        <x:v>94</x:v>
      </x:c>
      <x:c r="E3031" s="15">
        <x:v>44771.473020239646</x:v>
      </x:c>
      <x:c r="F3031" t="s">
        <x:v>99</x:v>
      </x:c>
      <x:c r="G3031" s="6">
        <x:v>82.34445619060463</x:v>
      </x:c>
      <x:c r="H3031" t="s">
        <x:v>97</x:v>
      </x:c>
      <x:c r="I3031" s="6">
        <x:v>27.939486997036965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22.801</x:v>
      </x:c>
      <x:c r="S3031" s="8">
        <x:v>77578.82105773629</x:v>
      </x:c>
      <x:c r="T3031" s="12">
        <x:v>263721.67547354527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432986</x:v>
      </x:c>
      <x:c r="B3032" s="1">
        <x:v>44784.59282992177</x:v>
      </x:c>
      <x:c r="C3032" s="6">
        <x:v>50.50244892</x:v>
      </x:c>
      <x:c r="D3032" s="14" t="s">
        <x:v>94</x:v>
      </x:c>
      <x:c r="E3032" s="15">
        <x:v>44771.473020239646</x:v>
      </x:c>
      <x:c r="F3032" t="s">
        <x:v>99</x:v>
      </x:c>
      <x:c r="G3032" s="6">
        <x:v>82.29911365807179</x:v>
      </x:c>
      <x:c r="H3032" t="s">
        <x:v>97</x:v>
      </x:c>
      <x:c r="I3032" s="6">
        <x:v>27.952411814185325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22.805999999999997</x:v>
      </x:c>
      <x:c r="S3032" s="8">
        <x:v>77575.9312027668</x:v>
      </x:c>
      <x:c r="T3032" s="12">
        <x:v>263708.6272346252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432994</x:v>
      </x:c>
      <x:c r="B3033" s="1">
        <x:v>44784.59284166965</x:v>
      </x:c>
      <x:c r="C3033" s="6">
        <x:v>50.51936587</x:v>
      </x:c>
      <x:c r="D3033" s="14" t="s">
        <x:v>94</x:v>
      </x:c>
      <x:c r="E3033" s="15">
        <x:v>44771.473020239646</x:v>
      </x:c>
      <x:c r="F3033" t="s">
        <x:v>99</x:v>
      </x:c>
      <x:c r="G3033" s="6">
        <x:v>82.29103415925174</x:v>
      </x:c>
      <x:c r="H3033" t="s">
        <x:v>97</x:v>
      </x:c>
      <x:c r="I3033" s="6">
        <x:v>27.953764414205125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22.806999999999995</x:v>
      </x:c>
      <x:c r="S3033" s="8">
        <x:v>77573.50352580023</x:v>
      </x:c>
      <x:c r="T3033" s="12">
        <x:v>263709.212028346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432999</x:v>
      </x:c>
      <x:c r="B3034" s="1">
        <x:v>44784.59285343203</x:v>
      </x:c>
      <x:c r="C3034" s="6">
        <x:v>50.536303696666664</x:v>
      </x:c>
      <x:c r="D3034" s="14" t="s">
        <x:v>94</x:v>
      </x:c>
      <x:c r="E3034" s="15">
        <x:v>44771.473020239646</x:v>
      </x:c>
      <x:c r="F3034" t="s">
        <x:v>99</x:v>
      </x:c>
      <x:c r="G3034" s="6">
        <x:v>82.28093675542368</x:v>
      </x:c>
      <x:c r="H3034" t="s">
        <x:v>97</x:v>
      </x:c>
      <x:c r="I3034" s="6">
        <x:v>27.957641870619682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22.807999999999996</x:v>
      </x:c>
      <x:c r="S3034" s="8">
        <x:v>77568.63007766298</x:v>
      </x:c>
      <x:c r="T3034" s="12">
        <x:v>263709.59002701007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433000</x:v>
      </x:c>
      <x:c r="B3035" s="1">
        <x:v>44784.59286463274</x:v>
      </x:c>
      <x:c r="C3035" s="6">
        <x:v>50.552432716666665</x:v>
      </x:c>
      <x:c r="D3035" s="14" t="s">
        <x:v>94</x:v>
      </x:c>
      <x:c r="E3035" s="15">
        <x:v>44771.473020239646</x:v>
      </x:c>
      <x:c r="F3035" t="s">
        <x:v>99</x:v>
      </x:c>
      <x:c r="G3035" s="6">
        <x:v>82.3049855324216</x:v>
      </x:c>
      <x:c r="H3035" t="s">
        <x:v>97</x:v>
      </x:c>
      <x:c r="I3035" s="6">
        <x:v>27.962571356560147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22.803999999999995</x:v>
      </x:c>
      <x:c r="S3035" s="8">
        <x:v>77571.97922824438</x:v>
      </x:c>
      <x:c r="T3035" s="12">
        <x:v>263712.9112787203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433008</x:v>
      </x:c>
      <x:c r="B3036" s="1">
        <x:v>44784.592876363036</x:v>
      </x:c>
      <x:c r="C3036" s="6">
        <x:v>50.56932435</x:v>
      </x:c>
      <x:c r="D3036" s="14" t="s">
        <x:v>94</x:v>
      </x:c>
      <x:c r="E3036" s="15">
        <x:v>44771.473020239646</x:v>
      </x:c>
      <x:c r="F3036" t="s">
        <x:v>99</x:v>
      </x:c>
      <x:c r="G3036" s="6">
        <x:v>82.31544379524452</x:v>
      </x:c>
      <x:c r="H3036" t="s">
        <x:v>97</x:v>
      </x:c>
      <x:c r="I3036" s="6">
        <x:v>27.949496211550013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22.803999999999995</x:v>
      </x:c>
      <x:c r="S3036" s="8">
        <x:v>77577.47833384766</x:v>
      </x:c>
      <x:c r="T3036" s="12">
        <x:v>263699.2171702018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433014</x:v>
      </x:c>
      <x:c r="B3037" s="1">
        <x:v>44784.59288808174</x:v>
      </x:c>
      <x:c r="C3037" s="6">
        <x:v>50.586199283333336</x:v>
      </x:c>
      <x:c r="D3037" s="14" t="s">
        <x:v>94</x:v>
      </x:c>
      <x:c r="E3037" s="15">
        <x:v>44771.473020239646</x:v>
      </x:c>
      <x:c r="F3037" t="s">
        <x:v>99</x:v>
      </x:c>
      <x:c r="G3037" s="6">
        <x:v>82.30493745352179</x:v>
      </x:c>
      <x:c r="H3037" t="s">
        <x:v>97</x:v>
      </x:c>
      <x:c r="I3037" s="6">
        <x:v>27.962631472287285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22.803999999999995</x:v>
      </x:c>
      <x:c r="S3037" s="8">
        <x:v>77573.85702191632</x:v>
      </x:c>
      <x:c r="T3037" s="12">
        <x:v>263708.1663422371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433019</x:v>
      </x:c>
      <x:c r="B3038" s="1">
        <x:v>44784.592899825686</x:v>
      </x:c>
      <x:c r="C3038" s="6">
        <x:v>50.60311055166667</x:v>
      </x:c>
      <x:c r="D3038" s="14" t="s">
        <x:v>94</x:v>
      </x:c>
      <x:c r="E3038" s="15">
        <x:v>44771.473020239646</x:v>
      </x:c>
      <x:c r="F3038" t="s">
        <x:v>99</x:v>
      </x:c>
      <x:c r="G3038" s="6">
        <x:v>82.32560115737964</x:v>
      </x:c>
      <x:c r="H3038" t="s">
        <x:v>97</x:v>
      </x:c>
      <x:c r="I3038" s="6">
        <x:v>27.963052282404988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22.801</x:v>
      </x:c>
      <x:c r="S3038" s="8">
        <x:v>77572.52567322188</x:v>
      </x:c>
      <x:c r="T3038" s="12">
        <x:v>263710.203288183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433020</x:v>
      </x:c>
      <x:c r="B3039" s="1">
        <x:v>44784.59291104423</x:v>
      </x:c>
      <x:c r="C3039" s="6">
        <x:v>50.61926526333333</x:v>
      </x:c>
      <x:c r="D3039" s="14" t="s">
        <x:v>94</x:v>
      </x:c>
      <x:c r="E3039" s="15">
        <x:v>44771.473020239646</x:v>
      </x:c>
      <x:c r="F3039" t="s">
        <x:v>99</x:v>
      </x:c>
      <x:c r="G3039" s="6">
        <x:v>82.31303662728192</x:v>
      </x:c>
      <x:c r="H3039" t="s">
        <x:v>97</x:v>
      </x:c>
      <x:c r="I3039" s="6">
        <x:v>27.94375518696279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22.804999999999996</x:v>
      </x:c>
      <x:c r="S3039" s="8">
        <x:v>77575.05456288924</x:v>
      </x:c>
      <x:c r="T3039" s="12">
        <x:v>263711.2618980345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433029</x:v>
      </x:c>
      <x:c r="B3040" s="1">
        <x:v>44784.59292276935</x:v>
      </x:c>
      <x:c r="C3040" s="6">
        <x:v>50.63614943666666</x:v>
      </x:c>
      <x:c r="D3040" s="14" t="s">
        <x:v>94</x:v>
      </x:c>
      <x:c r="E3040" s="15">
        <x:v>44771.473020239646</x:v>
      </x:c>
      <x:c r="F3040" t="s">
        <x:v>99</x:v>
      </x:c>
      <x:c r="G3040" s="6">
        <x:v>82.28776271217843</x:v>
      </x:c>
      <x:c r="H3040" t="s">
        <x:v>97</x:v>
      </x:c>
      <x:c r="I3040" s="6">
        <x:v>27.949105460873852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22.807999999999996</x:v>
      </x:c>
      <x:c r="S3040" s="8">
        <x:v>77570.85832840882</x:v>
      </x:c>
      <x:c r="T3040" s="12">
        <x:v>263713.45221213927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433034</x:v>
      </x:c>
      <x:c r="B3041" s="1">
        <x:v>44784.59293449221</x:v>
      </x:c>
      <x:c r="C3041" s="6">
        <x:v>50.653030361666666</x:v>
      </x:c>
      <x:c r="D3041" s="14" t="s">
        <x:v>94</x:v>
      </x:c>
      <x:c r="E3041" s="15">
        <x:v>44771.473020239646</x:v>
      </x:c>
      <x:c r="F3041" t="s">
        <x:v>99</x:v>
      </x:c>
      <x:c r="G3041" s="6">
        <x:v>82.28550331310254</x:v>
      </x:c>
      <x:c r="H3041" t="s">
        <x:v>97</x:v>
      </x:c>
      <x:c r="I3041" s="6">
        <x:v>27.951930889864798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22.807999999999996</x:v>
      </x:c>
      <x:c r="S3041" s="8">
        <x:v>77575.16790768119</x:v>
      </x:c>
      <x:c r="T3041" s="12">
        <x:v>263707.2064695722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433035</x:v>
      </x:c>
      <x:c r="B3042" s="1">
        <x:v>44784.59294565535</x:v>
      </x:c>
      <x:c r="C3042" s="6">
        <x:v>50.66910527333334</x:v>
      </x:c>
      <x:c r="D3042" s="14" t="s">
        <x:v>94</x:v>
      </x:c>
      <x:c r="E3042" s="15">
        <x:v>44771.473020239646</x:v>
      </x:c>
      <x:c r="F3042" t="s">
        <x:v>99</x:v>
      </x:c>
      <x:c r="G3042" s="6">
        <x:v>82.31411865200964</x:v>
      </x:c>
      <x:c r="H3042" t="s">
        <x:v>97</x:v>
      </x:c>
      <x:c r="I3042" s="6">
        <x:v>27.942402590976144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22.804999999999996</x:v>
      </x:c>
      <x:c r="S3042" s="8">
        <x:v>77586.88206457578</x:v>
      </x:c>
      <x:c r="T3042" s="12">
        <x:v>263706.6575547106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433044</x:v>
      </x:c>
      <x:c r="B3043" s="1">
        <x:v>44784.59295743028</x:v>
      </x:c>
      <x:c r="C3043" s="6">
        <x:v>50.686061171666665</x:v>
      </x:c>
      <x:c r="D3043" s="14" t="s">
        <x:v>94</x:v>
      </x:c>
      <x:c r="E3043" s="15">
        <x:v>44771.473020239646</x:v>
      </x:c>
      <x:c r="F3043" t="s">
        <x:v>99</x:v>
      </x:c>
      <x:c r="G3043" s="6">
        <x:v>82.29062135605578</x:v>
      </x:c>
      <x:c r="H3043" t="s">
        <x:v>97</x:v>
      </x:c>
      <x:c r="I3043" s="6">
        <x:v>27.936781809050444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22.808999999999997</x:v>
      </x:c>
      <x:c r="S3043" s="8">
        <x:v>77578.86223762619</x:v>
      </x:c>
      <x:c r="T3043" s="12">
        <x:v>263705.04563866527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433049</x:v>
      </x:c>
      <x:c r="B3044" s="1">
        <x:v>44784.59296918288</x:v>
      </x:c>
      <x:c r="C3044" s="6">
        <x:v>50.702984918333335</x:v>
      </x:c>
      <x:c r="D3044" s="14" t="s">
        <x:v>94</x:v>
      </x:c>
      <x:c r="E3044" s="15">
        <x:v>44771.473020239646</x:v>
      </x:c>
      <x:c r="F3044" t="s">
        <x:v>99</x:v>
      </x:c>
      <x:c r="G3044" s="6">
        <x:v>82.32291999227493</x:v>
      </x:c>
      <x:c r="H3044" t="s">
        <x:v>97</x:v>
      </x:c>
      <x:c r="I3044" s="6">
        <x:v>27.931401497202387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22.804999999999996</x:v>
      </x:c>
      <x:c r="S3044" s="8">
        <x:v>77575.30322960108</x:v>
      </x:c>
      <x:c r="T3044" s="12">
        <x:v>263703.9087183797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433050</x:v>
      </x:c>
      <x:c r="B3045" s="1">
        <x:v>44784.59298035341</x:v>
      </x:c>
      <x:c r="C3045" s="6">
        <x:v>50.71907047166667</x:v>
      </x:c>
      <x:c r="D3045" s="14" t="s">
        <x:v>94</x:v>
      </x:c>
      <x:c r="E3045" s="15">
        <x:v>44771.473020239646</x:v>
      </x:c>
      <x:c r="F3045" t="s">
        <x:v>99</x:v>
      </x:c>
      <x:c r="G3045" s="6">
        <x:v>82.2941568860088</x:v>
      </x:c>
      <x:c r="H3045" t="s">
        <x:v>97</x:v>
      </x:c>
      <x:c r="I3045" s="6">
        <x:v>27.941110110876252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22.807999999999996</x:v>
      </x:c>
      <x:c r="S3045" s="8">
        <x:v>77582.67035249273</x:v>
      </x:c>
      <x:c r="T3045" s="12">
        <x:v>263703.1028109067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433055</x:v>
      </x:c>
      <x:c r="B3046" s="1">
        <x:v>44784.59299209612</x:v>
      </x:c>
      <x:c r="C3046" s="6">
        <x:v>50.73597998166667</x:v>
      </x:c>
      <x:c r="D3046" s="14" t="s">
        <x:v>94</x:v>
      </x:c>
      <x:c r="E3046" s="15">
        <x:v>44771.473020239646</x:v>
      </x:c>
      <x:c r="F3046" t="s">
        <x:v>99</x:v>
      </x:c>
      <x:c r="G3046" s="6">
        <x:v>82.31512647384598</x:v>
      </x:c>
      <x:c r="H3046" t="s">
        <x:v>97</x:v>
      </x:c>
      <x:c r="I3046" s="6">
        <x:v>27.93239339762067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22.805999999999997</x:v>
      </x:c>
      <x:c r="S3046" s="8">
        <x:v>77579.70390519942</x:v>
      </x:c>
      <x:c r="T3046" s="12">
        <x:v>263702.66695920215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433064</x:v>
      </x:c>
      <x:c r="B3047" s="1">
        <x:v>44784.59300382549</x:v>
      </x:c>
      <x:c r="C3047" s="6">
        <x:v>50.75287028166667</x:v>
      </x:c>
      <x:c r="D3047" s="14" t="s">
        <x:v>94</x:v>
      </x:c>
      <x:c r="E3047" s="15">
        <x:v>44771.473020239646</x:v>
      </x:c>
      <x:c r="F3047" t="s">
        <x:v>99</x:v>
      </x:c>
      <x:c r="G3047" s="6">
        <x:v>82.30738192929486</x:v>
      </x:c>
      <x:c r="H3047" t="s">
        <x:v>97</x:v>
      </x:c>
      <x:c r="I3047" s="6">
        <x:v>27.933325183129455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22.806999999999995</x:v>
      </x:c>
      <x:c r="S3047" s="8">
        <x:v>77591.65030614978</x:v>
      </x:c>
      <x:c r="T3047" s="12">
        <x:v>263711.4560073869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433069</x:v>
      </x:c>
      <x:c r="B3048" s="1">
        <x:v>44784.59301554336</x:v>
      </x:c>
      <x:c r="C3048" s="6">
        <x:v>50.76974401166667</x:v>
      </x:c>
      <x:c r="D3048" s="14" t="s">
        <x:v>94</x:v>
      </x:c>
      <x:c r="E3048" s="15">
        <x:v>44771.473020239646</x:v>
      </x:c>
      <x:c r="F3048" t="s">
        <x:v>99</x:v>
      </x:c>
      <x:c r="G3048" s="6">
        <x:v>82.301806144161</x:v>
      </x:c>
      <x:c r="H3048" t="s">
        <x:v>97</x:v>
      </x:c>
      <x:c r="I3048" s="6">
        <x:v>27.94904534538955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22.805999999999997</x:v>
      </x:c>
      <x:c r="S3048" s="8">
        <x:v>77578.75539429885</x:v>
      </x:c>
      <x:c r="T3048" s="12">
        <x:v>263704.3496943053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433070</x:v>
      </x:c>
      <x:c r="B3049" s="1">
        <x:v>44784.59302667215</x:v>
      </x:c>
      <x:c r="C3049" s="6">
        <x:v>50.785769468333335</x:v>
      </x:c>
      <x:c r="D3049" s="14" t="s">
        <x:v>94</x:v>
      </x:c>
      <x:c r="E3049" s="15">
        <x:v>44771.473020239646</x:v>
      </x:c>
      <x:c r="F3049" t="s">
        <x:v>99</x:v>
      </x:c>
      <x:c r="G3049" s="6">
        <x:v>82.27723316885216</x:v>
      </x:c>
      <x:c r="H3049" t="s">
        <x:v>97</x:v>
      </x:c>
      <x:c r="I3049" s="6">
        <x:v>27.953523951940042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22.808999999999997</x:v>
      </x:c>
      <x:c r="S3049" s="8">
        <x:v>77585.89446068658</x:v>
      </x:c>
      <x:c r="T3049" s="12">
        <x:v>263702.445772718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433078</x:v>
      </x:c>
      <x:c r="B3050" s="1">
        <x:v>44784.59303842391</x:v>
      </x:c>
      <x:c r="C3050" s="6">
        <x:v>50.80269199333333</x:v>
      </x:c>
      <x:c r="D3050" s="14" t="s">
        <x:v>94</x:v>
      </x:c>
      <x:c r="E3050" s="15">
        <x:v>44771.473020239646</x:v>
      </x:c>
      <x:c r="F3050" t="s">
        <x:v>99</x:v>
      </x:c>
      <x:c r="G3050" s="6">
        <x:v>82.32311734260159</x:v>
      </x:c>
      <x:c r="H3050" t="s">
        <x:v>97</x:v>
      </x:c>
      <x:c r="I3050" s="6">
        <x:v>27.948654594765685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22.802999999999997</x:v>
      </x:c>
      <x:c r="S3050" s="8">
        <x:v>77588.62800279613</x:v>
      </x:c>
      <x:c r="T3050" s="12">
        <x:v>263693.9952105559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433084</x:v>
      </x:c>
      <x:c r="B3051" s="1">
        <x:v>44784.5930501827</x:v>
      </x:c>
      <x:c r="C3051" s="6">
        <x:v>50.81962466833333</x:v>
      </x:c>
      <x:c r="D3051" s="14" t="s">
        <x:v>94</x:v>
      </x:c>
      <x:c r="E3051" s="15">
        <x:v>44771.473020239646</x:v>
      </x:c>
      <x:c r="F3051" t="s">
        <x:v>99</x:v>
      </x:c>
      <x:c r="G3051" s="6">
        <x:v>82.29785776253456</x:v>
      </x:c>
      <x:c r="H3051" t="s">
        <x:v>97</x:v>
      </x:c>
      <x:c r="I3051" s="6">
        <x:v>27.92773447395848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22.808999999999997</x:v>
      </x:c>
      <x:c r="S3051" s="8">
        <x:v>77583.96620928547</x:v>
      </x:c>
      <x:c r="T3051" s="12">
        <x:v>263692.39753036434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433089</x:v>
      </x:c>
      <x:c r="B3052" s="1">
        <x:v>44784.59306191305</x:v>
      </x:c>
      <x:c r="C3052" s="6">
        <x:v>50.836516376666665</x:v>
      </x:c>
      <x:c r="D3052" s="14" t="s">
        <x:v>94</x:v>
      </x:c>
      <x:c r="E3052" s="15">
        <x:v>44771.473020239646</x:v>
      </x:c>
      <x:c r="F3052" t="s">
        <x:v>99</x:v>
      </x:c>
      <x:c r="G3052" s="6">
        <x:v>82.33295346184545</x:v>
      </x:c>
      <x:c r="H3052" t="s">
        <x:v>97</x:v>
      </x:c>
      <x:c r="I3052" s="6">
        <x:v>27.936361002226477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22.802999999999997</x:v>
      </x:c>
      <x:c r="S3052" s="8">
        <x:v>77593.92398790631</x:v>
      </x:c>
      <x:c r="T3052" s="12">
        <x:v>263702.32968804566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433090</x:v>
      </x:c>
      <x:c r="B3053" s="1">
        <x:v>44784.59307304169</x:v>
      </x:c>
      <x:c r="C3053" s="6">
        <x:v>50.852541591666665</x:v>
      </x:c>
      <x:c r="D3053" s="14" t="s">
        <x:v>94</x:v>
      </x:c>
      <x:c r="E3053" s="15">
        <x:v>44771.473020239646</x:v>
      </x:c>
      <x:c r="F3053" t="s">
        <x:v>99</x:v>
      </x:c>
      <x:c r="G3053" s="6">
        <x:v>82.24860877256191</x:v>
      </x:c>
      <x:c r="H3053" t="s">
        <x:v>97</x:v>
      </x:c>
      <x:c r="I3053" s="6">
        <x:v>27.963082340273104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22.811999999999998</x:v>
      </x:c>
      <x:c r="S3053" s="8">
        <x:v>77583.98333512401</x:v>
      </x:c>
      <x:c r="T3053" s="12">
        <x:v>263711.6213795528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433099</x:v>
      </x:c>
      <x:c r="B3054" s="1">
        <x:v>44784.59308477833</x:v>
      </x:c>
      <x:c r="C3054" s="6">
        <x:v>50.869442371666665</x:v>
      </x:c>
      <x:c r="D3054" s="14" t="s">
        <x:v>94</x:v>
      </x:c>
      <x:c r="E3054" s="15">
        <x:v>44771.473020239646</x:v>
      </x:c>
      <x:c r="F3054" t="s">
        <x:v>99</x:v>
      </x:c>
      <x:c r="G3054" s="6">
        <x:v>82.28887088560087</x:v>
      </x:c>
      <x:c r="H3054" t="s">
        <x:v>97</x:v>
      </x:c>
      <x:c r="I3054" s="6">
        <x:v>27.95646961588227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22.806999999999995</x:v>
      </x:c>
      <x:c r="S3054" s="8">
        <x:v>77594.82298394926</x:v>
      </x:c>
      <x:c r="T3054" s="12">
        <x:v>263700.2174419148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433104</x:v>
      </x:c>
      <x:c r="B3055" s="1">
        <x:v>44784.59309652314</x:v>
      </x:c>
      <x:c r="C3055" s="6">
        <x:v>50.88635489333333</x:v>
      </x:c>
      <x:c r="D3055" s="14" t="s">
        <x:v>94</x:v>
      </x:c>
      <x:c r="E3055" s="15">
        <x:v>44771.473020239646</x:v>
      </x:c>
      <x:c r="F3055" t="s">
        <x:v>99</x:v>
      </x:c>
      <x:c r="G3055" s="6">
        <x:v>82.25435289136098</x:v>
      </x:c>
      <x:c r="H3055" t="s">
        <x:v>97</x:v>
      </x:c>
      <x:c r="I3055" s="6">
        <x:v>27.96464534975985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22.810999999999996</x:v>
      </x:c>
      <x:c r="S3055" s="8">
        <x:v>77598.6191087089</x:v>
      </x:c>
      <x:c r="T3055" s="12">
        <x:v>263714.4078380787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433105</x:v>
      </x:c>
      <x:c r="B3056" s="1">
        <x:v>44784.59310769082</x:v>
      </x:c>
      <x:c r="C3056" s="6">
        <x:v>50.902436341666665</x:v>
      </x:c>
      <x:c r="D3056" s="14" t="s">
        <x:v>94</x:v>
      </x:c>
      <x:c r="E3056" s="15">
        <x:v>44771.473020239646</x:v>
      </x:c>
      <x:c r="F3056" t="s">
        <x:v>99</x:v>
      </x:c>
      <x:c r="G3056" s="6">
        <x:v>82.26946542225912</x:v>
      </x:c>
      <x:c r="H3056" t="s">
        <x:v>97</x:v>
      </x:c>
      <x:c r="I3056" s="6">
        <x:v>27.936992212481982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22.811999999999998</x:v>
      </x:c>
      <x:c r="S3056" s="8">
        <x:v>77596.46516221942</x:v>
      </x:c>
      <x:c r="T3056" s="12">
        <x:v>263698.2197068487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433114</x:v>
      </x:c>
      <x:c r="B3057" s="1">
        <x:v>44784.59311944474</x:v>
      </x:c>
      <x:c r="C3057" s="6">
        <x:v>50.91936200166667</x:v>
      </x:c>
      <x:c r="D3057" s="14" t="s">
        <x:v>94</x:v>
      </x:c>
      <x:c r="E3057" s="15">
        <x:v>44771.473020239646</x:v>
      </x:c>
      <x:c r="F3057" t="s">
        <x:v>99</x:v>
      </x:c>
      <x:c r="G3057" s="6">
        <x:v>82.3003637228094</x:v>
      </x:c>
      <x:c r="H3057" t="s">
        <x:v>97</x:v>
      </x:c>
      <x:c r="I3057" s="6">
        <x:v>27.950848810395655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22.805999999999997</x:v>
      </x:c>
      <x:c r="S3057" s="8">
        <x:v>77598.53092477797</x:v>
      </x:c>
      <x:c r="T3057" s="12">
        <x:v>263714.4341157045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433119</x:v>
      </x:c>
      <x:c r="B3058" s="1">
        <x:v>44784.59313117878</x:v>
      </x:c>
      <x:c r="C3058" s="6">
        <x:v>50.936259005</x:v>
      </x:c>
      <x:c r="D3058" s="14" t="s">
        <x:v>94</x:v>
      </x:c>
      <x:c r="E3058" s="15">
        <x:v>44771.473020239646</x:v>
      </x:c>
      <x:c r="F3058" t="s">
        <x:v>99</x:v>
      </x:c>
      <x:c r="G3058" s="6">
        <x:v>82.23051379951345</x:v>
      </x:c>
      <x:c r="H3058" t="s">
        <x:v>97</x:v>
      </x:c>
      <x:c r="I3058" s="6">
        <x:v>27.95072857936475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22.815999999999995</x:v>
      </x:c>
      <x:c r="S3058" s="8">
        <x:v>77578.27951934752</x:v>
      </x:c>
      <x:c r="T3058" s="12">
        <x:v>263696.59560758783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433124</x:v>
      </x:c>
      <x:c r="B3059" s="1">
        <x:v>44784.59314293773</x:v>
      </x:c>
      <x:c r="C3059" s="6">
        <x:v>50.95319190833333</x:v>
      </x:c>
      <x:c r="D3059" s="14" t="s">
        <x:v>94</x:v>
      </x:c>
      <x:c r="E3059" s="15">
        <x:v>44771.473020239646</x:v>
      </x:c>
      <x:c r="F3059" t="s">
        <x:v>99</x:v>
      </x:c>
      <x:c r="G3059" s="6">
        <x:v>82.26040564335828</x:v>
      </x:c>
      <x:c r="H3059" t="s">
        <x:v>97</x:v>
      </x:c>
      <x:c r="I3059" s="6">
        <x:v>27.948323959657955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22.811999999999998</x:v>
      </x:c>
      <x:c r="S3059" s="8">
        <x:v>77596.43246953594</x:v>
      </x:c>
      <x:c r="T3059" s="12">
        <x:v>263702.3410162311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433128</x:v>
      </x:c>
      <x:c r="B3060" s="1">
        <x:v>44784.59315413363</x:v>
      </x:c>
      <x:c r="C3060" s="6">
        <x:v>50.96931399166667</x:v>
      </x:c>
      <x:c r="D3060" s="14" t="s">
        <x:v>94</x:v>
      </x:c>
      <x:c r="E3060" s="15">
        <x:v>44771.473020239646</x:v>
      </x:c>
      <x:c r="F3060" t="s">
        <x:v>99</x:v>
      </x:c>
      <x:c r="G3060" s="6">
        <x:v>82.28932324147267</x:v>
      </x:c>
      <x:c r="H3060" t="s">
        <x:v>97</x:v>
      </x:c>
      <x:c r="I3060" s="6">
        <x:v>27.938404921580513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22.808999999999997</x:v>
      </x:c>
      <x:c r="S3060" s="8">
        <x:v>77591.66218002488</x:v>
      </x:c>
      <x:c r="T3060" s="12">
        <x:v>263708.4581309592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433134</x:v>
      </x:c>
      <x:c r="B3061" s="1">
        <x:v>44784.59316586137</x:v>
      </x:c>
      <x:c r="C3061" s="6">
        <x:v>50.98620195</x:v>
      </x:c>
      <x:c r="D3061" s="14" t="s">
        <x:v>94</x:v>
      </x:c>
      <x:c r="E3061" s="15">
        <x:v>44771.473020239646</x:v>
      </x:c>
      <x:c r="F3061" t="s">
        <x:v>99</x:v>
      </x:c>
      <x:c r="G3061" s="6">
        <x:v>82.26040435488714</x:v>
      </x:c>
      <x:c r="H3061" t="s">
        <x:v>97</x:v>
      </x:c>
      <x:c r="I3061" s="6">
        <x:v>27.93957717000785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22.812999999999995</x:v>
      </x:c>
      <x:c r="S3061" s="8">
        <x:v>77606.40218217208</x:v>
      </x:c>
      <x:c r="T3061" s="12">
        <x:v>263707.88715731126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433139</x:v>
      </x:c>
      <x:c r="B3062" s="1">
        <x:v>44784.593177619776</x:v>
      </x:c>
      <x:c r="C3062" s="6">
        <x:v>51.00313405666667</x:v>
      </x:c>
      <x:c r="D3062" s="14" t="s">
        <x:v>94</x:v>
      </x:c>
      <x:c r="E3062" s="15">
        <x:v>44771.473020239646</x:v>
      </x:c>
      <x:c r="F3062" t="s">
        <x:v>99</x:v>
      </x:c>
      <x:c r="G3062" s="6">
        <x:v>82.2942274073366</x:v>
      </x:c>
      <x:c r="H3062" t="s">
        <x:v>97</x:v>
      </x:c>
      <x:c r="I3062" s="6">
        <x:v>27.932273167251424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22.808999999999997</x:v>
      </x:c>
      <x:c r="S3062" s="8">
        <x:v>77597.71647945524</x:v>
      </x:c>
      <x:c r="T3062" s="12">
        <x:v>263703.3117438216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433142</x:v>
      </x:c>
      <x:c r="B3063" s="1">
        <x:v>44784.593188748186</x:v>
      </x:c>
      <x:c r="C3063" s="6">
        <x:v>51.019158955</x:v>
      </x:c>
      <x:c r="D3063" s="14" t="s">
        <x:v>94</x:v>
      </x:c>
      <x:c r="E3063" s="15">
        <x:v>44771.473020239646</x:v>
      </x:c>
      <x:c r="F3063" t="s">
        <x:v>99</x:v>
      </x:c>
      <x:c r="G3063" s="6">
        <x:v>82.26490087426373</x:v>
      </x:c>
      <x:c r="H3063" t="s">
        <x:v>97</x:v>
      </x:c>
      <x:c r="I3063" s="6">
        <x:v>27.951449965613392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22.810999999999996</x:v>
      </x:c>
      <x:c r="S3063" s="8">
        <x:v>77598.5532006443</x:v>
      </x:c>
      <x:c r="T3063" s="12">
        <x:v>263691.0959723899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433147</x:v>
      </x:c>
      <x:c r="B3064" s="1">
        <x:v>44784.59320050554</x:v>
      </x:c>
      <x:c r="C3064" s="6">
        <x:v>51.036089538333336</x:v>
      </x:c>
      <x:c r="D3064" s="14" t="s">
        <x:v>94</x:v>
      </x:c>
      <x:c r="E3064" s="15">
        <x:v>44771.473020239646</x:v>
      </x:c>
      <x:c r="F3064" t="s">
        <x:v>99</x:v>
      </x:c>
      <x:c r="G3064" s="6">
        <x:v>82.24983208101891</x:v>
      </x:c>
      <x:c r="H3064" t="s">
        <x:v>97</x:v>
      </x:c>
      <x:c r="I3064" s="6">
        <x:v>27.952802565245747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22.812999999999995</x:v>
      </x:c>
      <x:c r="S3064" s="8">
        <x:v>77587.56416419406</x:v>
      </x:c>
      <x:c r="T3064" s="12">
        <x:v>263704.38866463123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433154</x:v>
      </x:c>
      <x:c r="B3065" s="1">
        <x:v>44784.59321229034</x:v>
      </x:c>
      <x:c r="C3065" s="6">
        <x:v>51.053059661666666</x:v>
      </x:c>
      <x:c r="D3065" s="14" t="s">
        <x:v>94</x:v>
      </x:c>
      <x:c r="E3065" s="15">
        <x:v>44771.473020239646</x:v>
      </x:c>
      <x:c r="F3065" t="s">
        <x:v>99</x:v>
      </x:c>
      <x:c r="G3065" s="6">
        <x:v>82.27811903957017</x:v>
      </x:c>
      <x:c r="H3065" t="s">
        <x:v>97</x:v>
      </x:c>
      <x:c r="I3065" s="6">
        <x:v>27.934918236372596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22.810999999999996</x:v>
      </x:c>
      <x:c r="S3065" s="8">
        <x:v>77589.24694528912</x:v>
      </x:c>
      <x:c r="T3065" s="12">
        <x:v>263688.8974626761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433155</x:v>
      </x:c>
      <x:c r="B3066" s="1">
        <x:v>44784.59322341474</x:v>
      </x:c>
      <x:c r="C3066" s="6">
        <x:v>51.069078805</x:v>
      </x:c>
      <x:c r="D3066" s="14" t="s">
        <x:v>94</x:v>
      </x:c>
      <x:c r="E3066" s="15">
        <x:v>44771.473020239646</x:v>
      </x:c>
      <x:c r="F3066" t="s">
        <x:v>99</x:v>
      </x:c>
      <x:c r="G3066" s="6">
        <x:v>82.26254311042413</x:v>
      </x:c>
      <x:c r="H3066" t="s">
        <x:v>97</x:v>
      </x:c>
      <x:c r="I3066" s="6">
        <x:v>27.936902039581128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22.812999999999995</x:v>
      </x:c>
      <x:c r="S3066" s="8">
        <x:v>77592.42314764549</x:v>
      </x:c>
      <x:c r="T3066" s="12">
        <x:v>263705.08815418207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433163</x:v>
      </x:c>
      <x:c r="B3067" s="1">
        <x:v>44784.593235207656</x:v>
      </x:c>
      <x:c r="C3067" s="6">
        <x:v>51.0860606</x:v>
      </x:c>
      <x:c r="D3067" s="14" t="s">
        <x:v>94</x:v>
      </x:c>
      <x:c r="E3067" s="15">
        <x:v>44771.473020239646</x:v>
      </x:c>
      <x:c r="F3067" t="s">
        <x:v>99</x:v>
      </x:c>
      <x:c r="G3067" s="6">
        <x:v>82.28807323716693</x:v>
      </x:c>
      <x:c r="H3067" t="s">
        <x:v>97</x:v>
      </x:c>
      <x:c r="I3067" s="6">
        <x:v>27.93996791957443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22.808999999999997</x:v>
      </x:c>
      <x:c r="S3067" s="8">
        <x:v>77589.2905027936</x:v>
      </x:c>
      <x:c r="T3067" s="12">
        <x:v>263701.1175924093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433169</x:v>
      </x:c>
      <x:c r="B3068" s="1">
        <x:v>44784.59324696407</x:v>
      </x:c>
      <x:c r="C3068" s="6">
        <x:v>51.10298982166667</x:v>
      </x:c>
      <x:c r="D3068" s="14" t="s">
        <x:v>94</x:v>
      </x:c>
      <x:c r="E3068" s="15">
        <x:v>44771.473020239646</x:v>
      </x:c>
      <x:c r="F3068" t="s">
        <x:v>99</x:v>
      </x:c>
      <x:c r="G3068" s="6">
        <x:v>82.27030659937743</x:v>
      </x:c>
      <x:c r="H3068" t="s">
        <x:v>97</x:v>
      </x:c>
      <x:c r="I3068" s="6">
        <x:v>27.93594019545435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22.811999999999998</x:v>
      </x:c>
      <x:c r="S3068" s="8">
        <x:v>77604.30596433397</x:v>
      </x:c>
      <x:c r="T3068" s="12">
        <x:v>263691.48995328834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433174</x:v>
      </x:c>
      <x:c r="B3069" s="1">
        <x:v>44784.5932586893</x:v>
      </x:c>
      <x:c r="C3069" s="6">
        <x:v>51.11987417</x:v>
      </x:c>
      <x:c r="D3069" s="14" t="s">
        <x:v>94</x:v>
      </x:c>
      <x:c r="E3069" s="15">
        <x:v>44771.473020239646</x:v>
      </x:c>
      <x:c r="F3069" t="s">
        <x:v>99</x:v>
      </x:c>
      <x:c r="G3069" s="6">
        <x:v>82.2418526185536</x:v>
      </x:c>
      <x:c r="H3069" t="s">
        <x:v>97</x:v>
      </x:c>
      <x:c r="I3069" s="6">
        <x:v>27.936541348001356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22.815999999999995</x:v>
      </x:c>
      <x:c r="S3069" s="8">
        <x:v>77608.99945793151</x:v>
      </x:c>
      <x:c r="T3069" s="12">
        <x:v>263695.89440818544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433178</x:v>
      </x:c>
      <x:c r="B3070" s="1">
        <x:v>44784.593269830206</x:v>
      </x:c>
      <x:c r="C3070" s="6">
        <x:v>51.135917068333335</x:v>
      </x:c>
      <x:c r="D3070" s="14" t="s">
        <x:v>94</x:v>
      </x:c>
      <x:c r="E3070" s="15">
        <x:v>44771.473020239646</x:v>
      </x:c>
      <x:c r="F3070" t="s">
        <x:v>99</x:v>
      </x:c>
      <x:c r="G3070" s="6">
        <x:v>82.2543474700545</x:v>
      </x:c>
      <x:c r="H3070" t="s">
        <x:v>97</x:v>
      </x:c>
      <x:c r="I3070" s="6">
        <x:v>27.92965815778325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22.814999999999998</x:v>
      </x:c>
      <x:c r="S3070" s="8">
        <x:v>77594.37523023505</x:v>
      </x:c>
      <x:c r="T3070" s="12">
        <x:v>263691.8818686706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433184</x:v>
      </x:c>
      <x:c r="B3071" s="1">
        <x:v>44784.59328161521</x:v>
      </x:c>
      <x:c r="C3071" s="6">
        <x:v>51.15288748166667</x:v>
      </x:c>
      <x:c r="D3071" s="14" t="s">
        <x:v>94</x:v>
      </x:c>
      <x:c r="E3071" s="15">
        <x:v>44771.473020239646</x:v>
      </x:c>
      <x:c r="F3071" t="s">
        <x:v>99</x:v>
      </x:c>
      <x:c r="G3071" s="6">
        <x:v>82.2738637339207</x:v>
      </x:c>
      <x:c r="H3071" t="s">
        <x:v>97</x:v>
      </x:c>
      <x:c r="I3071" s="6">
        <x:v>27.93149166995545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22.811999999999998</x:v>
      </x:c>
      <x:c r="S3071" s="8">
        <x:v>77609.6217385416</x:v>
      </x:c>
      <x:c r="T3071" s="12">
        <x:v>263694.4955677007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433189</x:v>
      </x:c>
      <x:c r="B3072" s="1">
        <x:v>44784.59329338646</x:v>
      </x:c>
      <x:c r="C3072" s="6">
        <x:v>51.16983808</x:v>
      </x:c>
      <x:c r="D3072" s="14" t="s">
        <x:v>94</x:v>
      </x:c>
      <x:c r="E3072" s="15">
        <x:v>44771.473020239646</x:v>
      </x:c>
      <x:c r="F3072" t="s">
        <x:v>99</x:v>
      </x:c>
      <x:c r="G3072" s="6">
        <x:v>82.25824081354718</x:v>
      </x:c>
      <x:c r="H3072" t="s">
        <x:v>97</x:v>
      </x:c>
      <x:c r="I3072" s="6">
        <x:v>27.933535586344533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22.813999999999997</x:v>
      </x:c>
      <x:c r="S3072" s="8">
        <x:v>77609.37332373363</x:v>
      </x:c>
      <x:c r="T3072" s="12">
        <x:v>263701.53824031795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433192</x:v>
      </x:c>
      <x:c r="B3073" s="1">
        <x:v>44784.59330459005</x:v>
      </x:c>
      <x:c r="C3073" s="6">
        <x:v>51.185971253333335</x:v>
      </x:c>
      <x:c r="D3073" s="14" t="s">
        <x:v>94</x:v>
      </x:c>
      <x:c r="E3073" s="15">
        <x:v>44771.473020239646</x:v>
      </x:c>
      <x:c r="F3073" t="s">
        <x:v>99</x:v>
      </x:c>
      <x:c r="G3073" s="6">
        <x:v>82.22638249873192</x:v>
      </x:c>
      <x:c r="H3073" t="s">
        <x:v>97</x:v>
      </x:c>
      <x:c r="I3073" s="6">
        <x:v>27.955898517569494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22.815999999999995</x:v>
      </x:c>
      <x:c r="S3073" s="8">
        <x:v>77598.08774532836</x:v>
      </x:c>
      <x:c r="T3073" s="12">
        <x:v>263685.1321466507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433199</x:v>
      </x:c>
      <x:c r="B3074" s="1">
        <x:v>44784.59331635234</x:v>
      </x:c>
      <x:c r="C3074" s="6">
        <x:v>51.20290893166667</x:v>
      </x:c>
      <x:c r="D3074" s="14" t="s">
        <x:v>94</x:v>
      </x:c>
      <x:c r="E3074" s="15">
        <x:v>44771.473020239646</x:v>
      </x:c>
      <x:c r="F3074" t="s">
        <x:v>99</x:v>
      </x:c>
      <x:c r="G3074" s="6">
        <x:v>82.25170486784751</x:v>
      </x:c>
      <x:c r="H3074" t="s">
        <x:v>97</x:v>
      </x:c>
      <x:c r="I3074" s="6">
        <x:v>27.941711264349124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22.813999999999997</x:v>
      </x:c>
      <x:c r="S3074" s="8">
        <x:v>77605.33317054788</x:v>
      </x:c>
      <x:c r="T3074" s="12">
        <x:v>263695.2245486941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433204</x:v>
      </x:c>
      <x:c r="B3075" s="1">
        <x:v>44784.59332811054</x:v>
      </x:c>
      <x:c r="C3075" s="6">
        <x:v>51.21984074666667</x:v>
      </x:c>
      <x:c r="D3075" s="14" t="s">
        <x:v>94</x:v>
      </x:c>
      <x:c r="E3075" s="15">
        <x:v>44771.473020239646</x:v>
      </x:c>
      <x:c r="F3075" t="s">
        <x:v>99</x:v>
      </x:c>
      <x:c r="G3075" s="6">
        <x:v>82.23241078646402</x:v>
      </x:c>
      <x:c r="H3075" t="s">
        <x:v>97</x:v>
      </x:c>
      <x:c r="I3075" s="6">
        <x:v>27.939607227664965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22.816999999999997</x:v>
      </x:c>
      <x:c r="S3075" s="8">
        <x:v>77613.24268303135</x:v>
      </x:c>
      <x:c r="T3075" s="12">
        <x:v>263698.15709258197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433207</x:v>
      </x:c>
      <x:c r="B3076" s="1">
        <x:v>44784.593339261475</x:v>
      </x:c>
      <x:c r="C3076" s="6">
        <x:v>51.235898086666666</x:v>
      </x:c>
      <x:c r="D3076" s="14" t="s">
        <x:v>94</x:v>
      </x:c>
      <x:c r="E3076" s="15">
        <x:v>44771.473020239646</x:v>
      </x:c>
      <x:c r="F3076" t="s">
        <x:v>99</x:v>
      </x:c>
      <x:c r="G3076" s="6">
        <x:v>82.23051379951345</x:v>
      </x:c>
      <x:c r="H3076" t="s">
        <x:v>97</x:v>
      </x:c>
      <x:c r="I3076" s="6">
        <x:v>27.95072857936475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22.815999999999995</x:v>
      </x:c>
      <x:c r="S3076" s="8">
        <x:v>77606.11232057758</x:v>
      </x:c>
      <x:c r="T3076" s="12">
        <x:v>263688.5947627151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433214</x:v>
      </x:c>
      <x:c r="B3077" s="1">
        <x:v>44784.59335102492</x:v>
      </x:c>
      <x:c r="C3077" s="6">
        <x:v>51.25283745833333</x:v>
      </x:c>
      <x:c r="D3077" s="14" t="s">
        <x:v>94</x:v>
      </x:c>
      <x:c r="E3077" s="15">
        <x:v>44771.473020239646</x:v>
      </x:c>
      <x:c r="F3077" t="s">
        <x:v>99</x:v>
      </x:c>
      <x:c r="G3077" s="6">
        <x:v>82.25754481398384</x:v>
      </x:c>
      <x:c r="H3077" t="s">
        <x:v>97</x:v>
      </x:c>
      <x:c r="I3077" s="6">
        <x:v>27.943154033123847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22.812999999999995</x:v>
      </x:c>
      <x:c r="S3077" s="8">
        <x:v>77611.13390587833</x:v>
      </x:c>
      <x:c r="T3077" s="12">
        <x:v>263703.9779085086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433219</x:v>
      </x:c>
      <x:c r="B3078" s="1">
        <x:v>44784.59336276863</x:v>
      </x:c>
      <x:c r="C3078" s="6">
        <x:v>51.26974839333333</x:v>
      </x:c>
      <x:c r="D3078" s="14" t="s">
        <x:v>94</x:v>
      </x:c>
      <x:c r="E3078" s="15">
        <x:v>44771.473020239646</x:v>
      </x:c>
      <x:c r="F3078" t="s">
        <x:v>99</x:v>
      </x:c>
      <x:c r="G3078" s="6">
        <x:v>82.23964309869585</x:v>
      </x:c>
      <x:c r="H3078" t="s">
        <x:v>97</x:v>
      </x:c>
      <x:c r="I3078" s="6">
        <x:v>27.94805344004908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22.814999999999998</x:v>
      </x:c>
      <x:c r="S3078" s="8">
        <x:v>77603.14070045148</x:v>
      </x:c>
      <x:c r="T3078" s="12">
        <x:v>263689.8118126308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433222</x:v>
      </x:c>
      <x:c r="B3079" s="1">
        <x:v>44784.593373970216</x:v>
      </x:c>
      <x:c r="C3079" s="6">
        <x:v>51.285878673333336</x:v>
      </x:c>
      <x:c r="D3079" s="14" t="s">
        <x:v>94</x:v>
      </x:c>
      <x:c r="E3079" s="15">
        <x:v>44771.473020239646</x:v>
      </x:c>
      <x:c r="F3079" t="s">
        <x:v>99</x:v>
      </x:c>
      <x:c r="G3079" s="6">
        <x:v>82.21891111948496</x:v>
      </x:c>
      <x:c r="H3079" t="s">
        <x:v>97</x:v>
      </x:c>
      <x:c r="I3079" s="6">
        <x:v>27.94775286273125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22.817999999999998</x:v>
      </x:c>
      <x:c r="S3079" s="8">
        <x:v>77597.1337138481</x:v>
      </x:c>
      <x:c r="T3079" s="12">
        <x:v>263685.75068812625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433229</x:v>
      </x:c>
      <x:c r="B3080" s="1">
        <x:v>44784.59338572711</x:v>
      </x:c>
      <x:c r="C3080" s="6">
        <x:v>51.302808606666666</x:v>
      </x:c>
      <x:c r="D3080" s="14" t="s">
        <x:v>94</x:v>
      </x:c>
      <x:c r="E3080" s="15">
        <x:v>44771.473020239646</x:v>
      </x:c>
      <x:c r="F3080" t="s">
        <x:v>99</x:v>
      </x:c>
      <x:c r="G3080" s="6">
        <x:v>82.24377526121955</x:v>
      </x:c>
      <x:c r="H3080" t="s">
        <x:v>97</x:v>
      </x:c>
      <x:c r="I3080" s="6">
        <x:v>27.94288351393061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22.814999999999998</x:v>
      </x:c>
      <x:c r="S3080" s="8">
        <x:v>77605.69390592616</x:v>
      </x:c>
      <x:c r="T3080" s="12">
        <x:v>263692.56694965315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433234</x:v>
      </x:c>
      <x:c r="B3081" s="1">
        <x:v>44784.593397490564</x:v>
      </x:c>
      <x:c r="C3081" s="6">
        <x:v>51.319747983333336</x:v>
      </x:c>
      <x:c r="D3081" s="14" t="s">
        <x:v>94</x:v>
      </x:c>
      <x:c r="E3081" s="15">
        <x:v>44771.473020239646</x:v>
      </x:c>
      <x:c r="F3081" t="s">
        <x:v>99</x:v>
      </x:c>
      <x:c r="G3081" s="6">
        <x:v>82.24973386659315</x:v>
      </x:c>
      <x:c r="H3081" t="s">
        <x:v>97</x:v>
      </x:c>
      <x:c r="I3081" s="6">
        <x:v>27.935429215874592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22.814999999999998</x:v>
      </x:c>
      <x:c r="S3081" s="8">
        <x:v>77611.34013785784</x:v>
      </x:c>
      <x:c r="T3081" s="12">
        <x:v>263682.968352358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433237</x:v>
      </x:c>
      <x:c r="B3082" s="1">
        <x:v>44784.59340865225</x:v>
      </x:c>
      <x:c r="C3082" s="6">
        <x:v>51.33582080833333</x:v>
      </x:c>
      <x:c r="D3082" s="14" t="s">
        <x:v>94</x:v>
      </x:c>
      <x:c r="E3082" s="15">
        <x:v>44771.473020239646</x:v>
      </x:c>
      <x:c r="F3082" t="s">
        <x:v>99</x:v>
      </x:c>
      <x:c r="G3082" s="6">
        <x:v>82.2533868307429</x:v>
      </x:c>
      <x:c r="H3082" t="s">
        <x:v>97</x:v>
      </x:c>
      <x:c r="I3082" s="6">
        <x:v>27.939607227664965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22.813999999999997</x:v>
      </x:c>
      <x:c r="S3082" s="8">
        <x:v>77610.2422422736</x:v>
      </x:c>
      <x:c r="T3082" s="12">
        <x:v>263682.04339295486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433242</x:v>
      </x:c>
      <x:c r="B3083" s="1">
        <x:v>44784.59342040236</x:v>
      </x:c>
      <x:c r="C3083" s="6">
        <x:v>51.35274097166667</x:v>
      </x:c>
      <x:c r="D3083" s="14" t="s">
        <x:v>94</x:v>
      </x:c>
      <x:c r="E3083" s="15">
        <x:v>44771.473020239646</x:v>
      </x:c>
      <x:c r="F3083" t="s">
        <x:v>99</x:v>
      </x:c>
      <x:c r="G3083" s="6">
        <x:v>82.24848442252893</x:v>
      </x:c>
      <x:c r="H3083" t="s">
        <x:v>97</x:v>
      </x:c>
      <x:c r="I3083" s="6">
        <x:v>27.936992212481982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22.814999999999998</x:v>
      </x:c>
      <x:c r="S3083" s="8">
        <x:v>77613.15472900364</x:v>
      </x:c>
      <x:c r="T3083" s="12">
        <x:v>263686.55287709524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433249</x:v>
      </x:c>
      <x:c r="B3084" s="1">
        <x:v>44784.59343217079</x:v>
      </x:c>
      <x:c r="C3084" s="6">
        <x:v>51.369687505</x:v>
      </x:c>
      <x:c r="D3084" s="14" t="s">
        <x:v>94</x:v>
      </x:c>
      <x:c r="E3084" s="15">
        <x:v>44771.473020239646</x:v>
      </x:c>
      <x:c r="F3084" t="s">
        <x:v>99</x:v>
      </x:c>
      <x:c r="G3084" s="6">
        <x:v>82.24372665503586</x:v>
      </x:c>
      <x:c r="H3084" t="s">
        <x:v>97</x:v>
      </x:c>
      <x:c r="I3084" s="6">
        <x:v>27.934196853677804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22.815999999999995</x:v>
      </x:c>
      <x:c r="S3084" s="8">
        <x:v>77610.95290243323</x:v>
      </x:c>
      <x:c r="T3084" s="12">
        <x:v>263688.8189868156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433250</x:v>
      </x:c>
      <x:c r="B3085" s="1">
        <x:v>44784.59344332415</x:v>
      </x:c>
      <x:c r="C3085" s="6">
        <x:v>51.385748345</x:v>
      </x:c>
      <x:c r="D3085" s="14" t="s">
        <x:v>94</x:v>
      </x:c>
      <x:c r="E3085" s="15">
        <x:v>44771.473020239646</x:v>
      </x:c>
      <x:c r="F3085" t="s">
        <x:v>99</x:v>
      </x:c>
      <x:c r="G3085" s="6">
        <x:v>82.23123355130532</x:v>
      </x:c>
      <x:c r="H3085" t="s">
        <x:v>97</x:v>
      </x:c>
      <x:c r="I3085" s="6">
        <x:v>27.93233328243514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22.817999999999998</x:v>
      </x:c>
      <x:c r="S3085" s="8">
        <x:v>77603.3197633758</x:v>
      </x:c>
      <x:c r="T3085" s="12">
        <x:v>263681.5648729354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433257</x:v>
      </x:c>
      <x:c r="B3086" s="1">
        <x:v>44784.59345504444</x:v>
      </x:c>
      <x:c r="C3086" s="6">
        <x:v>51.402625566666664</x:v>
      </x:c>
      <x:c r="D3086" s="14" t="s">
        <x:v>94</x:v>
      </x:c>
      <x:c r="E3086" s="15">
        <x:v>44771.473020239646</x:v>
      </x:c>
      <x:c r="F3086" t="s">
        <x:v>99</x:v>
      </x:c>
      <x:c r="G3086" s="6">
        <x:v>82.23868133283918</x:v>
      </x:c>
      <x:c r="H3086" t="s">
        <x:v>97</x:v>
      </x:c>
      <x:c r="I3086" s="6">
        <x:v>27.940508957511156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22.815999999999995</x:v>
      </x:c>
      <x:c r="S3086" s="8">
        <x:v>77610.66314806145</x:v>
      </x:c>
      <x:c r="T3086" s="12">
        <x:v>263686.3900258713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433264</x:v>
      </x:c>
      <x:c r="B3087" s="1">
        <x:v>44784.593466791455</x:v>
      </x:c>
      <x:c r="C3087" s="6">
        <x:v>51.419541263333336</x:v>
      </x:c>
      <x:c r="D3087" s="14" t="s">
        <x:v>94</x:v>
      </x:c>
      <x:c r="E3087" s="15">
        <x:v>44771.473020239646</x:v>
      </x:c>
      <x:c r="F3087" t="s">
        <x:v>99</x:v>
      </x:c>
      <x:c r="G3087" s="6">
        <x:v>82.21417935507704</x:v>
      </x:c>
      <x:c r="H3087" t="s">
        <x:v>97</x:v>
      </x:c>
      <x:c r="I3087" s="6">
        <x:v>27.936180656460238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22.819999999999997</x:v>
      </x:c>
      <x:c r="S3087" s="8">
        <x:v>77604.30495321522</x:v>
      </x:c>
      <x:c r="T3087" s="12">
        <x:v>263672.1563886107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433268</x:v>
      </x:c>
      <x:c r="B3088" s="1">
        <x:v>44784.59347855472</x:v>
      </x:c>
      <x:c r="C3088" s="6">
        <x:v>51.436480368333335</x:v>
      </x:c>
      <x:c r="D3088" s="14" t="s">
        <x:v>94</x:v>
      </x:c>
      <x:c r="E3088" s="15">
        <x:v>44771.473020239646</x:v>
      </x:c>
      <x:c r="F3088" t="s">
        <x:v>99</x:v>
      </x:c>
      <x:c r="G3088" s="6">
        <x:v>82.22957597068971</x:v>
      </x:c>
      <x:c r="H3088" t="s">
        <x:v>97</x:v>
      </x:c>
      <x:c r="I3088" s="6">
        <x:v>27.934407256947907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22.817999999999998</x:v>
      </x:c>
      <x:c r="S3088" s="8">
        <x:v>77602.76411653933</x:v>
      </x:c>
      <x:c r="T3088" s="12">
        <x:v>263680.17274715856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433272</x:v>
      </x:c>
      <x:c r="B3089" s="1">
        <x:v>44784.59348970934</x:v>
      </x:c>
      <x:c r="C3089" s="6">
        <x:v>51.45254302166666</x:v>
      </x:c>
      <x:c r="D3089" s="14" t="s">
        <x:v>94</x:v>
      </x:c>
      <x:c r="E3089" s="15">
        <x:v>44771.473020239646</x:v>
      </x:c>
      <x:c r="F3089" t="s">
        <x:v>99</x:v>
      </x:c>
      <x:c r="G3089" s="6">
        <x:v>82.2169895231662</x:v>
      </x:c>
      <x:c r="H3089" t="s">
        <x:v>97</x:v>
      </x:c>
      <x:c r="I3089" s="6">
        <x:v>27.93266391596717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22.819999999999997</x:v>
      </x:c>
      <x:c r="S3089" s="8">
        <x:v>77598.4230669697</x:v>
      </x:c>
      <x:c r="T3089" s="12">
        <x:v>263682.87425353646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433278</x:v>
      </x:c>
      <x:c r="B3090" s="1">
        <x:v>44784.593501452844</x:v>
      </x:c>
      <x:c r="C3090" s="6">
        <x:v>51.46945367</x:v>
      </x:c>
      <x:c r="D3090" s="14" t="s">
        <x:v>94</x:v>
      </x:c>
      <x:c r="E3090" s="15">
        <x:v>44771.473020239646</x:v>
      </x:c>
      <x:c r="F3090" t="s">
        <x:v>99</x:v>
      </x:c>
      <x:c r="G3090" s="6">
        <x:v>82.24673044816916</x:v>
      </x:c>
      <x:c r="H3090" t="s">
        <x:v>97</x:v>
      </x:c>
      <x:c r="I3090" s="6">
        <x:v>27.939186420486294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22.814999999999998</x:v>
      </x:c>
      <x:c r="S3090" s="8">
        <x:v>77607.17457143433</x:v>
      </x:c>
      <x:c r="T3090" s="12">
        <x:v>263687.5002281271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433284</x:v>
      </x:c>
      <x:c r="B3091" s="1">
        <x:v>44784.5935132102</x:v>
      </x:c>
      <x:c r="C3091" s="6">
        <x:v>51.48638426666667</x:v>
      </x:c>
      <x:c r="D3091" s="14" t="s">
        <x:v>94</x:v>
      </x:c>
      <x:c r="E3091" s="15">
        <x:v>44771.473020239646</x:v>
      </x:c>
      <x:c r="F3091" t="s">
        <x:v>99</x:v>
      </x:c>
      <x:c r="G3091" s="6">
        <x:v>82.21886278840262</x:v>
      </x:c>
      <x:c r="H3091" t="s">
        <x:v>97</x:v>
      </x:c>
      <x:c r="I3091" s="6">
        <x:v>27.93906618987421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22.818999999999996</x:v>
      </x:c>
      <x:c r="S3091" s="8">
        <x:v>77618.09134568153</x:v>
      </x:c>
      <x:c r="T3091" s="12">
        <x:v>263688.306485296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433287</x:v>
      </x:c>
      <x:c r="B3092" s="1">
        <x:v>44784.59352439365</x:v>
      </x:c>
      <x:c r="C3092" s="6">
        <x:v>51.50248843</x:v>
      </x:c>
      <x:c r="D3092" s="14" t="s">
        <x:v>94</x:v>
      </x:c>
      <x:c r="E3092" s="15">
        <x:v>44771.473020239646</x:v>
      </x:c>
      <x:c r="F3092" t="s">
        <x:v>99</x:v>
      </x:c>
      <x:c r="G3092" s="6">
        <x:v>82.2307299816652</x:v>
      </x:c>
      <x:c r="H3092" t="s">
        <x:v>97</x:v>
      </x:c>
      <x:c r="I3092" s="6">
        <x:v>27.950458059562152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22.815999999999995</x:v>
      </x:c>
      <x:c r="S3092" s="8">
        <x:v>77611.30782588158</x:v>
      </x:c>
      <x:c r="T3092" s="12">
        <x:v>263680.8264143454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433294</x:v>
      </x:c>
      <x:c r="B3093" s="1">
        <x:v>44784.59353613431</x:v>
      </x:c>
      <x:c r="C3093" s="6">
        <x:v>51.519394971666664</x:v>
      </x:c>
      <x:c r="D3093" s="14" t="s">
        <x:v>94</x:v>
      </x:c>
      <x:c r="E3093" s="15">
        <x:v>44771.473020239646</x:v>
      </x:c>
      <x:c r="F3093" t="s">
        <x:v>99</x:v>
      </x:c>
      <x:c r="G3093" s="6">
        <x:v>82.27958527033229</x:v>
      </x:c>
      <x:c r="H3093" t="s">
        <x:v>97</x:v>
      </x:c>
      <x:c r="I3093" s="6">
        <x:v>27.933084722328203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22.810999999999996</x:v>
      </x:c>
      <x:c r="S3093" s="8">
        <x:v>77623.55903738578</x:v>
      </x:c>
      <x:c r="T3093" s="12">
        <x:v>263683.26002590265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433298</x:v>
      </x:c>
      <x:c r="B3094" s="1">
        <x:v>44784.593547896824</x:v>
      </x:c>
      <x:c r="C3094" s="6">
        <x:v>51.53633300333333</x:v>
      </x:c>
      <x:c r="D3094" s="14" t="s">
        <x:v>94</x:v>
      </x:c>
      <x:c r="E3094" s="15">
        <x:v>44771.473020239646</x:v>
      </x:c>
      <x:c r="F3094" t="s">
        <x:v>99</x:v>
      </x:c>
      <x:c r="G3094" s="6">
        <x:v>82.26172539978388</x:v>
      </x:c>
      <x:c r="H3094" t="s">
        <x:v>97</x:v>
      </x:c>
      <x:c r="I3094" s="6">
        <x:v>27.929177236723717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22.813999999999997</x:v>
      </x:c>
      <x:c r="S3094" s="8">
        <x:v>77607.59911188603</x:v>
      </x:c>
      <x:c r="T3094" s="12">
        <x:v>263691.876783332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433300</x:v>
      </x:c>
      <x:c r="B3095" s="1">
        <x:v>44784.59355910903</x:v>
      </x:c>
      <x:c r="C3095" s="6">
        <x:v>51.55247857333333</x:v>
      </x:c>
      <x:c r="D3095" s="14" t="s">
        <x:v>94</x:v>
      </x:c>
      <x:c r="E3095" s="15">
        <x:v>44771.473020239646</x:v>
      </x:c>
      <x:c r="F3095" t="s">
        <x:v>99</x:v>
      </x:c>
      <x:c r="G3095" s="6">
        <x:v>82.22592615513308</x:v>
      </x:c>
      <x:c r="H3095" t="s">
        <x:v>97</x:v>
      </x:c>
      <x:c r="I3095" s="6">
        <x:v>27.95646961588227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22.815999999999995</x:v>
      </x:c>
      <x:c r="S3095" s="8">
        <x:v>77613.06009964459</x:v>
      </x:c>
      <x:c r="T3095" s="12">
        <x:v>263681.71896904253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433309</x:v>
      </x:c>
      <x:c r="B3096" s="1">
        <x:v>44784.59357087087</x:v>
      </x:c>
      <x:c r="C3096" s="6">
        <x:v>51.56941563</x:v>
      </x:c>
      <x:c r="D3096" s="14" t="s">
        <x:v>94</x:v>
      </x:c>
      <x:c r="E3096" s="15">
        <x:v>44771.473020239646</x:v>
      </x:c>
      <x:c r="F3096" t="s">
        <x:v>99</x:v>
      </x:c>
      <x:c r="G3096" s="6">
        <x:v>82.224747680747</x:v>
      </x:c>
      <x:c r="H3096" t="s">
        <x:v>97</x:v>
      </x:c>
      <x:c r="I3096" s="6">
        <x:v>27.940448842180558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22.817999999999998</x:v>
      </x:c>
      <x:c r="S3096" s="8">
        <x:v>77615.83558091373</x:v>
      </x:c>
      <x:c r="T3096" s="12">
        <x:v>263686.03302548506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433314</x:v>
      </x:c>
      <x:c r="B3097" s="1">
        <x:v>44784.59358261952</x:v>
      </x:c>
      <x:c r="C3097" s="6">
        <x:v>51.58633368</x:v>
      </x:c>
      <x:c r="D3097" s="14" t="s">
        <x:v>94</x:v>
      </x:c>
      <x:c r="E3097" s="15">
        <x:v>44771.473020239646</x:v>
      </x:c>
      <x:c r="F3097" t="s">
        <x:v>99</x:v>
      </x:c>
      <x:c r="G3097" s="6">
        <x:v>82.18075531985633</x:v>
      </x:c>
      <x:c r="H3097" t="s">
        <x:v>97</x:v>
      </x:c>
      <x:c r="I3097" s="6">
        <x:v>27.95178060102853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22.822999999999997</x:v>
      </x:c>
      <x:c r="S3097" s="8">
        <x:v>77616.93660085108</x:v>
      </x:c>
      <x:c r="T3097" s="12">
        <x:v>263673.1256589377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433315</x:v>
      </x:c>
      <x:c r="B3098" s="1">
        <x:v>44784.59359381936</x:v>
      </x:c>
      <x:c r="C3098" s="6">
        <x:v>51.602461455</x:v>
      </x:c>
      <x:c r="D3098" s="14" t="s">
        <x:v>94</x:v>
      </x:c>
      <x:c r="E3098" s="15">
        <x:v>44771.473020239646</x:v>
      </x:c>
      <x:c r="F3098" t="s">
        <x:v>99</x:v>
      </x:c>
      <x:c r="G3098" s="6">
        <x:v>82.2176620655471</x:v>
      </x:c>
      <x:c r="H3098" t="s">
        <x:v>97</x:v>
      </x:c>
      <x:c r="I3098" s="6">
        <x:v>27.931822303404715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22.819999999999997</x:v>
      </x:c>
      <x:c r="S3098" s="8">
        <x:v>77612.25798490644</x:v>
      </x:c>
      <x:c r="T3098" s="12">
        <x:v>263671.01208327897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433322</x:v>
      </x:c>
      <x:c r="B3099" s="1">
        <x:v>44784.59360558336</x:v>
      </x:c>
      <x:c r="C3099" s="6">
        <x:v>51.61940160666666</x:v>
      </x:c>
      <x:c r="D3099" s="14" t="s">
        <x:v>94</x:v>
      </x:c>
      <x:c r="E3099" s="15">
        <x:v>44771.473020239646</x:v>
      </x:c>
      <x:c r="F3099" t="s">
        <x:v>99</x:v>
      </x:c>
      <x:c r="G3099" s="6">
        <x:v>82.2258046840903</x:v>
      </x:c>
      <x:c r="H3099" t="s">
        <x:v>97</x:v>
      </x:c>
      <x:c r="I3099" s="6">
        <x:v>27.930379539502155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22.818999999999996</x:v>
      </x:c>
      <x:c r="S3099" s="8">
        <x:v>77607.8758289893</x:v>
      </x:c>
      <x:c r="T3099" s="12">
        <x:v>263673.53768576914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433329</x:v>
      </x:c>
      <x:c r="B3100" s="1">
        <x:v>44784.59361733785</x:v>
      </x:c>
      <x:c r="C3100" s="6">
        <x:v>51.636328076666665</x:v>
      </x:c>
      <x:c r="D3100" s="14" t="s">
        <x:v>94</x:v>
      </x:c>
      <x:c r="E3100" s="15">
        <x:v>44771.473020239646</x:v>
      </x:c>
      <x:c r="F3100" t="s">
        <x:v>99</x:v>
      </x:c>
      <x:c r="G3100" s="6">
        <x:v>82.23966610651937</x:v>
      </x:c>
      <x:c r="H3100" t="s">
        <x:v>97</x:v>
      </x:c>
      <x:c r="I3100" s="6">
        <x:v>27.930529827379814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22.816999999999997</x:v>
      </x:c>
      <x:c r="S3100" s="8">
        <x:v>77618.51895231893</x:v>
      </x:c>
      <x:c r="T3100" s="12">
        <x:v>263667.37512882164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433330</x:v>
      </x:c>
      <x:c r="B3101" s="1">
        <x:v>44784.59362852319</x:v>
      </x:c>
      <x:c r="C3101" s="6">
        <x:v>51.652434965</x:v>
      </x:c>
      <x:c r="D3101" s="14" t="s">
        <x:v>94</x:v>
      </x:c>
      <x:c r="E3101" s="15">
        <x:v>44771.473020239646</x:v>
      </x:c>
      <x:c r="F3101" t="s">
        <x:v>99</x:v>
      </x:c>
      <x:c r="G3101" s="6">
        <x:v>82.19559255095496</x:v>
      </x:c>
      <x:c r="H3101" t="s">
        <x:v>97</x:v>
      </x:c>
      <x:c r="I3101" s="6">
        <x:v>27.941951725768376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22.821999999999996</x:v>
      </x:c>
      <x:c r="S3101" s="8">
        <x:v>77608.6396660844</x:v>
      </x:c>
      <x:c r="T3101" s="12">
        <x:v>263673.84676801815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433337</x:v>
      </x:c>
      <x:c r="B3102" s="1">
        <x:v>44784.59364028466</x:v>
      </x:c>
      <x:c r="C3102" s="6">
        <x:v>51.66937147833333</x:v>
      </x:c>
      <x:c r="D3102" s="14" t="s">
        <x:v>94</x:v>
      </x:c>
      <x:c r="E3102" s="15">
        <x:v>44771.473020239646</x:v>
      </x:c>
      <x:c r="F3102" t="s">
        <x:v>99</x:v>
      </x:c>
      <x:c r="G3102" s="6">
        <x:v>82.24668239494618</x:v>
      </x:c>
      <x:c r="H3102" t="s">
        <x:v>97</x:v>
      </x:c>
      <x:c r="I3102" s="6">
        <x:v>27.93924653579461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22.814999999999998</x:v>
      </x:c>
      <x:c r="S3102" s="8">
        <x:v>77614.37181512927</x:v>
      </x:c>
      <x:c r="T3102" s="12">
        <x:v>263665.8385772231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433344</x:v>
      </x:c>
      <x:c r="B3103" s="1">
        <x:v>44784.593652031734</x:v>
      </x:c>
      <x:c r="C3103" s="6">
        <x:v>51.68628726666667</x:v>
      </x:c>
      <x:c r="D3103" s="14" t="s">
        <x:v>94</x:v>
      </x:c>
      <x:c r="E3103" s="15">
        <x:v>44771.473020239646</x:v>
      </x:c>
      <x:c r="F3103" t="s">
        <x:v>99</x:v>
      </x:c>
      <x:c r="G3103" s="6">
        <x:v>82.20865798020662</x:v>
      </x:c>
      <x:c r="H3103" t="s">
        <x:v>97</x:v>
      </x:c>
      <x:c r="I3103" s="6">
        <x:v>27.916853658081436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22.822999999999997</x:v>
      </x:c>
      <x:c r="S3103" s="8">
        <x:v>77619.91648011496</x:v>
      </x:c>
      <x:c r="T3103" s="12">
        <x:v>263674.99779096385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433349</x:v>
      </x:c>
      <x:c r="B3104" s="1">
        <x:v>44784.59366374079</x:v>
      </x:c>
      <x:c r="C3104" s="6">
        <x:v>51.70314831</x:v>
      </x:c>
      <x:c r="D3104" s="14" t="s">
        <x:v>94</x:v>
      </x:c>
      <x:c r="E3104" s="15">
        <x:v>44771.473020239646</x:v>
      </x:c>
      <x:c r="F3104" t="s">
        <x:v>99</x:v>
      </x:c>
      <x:c r="G3104" s="6">
        <x:v>82.21869491617866</x:v>
      </x:c>
      <x:c r="H3104" t="s">
        <x:v>97</x:v>
      </x:c>
      <x:c r="I3104" s="6">
        <x:v>27.930529827379814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22.819999999999997</x:v>
      </x:c>
      <x:c r="S3104" s="8">
        <x:v>77620.88503533707</x:v>
      </x:c>
      <x:c r="T3104" s="12">
        <x:v>263663.4569454812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433350</x:v>
      </x:c>
      <x:c r="B3105" s="1">
        <x:v>44784.59367492759</x:v>
      </x:c>
      <x:c r="C3105" s="6">
        <x:v>51.71925731</x:v>
      </x:c>
      <x:c r="D3105" s="14" t="s">
        <x:v>94</x:v>
      </x:c>
      <x:c r="E3105" s="15">
        <x:v>44771.473020239646</x:v>
      </x:c>
      <x:c r="F3105" t="s">
        <x:v>99</x:v>
      </x:c>
      <x:c r="G3105" s="6">
        <x:v>82.23457290298552</x:v>
      </x:c>
      <x:c r="H3105" t="s">
        <x:v>97</x:v>
      </x:c>
      <x:c r="I3105" s="6">
        <x:v>27.928155279700604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22.817999999999998</x:v>
      </x:c>
      <x:c r="S3105" s="8">
        <x:v>77627.01551419616</x:v>
      </x:c>
      <x:c r="T3105" s="12">
        <x:v>263671.2138751219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433359</x:v>
      </x:c>
      <x:c r="B3106" s="1">
        <x:v>44784.59368667176</x:v>
      </x:c>
      <x:c r="C3106" s="6">
        <x:v>51.73616891</x:v>
      </x:c>
      <x:c r="D3106" s="14" t="s">
        <x:v>94</x:v>
      </x:c>
      <x:c r="E3106" s="15">
        <x:v>44771.473020239646</x:v>
      </x:c>
      <x:c r="F3106" t="s">
        <x:v>99</x:v>
      </x:c>
      <x:c r="G3106" s="6">
        <x:v>82.20901578449936</x:v>
      </x:c>
      <x:c r="H3106" t="s">
        <x:v>97</x:v>
      </x:c>
      <x:c r="I3106" s="6">
        <x:v>27.94264305244451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22.819999999999997</x:v>
      </x:c>
      <x:c r="S3106" s="8">
        <x:v>77632.29277695013</x:v>
      </x:c>
      <x:c r="T3106" s="12">
        <x:v>263673.5210677223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433364</x:v>
      </x:c>
      <x:c r="B3107" s="1">
        <x:v>44784.593698439465</x:v>
      </x:c>
      <x:c r="C3107" s="6">
        <x:v>51.753114391666664</x:v>
      </x:c>
      <x:c r="D3107" s="14" t="s">
        <x:v>94</x:v>
      </x:c>
      <x:c r="E3107" s="15">
        <x:v>44771.473020239646</x:v>
      </x:c>
      <x:c r="F3107" t="s">
        <x:v>99</x:v>
      </x:c>
      <x:c r="G3107" s="6">
        <x:v>82.22078470275602</x:v>
      </x:c>
      <x:c r="H3107" t="s">
        <x:v>97</x:v>
      </x:c>
      <x:c r="I3107" s="6">
        <x:v>27.927914819269972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22.819999999999997</x:v>
      </x:c>
      <x:c r="S3107" s="8">
        <x:v>77626.3873784899</x:v>
      </x:c>
      <x:c r="T3107" s="12">
        <x:v>263667.6684072843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433365</x:v>
      </x:c>
      <x:c r="B3108" s="1">
        <x:v>44784.59370959713</x:v>
      </x:c>
      <x:c r="C3108" s="6">
        <x:v>51.76918143166667</x:v>
      </x:c>
      <x:c r="D3108" s="14" t="s">
        <x:v>94</x:v>
      </x:c>
      <x:c r="E3108" s="15">
        <x:v>44771.473020239646</x:v>
      </x:c>
      <x:c r="F3108" t="s">
        <x:v>99</x:v>
      </x:c>
      <x:c r="G3108" s="6">
        <x:v>82.22112099844378</x:v>
      </x:c>
      <x:c r="H3108" t="s">
        <x:v>97</x:v>
      </x:c>
      <x:c r="I3108" s="6">
        <x:v>27.927494013558317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22.819999999999997</x:v>
      </x:c>
      <x:c r="S3108" s="8">
        <x:v>77625.15489819898</x:v>
      </x:c>
      <x:c r="T3108" s="12">
        <x:v>263671.89754893014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433374</x:v>
      </x:c>
      <x:c r="B3109" s="1">
        <x:v>44784.59372134602</x:v>
      </x:c>
      <x:c r="C3109" s="6">
        <x:v>51.78609984333333</x:v>
      </x:c>
      <x:c r="D3109" s="14" t="s">
        <x:v>94</x:v>
      </x:c>
      <x:c r="E3109" s="15">
        <x:v>44771.473020239646</x:v>
      </x:c>
      <x:c r="F3109" t="s">
        <x:v>99</x:v>
      </x:c>
      <x:c r="G3109" s="6">
        <x:v>82.20464691070814</x:v>
      </x:c>
      <x:c r="H3109" t="s">
        <x:v>97</x:v>
      </x:c>
      <x:c r="I3109" s="6">
        <x:v>27.921873256602794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22.822999999999997</x:v>
      </x:c>
      <x:c r="S3109" s="8">
        <x:v>77624.70986054954</x:v>
      </x:c>
      <x:c r="T3109" s="12">
        <x:v>263683.4229049426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433379</x:v>
      </x:c>
      <x:c r="B3110" s="1">
        <x:v>44784.59373309727</x:v>
      </x:c>
      <x:c r="C3110" s="6">
        <x:v>51.80302164166667</x:v>
      </x:c>
      <x:c r="D3110" s="14" t="s">
        <x:v>94</x:v>
      </x:c>
      <x:c r="E3110" s="15">
        <x:v>44771.473020239646</x:v>
      </x:c>
      <x:c r="F3110" t="s">
        <x:v>99</x:v>
      </x:c>
      <x:c r="G3110" s="6">
        <x:v>82.185964869969</x:v>
      </x:c>
      <x:c r="H3110" t="s">
        <x:v>97</x:v>
      </x:c>
      <x:c r="I3110" s="6">
        <x:v>27.945258072031265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22.822999999999997</x:v>
      </x:c>
      <x:c r="S3110" s="8">
        <x:v>77631.33959980178</x:v>
      </x:c>
      <x:c r="T3110" s="12">
        <x:v>263680.0939795449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433380</x:v>
      </x:c>
      <x:c r="B3111" s="1">
        <x:v>44784.593744275226</x:v>
      </x:c>
      <x:c r="C3111" s="6">
        <x:v>51.81911789666667</x:v>
      </x:c>
      <x:c r="D3111" s="14" t="s">
        <x:v>94</x:v>
      </x:c>
      <x:c r="E3111" s="15">
        <x:v>44771.473020239646</x:v>
      </x:c>
      <x:c r="F3111" t="s">
        <x:v>99</x:v>
      </x:c>
      <x:c r="G3111" s="6">
        <x:v>82.17437064363192</x:v>
      </x:c>
      <x:c r="H3111" t="s">
        <x:v>97</x:v>
      </x:c>
      <x:c r="I3111" s="6">
        <x:v>27.942282360248555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22.824999999999996</x:v>
      </x:c>
      <x:c r="S3111" s="8">
        <x:v>77633.58649268904</x:v>
      </x:c>
      <x:c r="T3111" s="12">
        <x:v>263665.1076989836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433385</x:v>
      </x:c>
      <x:c r="B3112" s="1">
        <x:v>44784.593755985916</x:v>
      </x:c>
      <x:c r="C3112" s="6">
        <x:v>51.83598129666667</x:v>
      </x:c>
      <x:c r="D3112" s="14" t="s">
        <x:v>94</x:v>
      </x:c>
      <x:c r="E3112" s="15">
        <x:v>44771.473020239646</x:v>
      </x:c>
      <x:c r="F3112" t="s">
        <x:v>99</x:v>
      </x:c>
      <x:c r="G3112" s="6">
        <x:v>82.17578638901033</x:v>
      </x:c>
      <x:c r="H3112" t="s">
        <x:v>97</x:v>
      </x:c>
      <x:c r="I3112" s="6">
        <x:v>27.94925574959052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22.823999999999998</x:v>
      </x:c>
      <x:c r="S3112" s="8">
        <x:v>77627.23080295886</x:v>
      </x:c>
      <x:c r="T3112" s="12">
        <x:v>263674.1138079632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433394</x:v>
      </x:c>
      <x:c r="B3113" s="1">
        <x:v>44784.593767723934</x:v>
      </x:c>
      <x:c r="C3113" s="6">
        <x:v>51.85288404333333</x:v>
      </x:c>
      <x:c r="D3113" s="14" t="s">
        <x:v>94</x:v>
      </x:c>
      <x:c r="E3113" s="15">
        <x:v>44771.473020239646</x:v>
      </x:c>
      <x:c r="F3113" t="s">
        <x:v>99</x:v>
      </x:c>
      <x:c r="G3113" s="6">
        <x:v>82.22354668631063</x:v>
      </x:c>
      <x:c r="H3113" t="s">
        <x:v>97</x:v>
      </x:c>
      <x:c r="I3113" s="6">
        <x:v>27.941951725768376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22.817999999999998</x:v>
      </x:c>
      <x:c r="S3113" s="8">
        <x:v>77623.1821603545</x:v>
      </x:c>
      <x:c r="T3113" s="12">
        <x:v>263680.31224202266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433399</x:v>
      </x:c>
      <x:c r="B3114" s="1">
        <x:v>44784.593779475814</x:v>
      </x:c>
      <x:c r="C3114" s="6">
        <x:v>51.86980674</x:v>
      </x:c>
      <x:c r="D3114" s="14" t="s">
        <x:v>94</x:v>
      </x:c>
      <x:c r="E3114" s="15">
        <x:v>44771.473020239646</x:v>
      </x:c>
      <x:c r="F3114" t="s">
        <x:v>99</x:v>
      </x:c>
      <x:c r="G3114" s="6">
        <x:v>82.18637301444063</x:v>
      </x:c>
      <x:c r="H3114" t="s">
        <x:v>97</x:v>
      </x:c>
      <x:c r="I3114" s="6">
        <x:v>27.94474709103224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22.822999999999997</x:v>
      </x:c>
      <x:c r="S3114" s="8">
        <x:v>77625.80752163965</x:v>
      </x:c>
      <x:c r="T3114" s="12">
        <x:v>263674.1602542299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433400</x:v>
      </x:c>
      <x:c r="B3115" s="1">
        <x:v>44784.59379063558</x:v>
      </x:c>
      <x:c r="C3115" s="6">
        <x:v>51.88587681333333</x:v>
      </x:c>
      <x:c r="D3115" s="14" t="s">
        <x:v>94</x:v>
      </x:c>
      <x:c r="E3115" s="15">
        <x:v>44771.473020239646</x:v>
      </x:c>
      <x:c r="F3115" t="s">
        <x:v>99</x:v>
      </x:c>
      <x:c r="G3115" s="6">
        <x:v>82.19660105082838</x:v>
      </x:c>
      <x:c r="H3115" t="s">
        <x:v>97</x:v>
      </x:c>
      <x:c r="I3115" s="6">
        <x:v>27.94068930350886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22.821999999999996</x:v>
      </x:c>
      <x:c r="S3115" s="8">
        <x:v>77632.96173001677</x:v>
      </x:c>
      <x:c r="T3115" s="12">
        <x:v>263660.6733244594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433409</x:v>
      </x:c>
      <x:c r="B3116" s="1">
        <x:v>44784.59380237176</x:v>
      </x:c>
      <x:c r="C3116" s="6">
        <x:v>51.90277690166667</x:v>
      </x:c>
      <x:c r="D3116" s="14" t="s">
        <x:v>94</x:v>
      </x:c>
      <x:c r="E3116" s="15">
        <x:v>44771.473020239646</x:v>
      </x:c>
      <x:c r="F3116" t="s">
        <x:v>99</x:v>
      </x:c>
      <x:c r="G3116" s="6">
        <x:v>82.21064885589311</x:v>
      </x:c>
      <x:c r="H3116" t="s">
        <x:v>97</x:v>
      </x:c>
      <x:c r="I3116" s="6">
        <x:v>27.940599130508872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22.819999999999997</x:v>
      </x:c>
      <x:c r="S3116" s="8">
        <x:v>77628.54253987456</x:v>
      </x:c>
      <x:c r="T3116" s="12">
        <x:v>263670.74012468325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433414</x:v>
      </x:c>
      <x:c r="B3117" s="1">
        <x:v>44784.5938141359</x:v>
      </x:c>
      <x:c r="C3117" s="6">
        <x:v>51.919717268333336</x:v>
      </x:c>
      <x:c r="D3117" s="14" t="s">
        <x:v>94</x:v>
      </x:c>
      <x:c r="E3117" s="15">
        <x:v>44771.473020239646</x:v>
      </x:c>
      <x:c r="F3117" t="s">
        <x:v>99</x:v>
      </x:c>
      <x:c r="G3117" s="6">
        <x:v>82.17175503970479</x:v>
      </x:c>
      <x:c r="H3117" t="s">
        <x:v>97</x:v>
      </x:c>
      <x:c r="I3117" s="6">
        <x:v>27.936811866683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22.825999999999997</x:v>
      </x:c>
      <x:c r="S3117" s="8">
        <x:v>77628.42088566994</x:v>
      </x:c>
      <x:c r="T3117" s="12">
        <x:v>263661.7204935586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433415</x:v>
      </x:c>
      <x:c r="B3118" s="1">
        <x:v>44784.59382528361</x:v>
      </x:c>
      <x:c r="C3118" s="6">
        <x:v>51.93576996666667</x:v>
      </x:c>
      <x:c r="D3118" s="14" t="s">
        <x:v>94</x:v>
      </x:c>
      <x:c r="E3118" s="15">
        <x:v>44771.473020239646</x:v>
      </x:c>
      <x:c r="F3118" t="s">
        <x:v>99</x:v>
      </x:c>
      <x:c r="G3118" s="6">
        <x:v>82.17156299446415</x:v>
      </x:c>
      <x:c r="H3118" t="s">
        <x:v>97</x:v>
      </x:c>
      <x:c r="I3118" s="6">
        <x:v>27.937052327750735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22.825999999999997</x:v>
      </x:c>
      <x:c r="S3118" s="8">
        <x:v>77626.25951781773</x:v>
      </x:c>
      <x:c r="T3118" s="12">
        <x:v>263661.01039795094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433424</x:v>
      </x:c>
      <x:c r="B3119" s="1">
        <x:v>44784.59383704596</x:v>
      </x:c>
      <x:c r="C3119" s="6">
        <x:v>51.95270776</x:v>
      </x:c>
      <x:c r="D3119" s="14" t="s">
        <x:v>94</x:v>
      </x:c>
      <x:c r="E3119" s="15">
        <x:v>44771.473020239646</x:v>
      </x:c>
      <x:c r="F3119" t="s">
        <x:v>99</x:v>
      </x:c>
      <x:c r="G3119" s="6">
        <x:v>82.18762219994028</x:v>
      </x:c>
      <x:c r="H3119" t="s">
        <x:v>97</x:v>
      </x:c>
      <x:c r="I3119" s="6">
        <x:v>27.93443731455909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22.823999999999998</x:v>
      </x:c>
      <x:c r="S3119" s="8">
        <x:v>77635.43028128218</x:v>
      </x:c>
      <x:c r="T3119" s="12">
        <x:v>263674.36895265494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433429</x:v>
      </x:c>
      <x:c r="B3120" s="1">
        <x:v>44784.593848792036</x:v>
      </x:c>
      <x:c r="C3120" s="6">
        <x:v>51.969622111666666</x:v>
      </x:c>
      <x:c r="D3120" s="14" t="s">
        <x:v>94</x:v>
      </x:c>
      <x:c r="E3120" s="15">
        <x:v>44771.473020239646</x:v>
      </x:c>
      <x:c r="F3120" t="s">
        <x:v>99</x:v>
      </x:c>
      <x:c r="G3120" s="6">
        <x:v>82.22160142479669</x:v>
      </x:c>
      <x:c r="H3120" t="s">
        <x:v>97</x:v>
      </x:c>
      <x:c r="I3120" s="6">
        <x:v>27.926892862631576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22.819999999999997</x:v>
      </x:c>
      <x:c r="S3120" s="8">
        <x:v>77627.58468655802</x:v>
      </x:c>
      <x:c r="T3120" s="12">
        <x:v>263677.4109586898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433434</x:v>
      </x:c>
      <x:c r="B3121" s="1">
        <x:v>44784.593860521614</x:v>
      </x:c>
      <x:c r="C3121" s="6">
        <x:v>51.986512685</x:v>
      </x:c>
      <x:c r="D3121" s="14" t="s">
        <x:v>94</x:v>
      </x:c>
      <x:c r="E3121" s="15">
        <x:v>44771.473020239646</x:v>
      </x:c>
      <x:c r="F3121" t="s">
        <x:v>99</x:v>
      </x:c>
      <x:c r="G3121" s="6">
        <x:v>82.16589915456971</x:v>
      </x:c>
      <x:c r="H3121" t="s">
        <x:v>97</x:v>
      </x:c>
      <x:c r="I3121" s="6">
        <x:v>27.935399158254768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22.826999999999998</x:v>
      </x:c>
      <x:c r="S3121" s="8">
        <x:v>77633.152798008</x:v>
      </x:c>
      <x:c r="T3121" s="12">
        <x:v>263681.2187319722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433436</x:v>
      </x:c>
      <x:c r="B3122" s="1">
        <x:v>44784.59387170857</x:v>
      </x:c>
      <x:c r="C3122" s="6">
        <x:v>52.002621905</x:v>
      </x:c>
      <x:c r="D3122" s="14" t="s">
        <x:v>94</x:v>
      </x:c>
      <x:c r="E3122" s="15">
        <x:v>44771.473020239646</x:v>
      </x:c>
      <x:c r="F3122" t="s">
        <x:v>99</x:v>
      </x:c>
      <x:c r="G3122" s="6">
        <x:v>82.1696665875055</x:v>
      </x:c>
      <x:c r="H3122" t="s">
        <x:v>97</x:v>
      </x:c>
      <x:c r="I3122" s="6">
        <x:v>27.939426881724557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22.825999999999997</x:v>
      </x:c>
      <x:c r="S3122" s="8">
        <x:v>77642.04661995324</x:v>
      </x:c>
      <x:c r="T3122" s="12">
        <x:v>263676.9147213835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433444</x:v>
      </x:c>
      <x:c r="B3123" s="1">
        <x:v>44784.59388344796</x:v>
      </x:c>
      <x:c r="C3123" s="6">
        <x:v>52.01952663833333</x:v>
      </x:c>
      <x:c r="D3123" s="14" t="s">
        <x:v>94</x:v>
      </x:c>
      <x:c r="E3123" s="15">
        <x:v>44771.473020239646</x:v>
      </x:c>
      <x:c r="F3123" t="s">
        <x:v>99</x:v>
      </x:c>
      <x:c r="G3123" s="6">
        <x:v>82.17907516561804</x:v>
      </x:c>
      <x:c r="H3123" t="s">
        <x:v>97</x:v>
      </x:c>
      <x:c r="I3123" s="6">
        <x:v>27.945137841200903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22.823999999999998</x:v>
      </x:c>
      <x:c r="S3123" s="8">
        <x:v>77638.39474023298</x:v>
      </x:c>
      <x:c r="T3123" s="12">
        <x:v>263671.35984581575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433449</x:v>
      </x:c>
      <x:c r="B3124" s="1">
        <x:v>44784.59389517689</x:v>
      </x:c>
      <x:c r="C3124" s="6">
        <x:v>52.036416286666665</x:v>
      </x:c>
      <x:c r="D3124" s="14" t="s">
        <x:v>94</x:v>
      </x:c>
      <x:c r="E3124" s="15">
        <x:v>44771.473020239646</x:v>
      </x:c>
      <x:c r="F3124" t="s">
        <x:v>99</x:v>
      </x:c>
      <x:c r="G3124" s="6">
        <x:v>82.15917975258661</x:v>
      </x:c>
      <x:c r="H3124" t="s">
        <x:v>97</x:v>
      </x:c>
      <x:c r="I3124" s="6">
        <x:v>27.935068524453072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22.827999999999996</x:v>
      </x:c>
      <x:c r="S3124" s="8">
        <x:v>77631.99980251853</x:v>
      </x:c>
      <x:c r="T3124" s="12">
        <x:v>263667.056707806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433450</x:v>
      </x:c>
      <x:c r="B3125" s="1">
        <x:v>44784.59390632114</x:v>
      </x:c>
      <x:c r="C3125" s="6">
        <x:v>52.05246401</x:v>
      </x:c>
      <x:c r="D3125" s="14" t="s">
        <x:v>94</x:v>
      </x:c>
      <x:c r="E3125" s="15">
        <x:v>44771.473020239646</x:v>
      </x:c>
      <x:c r="F3125" t="s">
        <x:v>99</x:v>
      </x:c>
      <x:c r="G3125" s="6">
        <x:v>82.1720181526067</x:v>
      </x:c>
      <x:c r="H3125" t="s">
        <x:v>97</x:v>
      </x:c>
      <x:c r="I3125" s="6">
        <x:v>27.945228014323675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22.824999999999996</x:v>
      </x:c>
      <x:c r="S3125" s="8">
        <x:v>77625.93161690954</x:v>
      </x:c>
      <x:c r="T3125" s="12">
        <x:v>263671.72555701237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433459</x:v>
      </x:c>
      <x:c r="B3126" s="1">
        <x:v>44784.593918085484</x:v>
      </x:c>
      <x:c r="C3126" s="6">
        <x:v>52.06940466</x:v>
      </x:c>
      <x:c r="D3126" s="14" t="s">
        <x:v>94</x:v>
      </x:c>
      <x:c r="E3126" s="15">
        <x:v>44771.473020239646</x:v>
      </x:c>
      <x:c r="F3126" t="s">
        <x:v>99</x:v>
      </x:c>
      <x:c r="G3126" s="6">
        <x:v>82.18723929705803</x:v>
      </x:c>
      <x:c r="H3126" t="s">
        <x:v>97</x:v>
      </x:c>
      <x:c r="I3126" s="6">
        <x:v>27.926171481663005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22.824999999999996</x:v>
      </x:c>
      <x:c r="S3126" s="8">
        <x:v>77632.1319035193</x:v>
      </x:c>
      <x:c r="T3126" s="12">
        <x:v>263658.12521602603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433464</x:v>
      </x:c>
      <x:c r="B3127" s="1">
        <x:v>44784.59392985524</x:v>
      </x:c>
      <x:c r="C3127" s="6">
        <x:v>52.08635311333333</x:v>
      </x:c>
      <x:c r="D3127" s="14" t="s">
        <x:v>94</x:v>
      </x:c>
      <x:c r="E3127" s="15">
        <x:v>44771.473020239646</x:v>
      </x:c>
      <x:c r="F3127" t="s">
        <x:v>99</x:v>
      </x:c>
      <x:c r="G3127" s="6">
        <x:v>82.19669778186183</x:v>
      </x:c>
      <x:c r="H3127" t="s">
        <x:v>97</x:v>
      </x:c>
      <x:c r="I3127" s="6">
        <x:v>27.931822303404715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22.822999999999997</x:v>
      </x:c>
      <x:c r="S3127" s="8">
        <x:v>77644.46400185711</x:v>
      </x:c>
      <x:c r="T3127" s="12">
        <x:v>263665.94994568726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433465</x:v>
      </x:c>
      <x:c r="B3128" s="1">
        <x:v>44784.59394100009</x:v>
      </x:c>
      <x:c r="C3128" s="6">
        <x:v>52.10240168833333</x:v>
      </x:c>
      <x:c r="D3128" s="14" t="s">
        <x:v>94</x:v>
      </x:c>
      <x:c r="E3128" s="15">
        <x:v>44771.473020239646</x:v>
      </x:c>
      <x:c r="F3128" t="s">
        <x:v>99</x:v>
      </x:c>
      <x:c r="G3128" s="6">
        <x:v>82.17070224124252</x:v>
      </x:c>
      <x:c r="H3128" t="s">
        <x:v>97</x:v>
      </x:c>
      <x:c r="I3128" s="6">
        <x:v>27.920640899384125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22.827999999999996</x:v>
      </x:c>
      <x:c r="S3128" s="8">
        <x:v>77631.42821788712</x:v>
      </x:c>
      <x:c r="T3128" s="12">
        <x:v>263668.38737095485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433474</x:v>
      </x:c>
      <x:c r="B3129" s="1">
        <x:v>44784.5939527264</x:v>
      </x:c>
      <x:c r="C3129" s="6">
        <x:v>52.119287588333336</x:v>
      </x:c>
      <x:c r="D3129" s="14" t="s">
        <x:v>94</x:v>
      </x:c>
      <x:c r="E3129" s="15">
        <x:v>44771.473020239646</x:v>
      </x:c>
      <x:c r="F3129" t="s">
        <x:v>99</x:v>
      </x:c>
      <x:c r="G3129" s="6">
        <x:v>82.1864709258363</x:v>
      </x:c>
      <x:c r="H3129" t="s">
        <x:v>97</x:v>
      </x:c>
      <x:c r="I3129" s="6">
        <x:v>27.927133322988993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22.824999999999996</x:v>
      </x:c>
      <x:c r="S3129" s="8">
        <x:v>77642.79322285409</x:v>
      </x:c>
      <x:c r="T3129" s="12">
        <x:v>263663.83434860426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433479</x:v>
      </x:c>
      <x:c r="B3130" s="1">
        <x:v>44784.593964494474</x:v>
      </x:c>
      <x:c r="C3130" s="6">
        <x:v>52.13623361333333</x:v>
      </x:c>
      <x:c r="D3130" s="14" t="s">
        <x:v>94</x:v>
      </x:c>
      <x:c r="E3130" s="15">
        <x:v>44771.473020239646</x:v>
      </x:c>
      <x:c r="F3130" t="s">
        <x:v>99</x:v>
      </x:c>
      <x:c r="G3130" s="6">
        <x:v>82.16481897451517</x:v>
      </x:c>
      <x:c r="H3130" t="s">
        <x:v>97</x:v>
      </x:c>
      <x:c r="I3130" s="6">
        <x:v>27.936751751418342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22.826999999999998</x:v>
      </x:c>
      <x:c r="S3130" s="8">
        <x:v>77639.14981715295</x:v>
      </x:c>
      <x:c r="T3130" s="12">
        <x:v>263666.32775970205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433484</x:v>
      </x:c>
      <x:c r="B3131" s="1">
        <x:v>44784.5939762287</x:v>
      </x:c>
      <x:c r="C3131" s="6">
        <x:v>52.153130905</x:v>
      </x:c>
      <x:c r="D3131" s="14" t="s">
        <x:v>94</x:v>
      </x:c>
      <x:c r="E3131" s="15">
        <x:v>44771.473020239646</x:v>
      </x:c>
      <x:c r="F3131" t="s">
        <x:v>99</x:v>
      </x:c>
      <x:c r="G3131" s="6">
        <x:v>82.17420260487056</x:v>
      </x:c>
      <x:c r="H3131" t="s">
        <x:v>97</x:v>
      </x:c>
      <x:c r="I3131" s="6">
        <x:v>27.942492764025246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22.824999999999996</x:v>
      </x:c>
      <x:c r="S3131" s="8">
        <x:v>77650.60545847824</x:v>
      </x:c>
      <x:c r="T3131" s="12">
        <x:v>263660.8396669443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433486</x:v>
      </x:c>
      <x:c r="B3132" s="1">
        <x:v>44784.59398738456</x:v>
      </x:c>
      <x:c r="C3132" s="6">
        <x:v>52.169195325</x:v>
      </x:c>
      <x:c r="D3132" s="14" t="s">
        <x:v>94</x:v>
      </x:c>
      <x:c r="E3132" s="15">
        <x:v>44771.473020239646</x:v>
      </x:c>
      <x:c r="F3132" t="s">
        <x:v>99</x:v>
      </x:c>
      <x:c r="G3132" s="6">
        <x:v>82.15965980300936</x:v>
      </x:c>
      <x:c r="H3132" t="s">
        <x:v>97</x:v>
      </x:c>
      <x:c r="I3132" s="6">
        <x:v>27.934467372170275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22.827999999999996</x:v>
      </x:c>
      <x:c r="S3132" s="8">
        <x:v>77646.80869850528</x:v>
      </x:c>
      <x:c r="T3132" s="12">
        <x:v>263654.86193155317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433494</x:v>
      </x:c>
      <x:c r="B3133" s="1">
        <x:v>44784.59399913083</x:v>
      </x:c>
      <x:c r="C3133" s="6">
        <x:v>52.18610996666666</x:v>
      </x:c>
      <x:c r="D3133" s="14" t="s">
        <x:v>94</x:v>
      </x:c>
      <x:c r="E3133" s="15">
        <x:v>44771.473020239646</x:v>
      </x:c>
      <x:c r="F3133" t="s">
        <x:v>99</x:v>
      </x:c>
      <x:c r="G3133" s="6">
        <x:v>82.1551251786929</x:v>
      </x:c>
      <x:c r="H3133" t="s">
        <x:v>97</x:v>
      </x:c>
      <x:c r="I3133" s="6">
        <x:v>27.931401497202387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22.828999999999997</x:v>
      </x:c>
      <x:c r="S3133" s="8">
        <x:v>77644.25881063327</x:v>
      </x:c>
      <x:c r="T3133" s="12">
        <x:v>263659.3215422582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433499</x:v>
      </x:c>
      <x:c r="B3134" s="1">
        <x:v>44784.59401087846</x:v>
      </x:c>
      <x:c r="C3134" s="6">
        <x:v>52.20302656333333</x:v>
      </x:c>
      <x:c r="D3134" s="14" t="s">
        <x:v>94</x:v>
      </x:c>
      <x:c r="E3134" s="15">
        <x:v>44771.473020239646</x:v>
      </x:c>
      <x:c r="F3134" t="s">
        <x:v>99</x:v>
      </x:c>
      <x:c r="G3134" s="6">
        <x:v>82.1719941481697</x:v>
      </x:c>
      <x:c r="H3134" t="s">
        <x:v>97</x:v>
      </x:c>
      <x:c r="I3134" s="6">
        <x:v>27.945258072031265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22.824999999999996</x:v>
      </x:c>
      <x:c r="S3134" s="8">
        <x:v>77640.90349439776</x:v>
      </x:c>
      <x:c r="T3134" s="12">
        <x:v>263674.42545251496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433500</x:v>
      </x:c>
      <x:c r="B3135" s="1">
        <x:v>44784.59402205761</x:v>
      </x:c>
      <x:c r="C3135" s="6">
        <x:v>52.219124525</x:v>
      </x:c>
      <x:c r="D3135" s="14" t="s">
        <x:v>94</x:v>
      </x:c>
      <x:c r="E3135" s="15">
        <x:v>44771.473020239646</x:v>
      </x:c>
      <x:c r="F3135" t="s">
        <x:v>99</x:v>
      </x:c>
      <x:c r="G3135" s="6">
        <x:v>82.15680357120031</x:v>
      </x:c>
      <x:c r="H3135" t="s">
        <x:v>97</x:v>
      </x:c>
      <x:c r="I3135" s="6">
        <x:v>27.938044229839306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22.827999999999996</x:v>
      </x:c>
      <x:c r="S3135" s="8">
        <x:v>77643.07375436071</x:v>
      </x:c>
      <x:c r="T3135" s="12">
        <x:v>263671.1323720671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433509</x:v>
      </x:c>
      <x:c r="B3136" s="1">
        <x:v>44784.59403379872</x:v>
      </x:c>
      <x:c r="C3136" s="6">
        <x:v>52.236031733333334</x:v>
      </x:c>
      <x:c r="D3136" s="14" t="s">
        <x:v>94</x:v>
      </x:c>
      <x:c r="E3136" s="15">
        <x:v>44771.473020239646</x:v>
      </x:c>
      <x:c r="F3136" t="s">
        <x:v>99</x:v>
      </x:c>
      <x:c r="G3136" s="6">
        <x:v>82.188726699107</x:v>
      </x:c>
      <x:c r="H3136" t="s">
        <x:v>97</x:v>
      </x:c>
      <x:c r="I3136" s="6">
        <x:v>27.933054664729298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22.823999999999998</x:v>
      </x:c>
      <x:c r="S3136" s="8">
        <x:v>77640.11549210065</x:v>
      </x:c>
      <x:c r="T3136" s="12">
        <x:v>263662.4278124545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433514</x:v>
      </x:c>
      <x:c r="B3137" s="1">
        <x:v>44784.59404557259</x:v>
      </x:c>
      <x:c r="C3137" s="6">
        <x:v>52.25298609666667</x:v>
      </x:c>
      <x:c r="D3137" s="14" t="s">
        <x:v>94</x:v>
      </x:c>
      <x:c r="E3137" s="15">
        <x:v>44771.473020239646</x:v>
      </x:c>
      <x:c r="F3137" t="s">
        <x:v>99</x:v>
      </x:c>
      <x:c r="G3137" s="6">
        <x:v>82.158007879861</x:v>
      </x:c>
      <x:c r="H3137" t="s">
        <x:v>97</x:v>
      </x:c>
      <x:c r="I3137" s="6">
        <x:v>27.91904785291854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22.83</x:v>
      </x:c>
      <x:c r="S3137" s="8">
        <x:v>77652.65952874269</x:v>
      </x:c>
      <x:c r="T3137" s="12">
        <x:v>263660.9585748974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433519</x:v>
      </x:c>
      <x:c r="B3138" s="1">
        <x:v>44784.594057308954</x:v>
      </x:c>
      <x:c r="C3138" s="6">
        <x:v>52.26988646</x:v>
      </x:c>
      <x:c r="D3138" s="14" t="s">
        <x:v>94</x:v>
      </x:c>
      <x:c r="E3138" s="15">
        <x:v>44771.473020239646</x:v>
      </x:c>
      <x:c r="F3138" t="s">
        <x:v>99</x:v>
      </x:c>
      <x:c r="G3138" s="6">
        <x:v>82.15296506049381</x:v>
      </x:c>
      <x:c r="H3138" t="s">
        <x:v>97</x:v>
      </x:c>
      <x:c r="I3138" s="6">
        <x:v>27.934106680852437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22.828999999999997</x:v>
      </x:c>
      <x:c r="S3138" s="8">
        <x:v>77649.73050287769</x:v>
      </x:c>
      <x:c r="T3138" s="12">
        <x:v>263671.0961013543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433523</x:v>
      </x:c>
      <x:c r="B3139" s="1">
        <x:v>44784.594068482715</x:v>
      </x:c>
      <x:c r="C3139" s="6">
        <x:v>52.28597668</x:v>
      </x:c>
      <x:c r="D3139" s="14" t="s">
        <x:v>94</x:v>
      </x:c>
      <x:c r="E3139" s="15">
        <x:v>44771.473020239646</x:v>
      </x:c>
      <x:c r="F3139" t="s">
        <x:v>99</x:v>
      </x:c>
      <x:c r="G3139" s="6">
        <x:v>82.14653326394985</x:v>
      </x:c>
      <x:c r="H3139" t="s">
        <x:v>97</x:v>
      </x:c>
      <x:c r="I3139" s="6">
        <x:v>27.942162129524604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22.828999999999997</x:v>
      </x:c>
      <x:c r="S3139" s="8">
        <x:v>77646.7063345449</x:v>
      </x:c>
      <x:c r="T3139" s="12">
        <x:v>263666.30879714683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433529</x:v>
      </x:c>
      <x:c r="B3140" s="1">
        <x:v>44784.594080236464</x:v>
      </x:c>
      <x:c r="C3140" s="6">
        <x:v>52.302902075</x:v>
      </x:c>
      <x:c r="D3140" s="14" t="s">
        <x:v>94</x:v>
      </x:c>
      <x:c r="E3140" s="15">
        <x:v>44771.473020239646</x:v>
      </x:c>
      <x:c r="F3140" t="s">
        <x:v>99</x:v>
      </x:c>
      <x:c r="G3140" s="6">
        <x:v>82.16218221847285</x:v>
      </x:c>
      <x:c r="H3140" t="s">
        <x:v>97</x:v>
      </x:c>
      <x:c r="I3140" s="6">
        <x:v>27.922564579143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22.828999999999997</x:v>
      </x:c>
      <x:c r="S3140" s="8">
        <x:v>77648.74172296494</x:v>
      </x:c>
      <x:c r="T3140" s="12">
        <x:v>263664.08825083764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433534</x:v>
      </x:c>
      <x:c r="B3141" s="1">
        <x:v>44784.59409200663</x:v>
      </x:c>
      <x:c r="C3141" s="6">
        <x:v>52.319851115</x:v>
      </x:c>
      <x:c r="D3141" s="14" t="s">
        <x:v>94</x:v>
      </x:c>
      <x:c r="E3141" s="15">
        <x:v>44771.473020239646</x:v>
      </x:c>
      <x:c r="F3141" t="s">
        <x:v>99</x:v>
      </x:c>
      <x:c r="G3141" s="6">
        <x:v>82.15174307102825</x:v>
      </x:c>
      <x:c r="H3141" t="s">
        <x:v>97</x:v>
      </x:c>
      <x:c r="I3141" s="6">
        <x:v>27.926892862631576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22.83</x:v>
      </x:c>
      <x:c r="S3141" s="8">
        <x:v>77650.45301271089</x:v>
      </x:c>
      <x:c r="T3141" s="12">
        <x:v>263661.311203031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433538</x:v>
      </x:c>
      <x:c r="B3142" s="1">
        <x:v>44784.594103153984</x:v>
      </x:c>
      <x:c r="C3142" s="6">
        <x:v>52.33590330333333</x:v>
      </x:c>
      <x:c r="D3142" s="14" t="s">
        <x:v>94</x:v>
      </x:c>
      <x:c r="E3142" s="15">
        <x:v>44771.473020239646</x:v>
      </x:c>
      <x:c r="F3142" t="s">
        <x:v>99</x:v>
      </x:c>
      <x:c r="G3142" s="6">
        <x:v>82.17984421639724</x:v>
      </x:c>
      <x:c r="H3142" t="s">
        <x:v>97</x:v>
      </x:c>
      <x:c r="I3142" s="6">
        <x:v>27.935429215874592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22.824999999999996</x:v>
      </x:c>
      <x:c r="S3142" s="8">
        <x:v>77641.89725819355</x:v>
      </x:c>
      <x:c r="T3142" s="12">
        <x:v>263662.20672642405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433544</x:v>
      </x:c>
      <x:c r="B3143" s="1">
        <x:v>44784.59411493586</x:v>
      </x:c>
      <x:c r="C3143" s="6">
        <x:v>52.35286921666667</x:v>
      </x:c>
      <x:c r="D3143" s="14" t="s">
        <x:v>94</x:v>
      </x:c>
      <x:c r="E3143" s="15">
        <x:v>44771.473020239646</x:v>
      </x:c>
      <x:c r="F3143" t="s">
        <x:v>99</x:v>
      </x:c>
      <x:c r="G3143" s="6">
        <x:v>82.12547321222216</x:v>
      </x:c>
      <x:c r="H3143" t="s">
        <x:v>97</x:v>
      </x:c>
      <x:c r="I3143" s="6">
        <x:v>27.93356564394753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22.833</x:v>
      </x:c>
      <x:c r="S3143" s="8">
        <x:v>77646.00252795298</x:v>
      </x:c>
      <x:c r="T3143" s="12">
        <x:v>263670.43480535847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433549</x:v>
      </x:c>
      <x:c r="B3144" s="1">
        <x:v>44784.594126680815</x:v>
      </x:c>
      <x:c r="C3144" s="6">
        <x:v>52.36978194333334</x:v>
      </x:c>
      <x:c r="D3144" s="14" t="s">
        <x:v>94</x:v>
      </x:c>
      <x:c r="E3144" s="15">
        <x:v>44771.473020239646</x:v>
      </x:c>
      <x:c r="F3144" t="s">
        <x:v>99</x:v>
      </x:c>
      <x:c r="G3144" s="6">
        <x:v>82.17130040660511</x:v>
      </x:c>
      <x:c r="H3144" t="s">
        <x:v>97</x:v>
      </x:c>
      <x:c r="I3144" s="6">
        <x:v>27.928636200614164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22.826999999999998</x:v>
      </x:c>
      <x:c r="S3144" s="8">
        <x:v>77649.65374874035</x:v>
      </x:c>
      <x:c r="T3144" s="12">
        <x:v>263656.13168980833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433550</x:v>
      </x:c>
      <x:c r="B3145" s="1">
        <x:v>44784.59413784158</x:v>
      </x:c>
      <x:c r="C3145" s="6">
        <x:v>52.38585345</x:v>
      </x:c>
      <x:c r="D3145" s="14" t="s">
        <x:v>94</x:v>
      </x:c>
      <x:c r="E3145" s="15">
        <x:v>44771.473020239646</x:v>
      </x:c>
      <x:c r="F3145" t="s">
        <x:v>99</x:v>
      </x:c>
      <x:c r="G3145" s="6">
        <x:v>82.16674108479273</x:v>
      </x:c>
      <x:c r="H3145" t="s">
        <x:v>97</x:v>
      </x:c>
      <x:c r="I3145" s="6">
        <x:v>27.9256003885057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22.827999999999996</x:v>
      </x:c>
      <x:c r="S3145" s="8">
        <x:v>77648.76063794589</x:v>
      </x:c>
      <x:c r="T3145" s="12">
        <x:v>263659.4030995294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433559</x:v>
      </x:c>
      <x:c r="B3146" s="1">
        <x:v>44784.59414961072</x:v>
      </x:c>
      <x:c r="C3146" s="6">
        <x:v>52.402801018333335</x:v>
      </x:c>
      <x:c r="D3146" s="14" t="s">
        <x:v>94</x:v>
      </x:c>
      <x:c r="E3146" s="15">
        <x:v>44771.473020239646</x:v>
      </x:c>
      <x:c r="F3146" t="s">
        <x:v>99</x:v>
      </x:c>
      <x:c r="G3146" s="6">
        <x:v>82.17509363624404</x:v>
      </x:c>
      <x:c r="H3146" t="s">
        <x:v>97</x:v>
      </x:c>
      <x:c r="I3146" s="6">
        <x:v>27.92388710961677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22.826999999999998</x:v>
      </x:c>
      <x:c r="S3146" s="8">
        <x:v>77638.68894786558</x:v>
      </x:c>
      <x:c r="T3146" s="12">
        <x:v>263659.8230737399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433564</x:v>
      </x:c>
      <x:c r="B3147" s="1">
        <x:v>44784.59416135363</x:v>
      </x:c>
      <x:c r="C3147" s="6">
        <x:v>52.4197108</x:v>
      </x:c>
      <x:c r="D3147" s="14" t="s">
        <x:v>94</x:v>
      </x:c>
      <x:c r="E3147" s="15">
        <x:v>44771.473020239646</x:v>
      </x:c>
      <x:c r="F3147" t="s">
        <x:v>99</x:v>
      </x:c>
      <x:c r="G3147" s="6">
        <x:v>82.16503892392933</x:v>
      </x:c>
      <x:c r="H3147" t="s">
        <x:v>97</x:v>
      </x:c>
      <x:c r="I3147" s="6">
        <x:v>27.918987737972657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22.828999999999997</x:v>
      </x:c>
      <x:c r="S3147" s="8">
        <x:v>77651.44623801975</x:v>
      </x:c>
      <x:c r="T3147" s="12">
        <x:v>263664.2656216548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433565</x:v>
      </x:c>
      <x:c r="B3148" s="1">
        <x:v>44784.59417250862</x:v>
      </x:c>
      <x:c r="C3148" s="6">
        <x:v>52.43577398666667</x:v>
      </x:c>
      <x:c r="D3148" s="14" t="s">
        <x:v>94</x:v>
      </x:c>
      <x:c r="E3148" s="15">
        <x:v>44771.473020239646</x:v>
      </x:c>
      <x:c r="F3148" t="s">
        <x:v>99</x:v>
      </x:c>
      <x:c r="G3148" s="6">
        <x:v>82.12242618590084</x:v>
      </x:c>
      <x:c r="H3148" t="s">
        <x:v>97</x:v>
      </x:c>
      <x:c r="I3148" s="6">
        <x:v>27.937382961747517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22.833</x:v>
      </x:c>
      <x:c r="S3148" s="8">
        <x:v>77642.45912771761</x:v>
      </x:c>
      <x:c r="T3148" s="12">
        <x:v>263663.13839524105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433573</x:v>
      </x:c>
      <x:c r="B3149" s="1">
        <x:v>44784.59418427185</x:v>
      </x:c>
      <x:c r="C3149" s="6">
        <x:v>52.45271304166667</x:v>
      </x:c>
      <x:c r="D3149" s="14" t="s">
        <x:v>94</x:v>
      </x:c>
      <x:c r="E3149" s="15">
        <x:v>44771.473020239646</x:v>
      </x:c>
      <x:c r="F3149" t="s">
        <x:v>99</x:v>
      </x:c>
      <x:c r="G3149" s="6">
        <x:v>82.13204313155715</x:v>
      </x:c>
      <x:c r="H3149" t="s">
        <x:v>97</x:v>
      </x:c>
      <x:c r="I3149" s="6">
        <x:v>27.94282339855772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22.830999999999996</x:v>
      </x:c>
      <x:c r="S3149" s="8">
        <x:v>77655.14912449551</x:v>
      </x:c>
      <x:c r="T3149" s="12">
        <x:v>263667.51664925256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433579</x:v>
      </x:c>
      <x:c r="B3150" s="1">
        <x:v>44784.59419599796</x:v>
      </x:c>
      <x:c r="C3150" s="6">
        <x:v>52.46959863666667</x:v>
      </x:c>
      <x:c r="D3150" s="14" t="s">
        <x:v>94</x:v>
      </x:c>
      <x:c r="E3150" s="15">
        <x:v>44771.473020239646</x:v>
      </x:c>
      <x:c r="F3150" t="s">
        <x:v>99</x:v>
      </x:c>
      <x:c r="G3150" s="6">
        <x:v>82.12141854898111</x:v>
      </x:c>
      <x:c r="H3150" t="s">
        <x:v>97</x:v>
      </x:c>
      <x:c r="I3150" s="6">
        <x:v>27.938645382763298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22.833</x:v>
      </x:c>
      <x:c r="S3150" s="8">
        <x:v>77653.98525534189</x:v>
      </x:c>
      <x:c r="T3150" s="12">
        <x:v>263668.01343732123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433584</x:v>
      </x:c>
      <x:c r="B3151" s="1">
        <x:v>44784.594207754686</x:v>
      </x:c>
      <x:c r="C3151" s="6">
        <x:v>52.48652832166667</x:v>
      </x:c>
      <x:c r="D3151" s="14" t="s">
        <x:v>94</x:v>
      </x:c>
      <x:c r="E3151" s="15">
        <x:v>44771.473020239646</x:v>
      </x:c>
      <x:c r="F3151" t="s">
        <x:v>99</x:v>
      </x:c>
      <x:c r="G3151" s="6">
        <x:v>82.11187299133711</x:v>
      </x:c>
      <x:c r="H3151" t="s">
        <x:v>97</x:v>
      </x:c>
      <x:c r="I3151" s="6">
        <x:v>27.941861552733826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22.833999999999996</x:v>
      </x:c>
      <x:c r="S3151" s="8">
        <x:v>77657.04227165006</x:v>
      </x:c>
      <x:c r="T3151" s="12">
        <x:v>263665.41350356763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433588</x:v>
      </x:c>
      <x:c r="B3152" s="1">
        <x:v>44784.594218925624</x:v>
      </x:c>
      <x:c r="C3152" s="6">
        <x:v>52.50261446166667</x:v>
      </x:c>
      <x:c r="D3152" s="14" t="s">
        <x:v>94</x:v>
      </x:c>
      <x:c r="E3152" s="15">
        <x:v>44771.473020239646</x:v>
      </x:c>
      <x:c r="F3152" t="s">
        <x:v>99</x:v>
      </x:c>
      <x:c r="G3152" s="6">
        <x:v>82.12386570263044</x:v>
      </x:c>
      <x:c r="H3152" t="s">
        <x:v>97</x:v>
      </x:c>
      <x:c r="I3152" s="6">
        <x:v>27.93557950397826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22.833</x:v>
      </x:c>
      <x:c r="S3152" s="8">
        <x:v>77651.09241759326</x:v>
      </x:c>
      <x:c r="T3152" s="12">
        <x:v>263658.5137681926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433594</x:v>
      </x:c>
      <x:c r="B3153" s="1">
        <x:v>44784.59423070596</x:v>
      </x:c>
      <x:c r="C3153" s="6">
        <x:v>52.51957816</x:v>
      </x:c>
      <x:c r="D3153" s="14" t="s">
        <x:v>94</x:v>
      </x:c>
      <x:c r="E3153" s="15">
        <x:v>44771.473020239646</x:v>
      </x:c>
      <x:c r="F3153" t="s">
        <x:v>99</x:v>
      </x:c>
      <x:c r="G3153" s="6">
        <x:v>82.15382909651858</x:v>
      </x:c>
      <x:c r="H3153" t="s">
        <x:v>97</x:v>
      </x:c>
      <x:c r="I3153" s="6">
        <x:v>27.933024607130847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22.828999999999997</x:v>
      </x:c>
      <x:c r="S3153" s="8">
        <x:v>77645.93520822722</x:v>
      </x:c>
      <x:c r="T3153" s="12">
        <x:v>263663.81224524375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433599</x:v>
      </x:c>
      <x:c r="B3154" s="1">
        <x:v>44784.59424244522</x:v>
      </x:c>
      <x:c r="C3154" s="6">
        <x:v>52.53648268833334</x:v>
      </x:c>
      <x:c r="D3154" s="14" t="s">
        <x:v>94</x:v>
      </x:c>
      <x:c r="E3154" s="15">
        <x:v>44771.473020239646</x:v>
      </x:c>
      <x:c r="F3154" t="s">
        <x:v>99</x:v>
      </x:c>
      <x:c r="G3154" s="6">
        <x:v>82.14228585423982</x:v>
      </x:c>
      <x:c r="H3154" t="s">
        <x:v>97</x:v>
      </x:c>
      <x:c r="I3154" s="6">
        <x:v>27.947482343168303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22.828999999999997</x:v>
      </x:c>
      <x:c r="S3154" s="8">
        <x:v>77655.39020749435</x:v>
      </x:c>
      <x:c r="T3154" s="12">
        <x:v>263666.52211142913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433600</x:v>
      </x:c>
      <x:c r="B3155" s="1">
        <x:v>44784.59425359014</x:v>
      </x:c>
      <x:c r="C3155" s="6">
        <x:v>52.552531376666664</x:v>
      </x:c>
      <x:c r="D3155" s="14" t="s">
        <x:v>94</x:v>
      </x:c>
      <x:c r="E3155" s="15">
        <x:v>44771.473020239646</x:v>
      </x:c>
      <x:c r="F3155" t="s">
        <x:v>99</x:v>
      </x:c>
      <x:c r="G3155" s="6">
        <x:v>82.14717999715437</x:v>
      </x:c>
      <x:c r="H3155" t="s">
        <x:v>97</x:v>
      </x:c>
      <x:c r="I3155" s="6">
        <x:v>27.95009736652537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22.827999999999996</x:v>
      </x:c>
      <x:c r="S3155" s="8">
        <x:v>77640.93953083255</x:v>
      </x:c>
      <x:c r="T3155" s="12">
        <x:v>263664.69081951096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433609</x:v>
      </x:c>
      <x:c r="B3156" s="1">
        <x:v>44784.594265342916</x:v>
      </x:c>
      <x:c r="C3156" s="6">
        <x:v>52.56945536833334</x:v>
      </x:c>
      <x:c r="D3156" s="14" t="s">
        <x:v>94</x:v>
      </x:c>
      <x:c r="E3156" s="15">
        <x:v>44771.473020239646</x:v>
      </x:c>
      <x:c r="F3156" t="s">
        <x:v>99</x:v>
      </x:c>
      <x:c r="G3156" s="6">
        <x:v>82.13895615571514</x:v>
      </x:c>
      <x:c r="H3156" t="s">
        <x:v>97</x:v>
      </x:c>
      <x:c r="I3156" s="6">
        <x:v>27.9254200433179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22.831999999999997</x:v>
      </x:c>
      <x:c r="S3156" s="8">
        <x:v>77645.97700639121</x:v>
      </x:c>
      <x:c r="T3156" s="12">
        <x:v>263665.1239419275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433614</x:v>
      </x:c>
      <x:c r="B3157" s="1">
        <x:v>44784.59427709626</x:v>
      </x:c>
      <x:c r="C3157" s="6">
        <x:v>52.58638018833334</x:v>
      </x:c>
      <x:c r="D3157" s="14" t="s">
        <x:v>94</x:v>
      </x:c>
      <x:c r="E3157" s="15">
        <x:v>44771.473020239646</x:v>
      </x:c>
      <x:c r="F3157" t="s">
        <x:v>99</x:v>
      </x:c>
      <x:c r="G3157" s="6">
        <x:v>82.16073993339614</x:v>
      </x:c>
      <x:c r="H3157" t="s">
        <x:v>97</x:v>
      </x:c>
      <x:c r="I3157" s="6">
        <x:v>27.93311477992711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22.827999999999996</x:v>
      </x:c>
      <x:c r="S3157" s="8">
        <x:v>77645.78920961442</x:v>
      </x:c>
      <x:c r="T3157" s="12">
        <x:v>263654.20457141433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433615</x:v>
      </x:c>
      <x:c r="B3158" s="1">
        <x:v>44784.59428824351</x:v>
      </x:c>
      <x:c r="C3158" s="6">
        <x:v>52.60243222333333</x:v>
      </x:c>
      <x:c r="D3158" s="14" t="s">
        <x:v>94</x:v>
      </x:c>
      <x:c r="E3158" s="15">
        <x:v>44771.473020239646</x:v>
      </x:c>
      <x:c r="F3158" t="s">
        <x:v>99</x:v>
      </x:c>
      <x:c r="G3158" s="6">
        <x:v>82.12257274197812</x:v>
      </x:c>
      <x:c r="H3158" t="s">
        <x:v>97</x:v>
      </x:c>
      <x:c r="I3158" s="6">
        <x:v>27.928455855263564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22.833999999999996</x:v>
      </x:c>
      <x:c r="S3158" s="8">
        <x:v>77652.16021039805</x:v>
      </x:c>
      <x:c r="T3158" s="12">
        <x:v>263647.2630582851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433623</x:v>
      </x:c>
      <x:c r="B3159" s="1">
        <x:v>44784.59430000053</x:v>
      </x:c>
      <x:c r="C3159" s="6">
        <x:v>52.61936232833333</x:v>
      </x:c>
      <x:c r="D3159" s="14" t="s">
        <x:v>94</x:v>
      </x:c>
      <x:c r="E3159" s="15">
        <x:v>44771.473020239646</x:v>
      </x:c>
      <x:c r="F3159" t="s">
        <x:v>99</x:v>
      </x:c>
      <x:c r="G3159" s="6">
        <x:v>82.15387709896065</x:v>
      </x:c>
      <x:c r="H3159" t="s">
        <x:v>97</x:v>
      </x:c>
      <x:c r="I3159" s="6">
        <x:v>27.93296449193349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22.828999999999997</x:v>
      </x:c>
      <x:c r="S3159" s="8">
        <x:v>77642.32498033495</x:v>
      </x:c>
      <x:c r="T3159" s="12">
        <x:v>263660.57359009236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433629</x:v>
      </x:c>
      <x:c r="B3160" s="1">
        <x:v>44784.594311751796</x:v>
      </x:c>
      <x:c r="C3160" s="6">
        <x:v>52.636284165</x:v>
      </x:c>
      <x:c r="D3160" s="14" t="s">
        <x:v>94</x:v>
      </x:c>
      <x:c r="E3160" s="15">
        <x:v>44771.473020239646</x:v>
      </x:c>
      <x:c r="F3160" t="s">
        <x:v>99</x:v>
      </x:c>
      <x:c r="G3160" s="6">
        <x:v>82.12281267309038</x:v>
      </x:c>
      <x:c r="H3160" t="s">
        <x:v>97</x:v>
      </x:c>
      <x:c r="I3160" s="6">
        <x:v>27.928155279700604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22.833999999999996</x:v>
      </x:c>
      <x:c r="S3160" s="8">
        <x:v>77658.25963272942</x:v>
      </x:c>
      <x:c r="T3160" s="12">
        <x:v>263659.1429900994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433634</x:v>
      </x:c>
      <x:c r="B3161" s="1">
        <x:v>44784.59432348979</x:v>
      </x:c>
      <x:c r="C3161" s="6">
        <x:v>52.65318688333333</x:v>
      </x:c>
      <x:c r="D3161" s="14" t="s">
        <x:v>94</x:v>
      </x:c>
      <x:c r="E3161" s="15">
        <x:v>44771.473020239646</x:v>
      </x:c>
      <x:c r="F3161" t="s">
        <x:v>99</x:v>
      </x:c>
      <x:c r="G3161" s="6">
        <x:v>82.12230881909177</x:v>
      </x:c>
      <x:c r="H3161" t="s">
        <x:v>97</x:v>
      </x:c>
      <x:c r="I3161" s="6">
        <x:v>27.928786488413607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22.833999999999996</x:v>
      </x:c>
      <x:c r="S3161" s="8">
        <x:v>77667.63745521646</x:v>
      </x:c>
      <x:c r="T3161" s="12">
        <x:v>263645.45955513866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433635</x:v>
      </x:c>
      <x:c r="B3162" s="1">
        <x:v>44784.59433462295</x:v>
      </x:c>
      <x:c r="C3162" s="6">
        <x:v>52.66921860666667</x:v>
      </x:c>
      <x:c r="D3162" s="14" t="s">
        <x:v>94</x:v>
      </x:c>
      <x:c r="E3162" s="15">
        <x:v>44771.473020239646</x:v>
      </x:c>
      <x:c r="F3162" t="s">
        <x:v>99</x:v>
      </x:c>
      <x:c r="G3162" s="6">
        <x:v>82.1243962474614</x:v>
      </x:c>
      <x:c r="H3162" t="s">
        <x:v>97</x:v>
      </x:c>
      <x:c r="I3162" s="6">
        <x:v>27.926171481663005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22.833999999999996</x:v>
      </x:c>
      <x:c r="S3162" s="8">
        <x:v>77659.8163707674</x:v>
      </x:c>
      <x:c r="T3162" s="12">
        <x:v>263653.2781020879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433644</x:v>
      </x:c>
      <x:c r="B3163" s="1">
        <x:v>44784.594346376034</x:v>
      </x:c>
      <x:c r="C3163" s="6">
        <x:v>52.68614306833334</x:v>
      </x:c>
      <x:c r="D3163" s="14" t="s">
        <x:v>94</x:v>
      </x:c>
      <x:c r="E3163" s="15">
        <x:v>44771.473020239646</x:v>
      </x:c>
      <x:c r="F3163" t="s">
        <x:v>99</x:v>
      </x:c>
      <x:c r="G3163" s="6">
        <x:v>82.10324015358412</x:v>
      </x:c>
      <x:c r="H3163" t="s">
        <x:v>97</x:v>
      </x:c>
      <x:c r="I3163" s="6">
        <x:v>27.943935533135118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22.834999999999997</x:v>
      </x:c>
      <x:c r="S3163" s="8">
        <x:v>77664.09544745172</x:v>
      </x:c>
      <x:c r="T3163" s="12">
        <x:v>263647.935623835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433649</x:v>
      </x:c>
      <x:c r="B3164" s="1">
        <x:v>44784.59435812868</x:v>
      </x:c>
      <x:c r="C3164" s="6">
        <x:v>52.70306686</x:v>
      </x:c>
      <x:c r="D3164" s="14" t="s">
        <x:v>94</x:v>
      </x:c>
      <x:c r="E3164" s="15">
        <x:v>44771.473020239646</x:v>
      </x:c>
      <x:c r="F3164" t="s">
        <x:v>99</x:v>
      </x:c>
      <x:c r="G3164" s="6">
        <x:v>82.13003210412283</x:v>
      </x:c>
      <x:c r="H3164" t="s">
        <x:v>97</x:v>
      </x:c>
      <x:c r="I3164" s="6">
        <x:v>27.92785470416493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22.833</x:v>
      </x:c>
      <x:c r="S3164" s="8">
        <x:v>77649.27515644593</x:v>
      </x:c>
      <x:c r="T3164" s="12">
        <x:v>263635.9947252644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433650</x:v>
      </x:c>
      <x:c r="B3165" s="1">
        <x:v>44784.59436926801</x:v>
      </x:c>
      <x:c r="C3165" s="6">
        <x:v>52.71910750833333</x:v>
      </x:c>
      <x:c r="D3165" s="14" t="s">
        <x:v>94</x:v>
      </x:c>
      <x:c r="E3165" s="15">
        <x:v>44771.473020239646</x:v>
      </x:c>
      <x:c r="F3165" t="s">
        <x:v>99</x:v>
      </x:c>
      <x:c r="G3165" s="6">
        <x:v>82.16650623766304</x:v>
      </x:c>
      <x:c r="H3165" t="s">
        <x:v>97</x:v>
      </x:c>
      <x:c r="I3165" s="6">
        <x:v>27.90840752422173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22.83</x:v>
      </x:c>
      <x:c r="S3165" s="8">
        <x:v>77653.07523136392</x:v>
      </x:c>
      <x:c r="T3165" s="12">
        <x:v>263633.76500677556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433659</x:v>
      </x:c>
      <x:c r="B3166" s="1">
        <x:v>44784.59438101688</x:v>
      </x:c>
      <x:c r="C3166" s="6">
        <x:v>52.73602587333333</x:v>
      </x:c>
      <x:c r="D3166" s="14" t="s">
        <x:v>94</x:v>
      </x:c>
      <x:c r="E3166" s="15">
        <x:v>44771.473020239646</x:v>
      </x:c>
      <x:c r="F3166" t="s">
        <x:v>99</x:v>
      </x:c>
      <x:c r="G3166" s="6">
        <x:v>82.15894708435579</x:v>
      </x:c>
      <x:c r="H3166" t="s">
        <x:v>97</x:v>
      </x:c>
      <x:c r="I3166" s="6">
        <x:v>27.909128901372696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22.830999999999996</x:v>
      </x:c>
      <x:c r="S3166" s="8">
        <x:v>77655.95599847777</x:v>
      </x:c>
      <x:c r="T3166" s="12">
        <x:v>263638.58320574416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433664</x:v>
      </x:c>
      <x:c r="B3167" s="1">
        <x:v>44784.594392792096</x:v>
      </x:c>
      <x:c r="C3167" s="6">
        <x:v>52.75298217833333</x:v>
      </x:c>
      <x:c r="D3167" s="14" t="s">
        <x:v>94</x:v>
      </x:c>
      <x:c r="E3167" s="15">
        <x:v>44771.473020239646</x:v>
      </x:c>
      <x:c r="F3167" t="s">
        <x:v>99</x:v>
      </x:c>
      <x:c r="G3167" s="6">
        <x:v>82.1170129258546</x:v>
      </x:c>
      <x:c r="H3167" t="s">
        <x:v>97</x:v>
      </x:c>
      <x:c r="I3167" s="6">
        <x:v>27.91793572658935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22.835999999999995</x:v>
      </x:c>
      <x:c r="S3167" s="8">
        <x:v>77654.02566744281</x:v>
      </x:c>
      <x:c r="T3167" s="12">
        <x:v>263641.4405553055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433669</x:v>
      </x:c>
      <x:c r="B3168" s="1">
        <x:v>44784.59440453007</x:v>
      </x:c>
      <x:c r="C3168" s="6">
        <x:v>52.769884875</x:v>
      </x:c>
      <x:c r="D3168" s="14" t="s">
        <x:v>94</x:v>
      </x:c>
      <x:c r="E3168" s="15">
        <x:v>44771.473020239646</x:v>
      </x:c>
      <x:c r="F3168" t="s">
        <x:v>99</x:v>
      </x:c>
      <x:c r="G3168" s="6">
        <x:v>82.10700879301574</x:v>
      </x:c>
      <x:c r="H3168" t="s">
        <x:v>97</x:v>
      </x:c>
      <x:c r="I3168" s="6">
        <x:v>27.930469712227932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22.835999999999995</x:v>
      </x:c>
      <x:c r="S3168" s="8">
        <x:v>77651.63387467021</x:v>
      </x:c>
      <x:c r="T3168" s="12">
        <x:v>263643.1228883637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433672</x:v>
      </x:c>
      <x:c r="B3169" s="1">
        <x:v>44784.59441571088</x:v>
      </x:c>
      <x:c r="C3169" s="6">
        <x:v>52.785985235</x:v>
      </x:c>
      <x:c r="D3169" s="14" t="s">
        <x:v>94</x:v>
      </x:c>
      <x:c r="E3169" s="15">
        <x:v>44771.473020239646</x:v>
      </x:c>
      <x:c r="F3169" t="s">
        <x:v>99</x:v>
      </x:c>
      <x:c r="G3169" s="6">
        <x:v>82.12396167189348</x:v>
      </x:c>
      <x:c r="H3169" t="s">
        <x:v>97</x:v>
      </x:c>
      <x:c r="I3169" s="6">
        <x:v>27.935459273495326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22.833</x:v>
      </x:c>
      <x:c r="S3169" s="8">
        <x:v>77647.83326202014</x:v>
      </x:c>
      <x:c r="T3169" s="12">
        <x:v>263642.1428954433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433679</x:v>
      </x:c>
      <x:c r="B3170" s="1">
        <x:v>44784.594427459786</x:v>
      </x:c>
      <x:c r="C3170" s="6">
        <x:v>52.802903665</x:v>
      </x:c>
      <x:c r="D3170" s="14" t="s">
        <x:v>94</x:v>
      </x:c>
      <x:c r="E3170" s="15">
        <x:v>44771.473020239646</x:v>
      </x:c>
      <x:c r="F3170" t="s">
        <x:v>99</x:v>
      </x:c>
      <x:c r="G3170" s="6">
        <x:v>82.1250653317348</x:v>
      </x:c>
      <x:c r="H3170" t="s">
        <x:v>97</x:v>
      </x:c>
      <x:c r="I3170" s="6">
        <x:v>27.934076623243982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22.833</x:v>
      </x:c>
      <x:c r="S3170" s="8">
        <x:v>77654.85622540352</x:v>
      </x:c>
      <x:c r="T3170" s="12">
        <x:v>263639.5983857637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433684</x:v>
      </x:c>
      <x:c r="B3171" s="1">
        <x:v>44784.59443922341</x:v>
      </x:c>
      <x:c r="C3171" s="6">
        <x:v>52.81984327166667</x:v>
      </x:c>
      <x:c r="D3171" s="14" t="s">
        <x:v>94</x:v>
      </x:c>
      <x:c r="E3171" s="15">
        <x:v>44771.473020239646</x:v>
      </x:c>
      <x:c r="F3171" t="s">
        <x:v>99</x:v>
      </x:c>
      <x:c r="G3171" s="6">
        <x:v>82.11722028156314</x:v>
      </x:c>
      <x:c r="H3171" t="s">
        <x:v>97</x:v>
      </x:c>
      <x:c r="I3171" s="6">
        <x:v>27.943905475438896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22.833</x:v>
      </x:c>
      <x:c r="S3171" s="8">
        <x:v>77650.30663934913</x:v>
      </x:c>
      <x:c r="T3171" s="12">
        <x:v>263638.60672839143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433685</x:v>
      </x:c>
      <x:c r="B3172" s="1">
        <x:v>44784.59445040399</x:v>
      </x:c>
      <x:c r="C3172" s="6">
        <x:v>52.83594332</x:v>
      </x:c>
      <x:c r="D3172" s="14" t="s">
        <x:v>94</x:v>
      </x:c>
      <x:c r="E3172" s="15">
        <x:v>44771.473020239646</x:v>
      </x:c>
      <x:c r="F3172" t="s">
        <x:v>99</x:v>
      </x:c>
      <x:c r="G3172" s="6">
        <x:v>82.08231457212571</x:v>
      </x:c>
      <x:c r="H3172" t="s">
        <x:v>97</x:v>
      </x:c>
      <x:c r="I3172" s="6">
        <x:v>27.93518875492282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22.838999999999995</x:v>
      </x:c>
      <x:c r="S3172" s="8">
        <x:v>77653.33534750475</x:v>
      </x:c>
      <x:c r="T3172" s="12">
        <x:v>263648.0709210361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433694</x:v>
      </x:c>
      <x:c r="B3173" s="1">
        <x:v>44784.59446212376</x:v>
      </x:c>
      <x:c r="C3173" s="6">
        <x:v>52.852819788333335</x:v>
      </x:c>
      <x:c r="D3173" s="14" t="s">
        <x:v>94</x:v>
      </x:c>
      <x:c r="E3173" s="15">
        <x:v>44771.473020239646</x:v>
      </x:c>
      <x:c r="F3173" t="s">
        <x:v>99</x:v>
      </x:c>
      <x:c r="G3173" s="6">
        <x:v>82.09398749070164</x:v>
      </x:c>
      <x:c r="H3173" t="s">
        <x:v>97</x:v>
      </x:c>
      <x:c r="I3173" s="6">
        <x:v>27.938044229839306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22.836999999999996</x:v>
      </x:c>
      <x:c r="S3173" s="8">
        <x:v>77659.84733827846</x:v>
      </x:c>
      <x:c r="T3173" s="12">
        <x:v>263638.1880977156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433699</x:v>
      </x:c>
      <x:c r="B3174" s="1">
        <x:v>44784.59447388317</x:v>
      </x:c>
      <x:c r="C3174" s="6">
        <x:v>52.869753335</x:v>
      </x:c>
      <x:c r="D3174" s="14" t="s">
        <x:v>94</x:v>
      </x:c>
      <x:c r="E3174" s="15">
        <x:v>44771.473020239646</x:v>
      </x:c>
      <x:c r="F3174" t="s">
        <x:v>99</x:v>
      </x:c>
      <x:c r="G3174" s="6">
        <x:v>82.11117734734916</x:v>
      </x:c>
      <x:c r="H3174" t="s">
        <x:v>97</x:v>
      </x:c>
      <x:c r="I3174" s="6">
        <x:v>27.942733225499524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22.833999999999996</x:v>
      </x:c>
      <x:c r="S3174" s="8">
        <x:v>77647.70427771454</x:v>
      </x:c>
      <x:c r="T3174" s="12">
        <x:v>263642.1713273611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433700</x:v>
      </x:c>
      <x:c r="B3175" s="1">
        <x:v>44784.594485042275</x:v>
      </x:c>
      <x:c r="C3175" s="6">
        <x:v>52.88582245</x:v>
      </x:c>
      <x:c r="D3175" s="14" t="s">
        <x:v>94</x:v>
      </x:c>
      <x:c r="E3175" s="15">
        <x:v>44771.473020239646</x:v>
      </x:c>
      <x:c r="F3175" t="s">
        <x:v>99</x:v>
      </x:c>
      <x:c r="G3175" s="6">
        <x:v>82.08377740726384</x:v>
      </x:c>
      <x:c r="H3175" t="s">
        <x:v>97</x:v>
      </x:c>
      <x:c r="I3175" s="6">
        <x:v>27.933355240730634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22.838999999999995</x:v>
      </x:c>
      <x:c r="S3175" s="8">
        <x:v>77646.66900170894</x:v>
      </x:c>
      <x:c r="T3175" s="12">
        <x:v>263641.37577940983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433708</x:v>
      </x:c>
      <x:c r="B3176" s="1">
        <x:v>44784.59449677318</x:v>
      </x:c>
      <x:c r="C3176" s="6">
        <x:v>52.90271494</x:v>
      </x:c>
      <x:c r="D3176" s="14" t="s">
        <x:v>94</x:v>
      </x:c>
      <x:c r="E3176" s="15">
        <x:v>44771.473020239646</x:v>
      </x:c>
      <x:c r="F3176" t="s">
        <x:v>99</x:v>
      </x:c>
      <x:c r="G3176" s="6">
        <x:v>82.0997438435546</x:v>
      </x:c>
      <x:c r="H3176" t="s">
        <x:v>97</x:v>
      </x:c>
      <x:c r="I3176" s="6">
        <x:v>27.930830403154687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22.836999999999996</x:v>
      </x:c>
      <x:c r="S3176" s="8">
        <x:v>77666.09618499418</x:v>
      </x:c>
      <x:c r="T3176" s="12">
        <x:v>263645.84249956446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433714</x:v>
      </x:c>
      <x:c r="B3177" s="1">
        <x:v>44784.59450851807</x:v>
      </x:c>
      <x:c r="C3177" s="6">
        <x:v>52.91962759166667</x:v>
      </x:c>
      <x:c r="D3177" s="14" t="s">
        <x:v>94</x:v>
      </x:c>
      <x:c r="E3177" s="15">
        <x:v>44771.473020239646</x:v>
      </x:c>
      <x:c r="F3177" t="s">
        <x:v>99</x:v>
      </x:c>
      <x:c r="G3177" s="6">
        <x:v>82.13684435996493</x:v>
      </x:c>
      <x:c r="H3177" t="s">
        <x:v>97</x:v>
      </x:c>
      <x:c r="I3177" s="6">
        <x:v>27.928065107037582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22.831999999999997</x:v>
      </x:c>
      <x:c r="S3177" s="8">
        <x:v>77662.07372658372</x:v>
      </x:c>
      <x:c r="T3177" s="12">
        <x:v>263640.51969129103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433719</x:v>
      </x:c>
      <x:c r="B3178" s="1">
        <x:v>44784.594520205836</x:v>
      </x:c>
      <x:c r="C3178" s="6">
        <x:v>52.936457965</x:v>
      </x:c>
      <x:c r="D3178" s="14" t="s">
        <x:v>94</x:v>
      </x:c>
      <x:c r="E3178" s="15">
        <x:v>44771.473020239646</x:v>
      </x:c>
      <x:c r="F3178" t="s">
        <x:v>99</x:v>
      </x:c>
      <x:c r="G3178" s="6">
        <x:v>82.11058318012797</x:v>
      </x:c>
      <x:c r="H3178" t="s">
        <x:v>97</x:v>
      </x:c>
      <x:c r="I3178" s="6">
        <x:v>27.925991136444736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22.835999999999995</x:v>
      </x:c>
      <x:c r="S3178" s="8">
        <x:v>77649.42933044281</x:v>
      </x:c>
      <x:c r="T3178" s="12">
        <x:v>263638.2789998302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433721</x:v>
      </x:c>
      <x:c r="B3179" s="1">
        <x:v>44784.59453143906</x:v>
      </x:c>
      <x:c r="C3179" s="6">
        <x:v>52.95263382666667</x:v>
      </x:c>
      <x:c r="D3179" s="14" t="s">
        <x:v>94</x:v>
      </x:c>
      <x:c r="E3179" s="15">
        <x:v>44771.473020239646</x:v>
      </x:c>
      <x:c r="F3179" t="s">
        <x:v>99</x:v>
      </x:c>
      <x:c r="G3179" s="6">
        <x:v>82.13305559973949</x:v>
      </x:c>
      <x:c r="H3179" t="s">
        <x:v>97</x:v>
      </x:c>
      <x:c r="I3179" s="6">
        <x:v>27.924067454721808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22.833</x:v>
      </x:c>
      <x:c r="S3179" s="8">
        <x:v>77662.21094843115</x:v>
      </x:c>
      <x:c r="T3179" s="12">
        <x:v>263634.6741351629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433729</x:v>
      </x:c>
      <x:c r="B3180" s="1">
        <x:v>44784.59454318254</x:v>
      </x:c>
      <x:c r="C3180" s="6">
        <x:v>52.96954442166667</x:v>
      </x:c>
      <x:c r="D3180" s="14" t="s">
        <x:v>94</x:v>
      </x:c>
      <x:c r="E3180" s="15">
        <x:v>44771.473020239646</x:v>
      </x:c>
      <x:c r="F3180" t="s">
        <x:v>99</x:v>
      </x:c>
      <x:c r="G3180" s="6">
        <x:v>82.114065662695</x:v>
      </x:c>
      <x:c r="H3180" t="s">
        <x:v>97</x:v>
      </x:c>
      <x:c r="I3180" s="6">
        <x:v>27.912886076539053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22.836999999999996</x:v>
      </x:c>
      <x:c r="S3180" s="8">
        <x:v>77659.10047228714</x:v>
      </x:c>
      <x:c r="T3180" s="12">
        <x:v>263640.60717009485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433734</x:v>
      </x:c>
      <x:c r="B3181" s="1">
        <x:v>44784.59455492345</x:v>
      </x:c>
      <x:c r="C3181" s="6">
        <x:v>52.98645134666667</x:v>
      </x:c>
      <x:c r="D3181" s="14" t="s">
        <x:v>94</x:v>
      </x:c>
      <x:c r="E3181" s="15">
        <x:v>44771.473020239646</x:v>
      </x:c>
      <x:c r="F3181" t="s">
        <x:v>99</x:v>
      </x:c>
      <x:c r="G3181" s="6">
        <x:v>82.11065515029273</x:v>
      </x:c>
      <x:c r="H3181" t="s">
        <x:v>97</x:v>
      </x:c>
      <x:c r="I3181" s="6">
        <x:v>27.925900963839013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22.835999999999995</x:v>
      </x:c>
      <x:c r="S3181" s="8">
        <x:v>77662.09957618183</x:v>
      </x:c>
      <x:c r="T3181" s="12">
        <x:v>263637.88565152773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433735</x:v>
      </x:c>
      <x:c r="B3182" s="1">
        <x:v>44784.5945660844</x:v>
      </x:c>
      <x:c r="C3182" s="6">
        <x:v>53.002523106666665</x:v>
      </x:c>
      <x:c r="D3182" s="14" t="s">
        <x:v>94</x:v>
      </x:c>
      <x:c r="E3182" s="15">
        <x:v>44771.473020239646</x:v>
      </x:c>
      <x:c r="F3182" t="s">
        <x:v>99</x:v>
      </x:c>
      <x:c r="G3182" s="6">
        <x:v>82.1031020238573</x:v>
      </x:c>
      <x:c r="H3182" t="s">
        <x:v>97</x:v>
      </x:c>
      <x:c r="I3182" s="6">
        <x:v>27.92662234474983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22.836999999999996</x:v>
      </x:c>
      <x:c r="S3182" s="8">
        <x:v>77668.77466095265</x:v>
      </x:c>
      <x:c r="T3182" s="12">
        <x:v>263634.3860901365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433744</x:v>
      </x:c>
      <x:c r="B3183" s="1">
        <x:v>44784.59457784982</x:v>
      </x:c>
      <x:c r="C3183" s="6">
        <x:v>53.01946532</x:v>
      </x:c>
      <x:c r="D3183" s="14" t="s">
        <x:v>94</x:v>
      </x:c>
      <x:c r="E3183" s="15">
        <x:v>44771.473020239646</x:v>
      </x:c>
      <x:c r="F3183" t="s">
        <x:v>99</x:v>
      </x:c>
      <x:c r="G3183" s="6">
        <x:v>82.11909387092713</x:v>
      </x:c>
      <x:c r="H3183" t="s">
        <x:v>97</x:v>
      </x:c>
      <x:c r="I3183" s="6">
        <x:v>27.9328142039476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22.833999999999996</x:v>
      </x:c>
      <x:c r="S3183" s="8">
        <x:v>77670.59693171494</x:v>
      </x:c>
      <x:c r="T3183" s="12">
        <x:v>263636.1292856489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433749</x:v>
      </x:c>
      <x:c r="B3184" s="1">
        <x:v>44784.594589577</x:v>
      </x:c>
      <x:c r="C3184" s="6">
        <x:v>53.03635244666667</x:v>
      </x:c>
      <x:c r="D3184" s="14" t="s">
        <x:v>94</x:v>
      </x:c>
      <x:c r="E3184" s="15">
        <x:v>44771.473020239646</x:v>
      </x:c>
      <x:c r="F3184" t="s">
        <x:v>99</x:v>
      </x:c>
      <x:c r="G3184" s="6">
        <x:v>82.07642291105803</x:v>
      </x:c>
      <x:c r="H3184" t="s">
        <x:v>97</x:v>
      </x:c>
      <x:c r="I3184" s="6">
        <x:v>27.925089410499368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22.840999999999998</x:v>
      </x:c>
      <x:c r="S3184" s="8">
        <x:v>77674.08309453148</x:v>
      </x:c>
      <x:c r="T3184" s="12">
        <x:v>263634.56925987726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433750</x:v>
      </x:c>
      <x:c r="B3185" s="1">
        <x:v>44784.59460073689</x:v>
      </x:c>
      <x:c r="C3185" s="6">
        <x:v>53.05242269833333</x:v>
      </x:c>
      <x:c r="D3185" s="14" t="s">
        <x:v>94</x:v>
      </x:c>
      <x:c r="E3185" s="15">
        <x:v>44771.473020239646</x:v>
      </x:c>
      <x:c r="F3185" t="s">
        <x:v>99</x:v>
      </x:c>
      <x:c r="G3185" s="6">
        <x:v>82.09495392922405</x:v>
      </x:c>
      <x:c r="H3185" t="s">
        <x:v>97</x:v>
      </x:c>
      <x:c r="I3185" s="6">
        <x:v>27.919348427665227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22.838999999999995</x:v>
      </x:c>
      <x:c r="S3185" s="8">
        <x:v>77664.32470648542</x:v>
      </x:c>
      <x:c r="T3185" s="12">
        <x:v>263633.2656500455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433759</x:v>
      </x:c>
      <x:c r="B3186" s="1">
        <x:v>44784.59461247957</x:v>
      </x:c>
      <x:c r="C3186" s="6">
        <x:v>53.069332145</x:v>
      </x:c>
      <x:c r="D3186" s="14" t="s">
        <x:v>94</x:v>
      </x:c>
      <x:c r="E3186" s="15">
        <x:v>44771.473020239646</x:v>
      </x:c>
      <x:c r="F3186" t="s">
        <x:v>99</x:v>
      </x:c>
      <x:c r="G3186" s="6">
        <x:v>82.09689294543736</x:v>
      </x:c>
      <x:c r="H3186" t="s">
        <x:v>97</x:v>
      </x:c>
      <x:c r="I3186" s="6">
        <x:v>27.925660503569816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22.837999999999997</x:v>
      </x:c>
      <x:c r="S3186" s="8">
        <x:v>77659.58017515054</x:v>
      </x:c>
      <x:c r="T3186" s="12">
        <x:v>263638.8611945727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433764</x:v>
      </x:c>
      <x:c r="B3187" s="1">
        <x:v>44784.59462422702</x:v>
      </x:c>
      <x:c r="C3187" s="6">
        <x:v>53.086248485</x:v>
      </x:c>
      <x:c r="D3187" s="14" t="s">
        <x:v>94</x:v>
      </x:c>
      <x:c r="E3187" s="15">
        <x:v>44771.473020239646</x:v>
      </x:c>
      <x:c r="F3187" t="s">
        <x:v>99</x:v>
      </x:c>
      <x:c r="G3187" s="6">
        <x:v>82.06271584425114</x:v>
      </x:c>
      <x:c r="H3187" t="s">
        <x:v>97</x:v>
      </x:c>
      <x:c r="I3187" s="6">
        <x:v>27.92478883523836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22.842999999999996</x:v>
      </x:c>
      <x:c r="S3187" s="8">
        <x:v>77668.28386080322</x:v>
      </x:c>
      <x:c r="T3187" s="12">
        <x:v>263638.3255740808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433769</x:v>
      </x:c>
      <x:c r="B3188" s="1">
        <x:v>44784.59463600881</x:v>
      </x:c>
      <x:c r="C3188" s="6">
        <x:v>53.103214265</x:v>
      </x:c>
      <x:c r="D3188" s="14" t="s">
        <x:v>94</x:v>
      </x:c>
      <x:c r="E3188" s="15">
        <x:v>44771.473020239646</x:v>
      </x:c>
      <x:c r="F3188" t="s">
        <x:v>99</x:v>
      </x:c>
      <x:c r="G3188" s="6">
        <x:v>82.0976844963578</x:v>
      </x:c>
      <x:c r="H3188" t="s">
        <x:v>97</x:v>
      </x:c>
      <x:c r="I3188" s="6">
        <x:v>27.92466860514105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22.837999999999997</x:v>
      </x:c>
      <x:c r="S3188" s="8">
        <x:v>77663.42154504727</x:v>
      </x:c>
      <x:c r="T3188" s="12">
        <x:v>263636.4570405102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433770</x:v>
      </x:c>
      <x:c r="B3189" s="1">
        <x:v>44784.594647157086</x:v>
      </x:c>
      <x:c r="C3189" s="6">
        <x:v>53.11926777666667</x:v>
      </x:c>
      <x:c r="D3189" s="14" t="s">
        <x:v>94</x:v>
      </x:c>
      <x:c r="E3189" s="15">
        <x:v>44771.473020239646</x:v>
      </x:c>
      <x:c r="F3189" t="s">
        <x:v>99</x:v>
      </x:c>
      <x:c r="G3189" s="6">
        <x:v>82.11099101243802</x:v>
      </x:c>
      <x:c r="H3189" t="s">
        <x:v>97</x:v>
      </x:c>
      <x:c r="I3189" s="6">
        <x:v>27.925480158379287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22.835999999999995</x:v>
      </x:c>
      <x:c r="S3189" s="8">
        <x:v>77666.69647881822</x:v>
      </x:c>
      <x:c r="T3189" s="12">
        <x:v>263630.9800577967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433779</x:v>
      </x:c>
      <x:c r="B3190" s="1">
        <x:v>44784.59465890035</x:v>
      </x:c>
      <x:c r="C3190" s="6">
        <x:v>53.13617808</x:v>
      </x:c>
      <x:c r="D3190" s="14" t="s">
        <x:v>94</x:v>
      </x:c>
      <x:c r="E3190" s="15">
        <x:v>44771.473020239646</x:v>
      </x:c>
      <x:c r="F3190" t="s">
        <x:v>99</x:v>
      </x:c>
      <x:c r="G3190" s="6">
        <x:v>82.04086621136503</x:v>
      </x:c>
      <x:c r="H3190" t="s">
        <x:v>97</x:v>
      </x:c>
      <x:c r="I3190" s="6">
        <x:v>27.92596107890904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22.845999999999997</x:v>
      </x:c>
      <x:c r="S3190" s="8">
        <x:v>77664.59782799285</x:v>
      </x:c>
      <x:c r="T3190" s="12">
        <x:v>263638.59968790365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433784</x:v>
      </x:c>
      <x:c r="B3191" s="1">
        <x:v>44784.59467063949</x:v>
      </x:c>
      <x:c r="C3191" s="6">
        <x:v>53.153082435</x:v>
      </x:c>
      <x:c r="D3191" s="14" t="s">
        <x:v>94</x:v>
      </x:c>
      <x:c r="E3191" s="15">
        <x:v>44771.473020239646</x:v>
      </x:c>
      <x:c r="F3191" t="s">
        <x:v>99</x:v>
      </x:c>
      <x:c r="G3191" s="6">
        <x:v>82.06365094158276</x:v>
      </x:c>
      <x:c r="H3191" t="s">
        <x:v>97</x:v>
      </x:c>
      <x:c r="I3191" s="6">
        <x:v>27.923616591977407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22.842999999999996</x:v>
      </x:c>
      <x:c r="S3191" s="8">
        <x:v>77666.7968677253</x:v>
      </x:c>
      <x:c r="T3191" s="12">
        <x:v>263636.4683212984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433785</x:v>
      </x:c>
      <x:c r="B3192" s="1">
        <x:v>44784.59468180731</x:v>
      </x:c>
      <x:c r="C3192" s="6">
        <x:v>53.169164105</x:v>
      </x:c>
      <x:c r="D3192" s="14" t="s">
        <x:v>94</x:v>
      </x:c>
      <x:c r="E3192" s="15">
        <x:v>44771.473020239646</x:v>
      </x:c>
      <x:c r="F3192" t="s">
        <x:v>99</x:v>
      </x:c>
      <x:c r="G3192" s="6">
        <x:v>82.12362844753002</x:v>
      </x:c>
      <x:c r="H3192" t="s">
        <x:v>97</x:v>
      </x:c>
      <x:c r="I3192" s="6">
        <x:v>27.927133322988993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22.833999999999996</x:v>
      </x:c>
      <x:c r="S3192" s="8">
        <x:v>77671.56814903888</x:v>
      </x:c>
      <x:c r="T3192" s="12">
        <x:v>263636.61984221474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433794</x:v>
      </x:c>
      <x:c r="B3193" s="1">
        <x:v>44784.59469358816</x:v>
      </x:c>
      <x:c r="C3193" s="6">
        <x:v>53.18612852</x:v>
      </x:c>
      <x:c r="D3193" s="14" t="s">
        <x:v>94</x:v>
      </x:c>
      <x:c r="E3193" s="15">
        <x:v>44771.473020239646</x:v>
      </x:c>
      <x:c r="F3193" t="s">
        <x:v>99</x:v>
      </x:c>
      <x:c r="G3193" s="6">
        <x:v>82.11668097958557</x:v>
      </x:c>
      <x:c r="H3193" t="s">
        <x:v>97</x:v>
      </x:c>
      <x:c r="I3193" s="6">
        <x:v>27.909609819559137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22.836999999999996</x:v>
      </x:c>
      <x:c r="S3193" s="8">
        <x:v>77671.45067313446</x:v>
      </x:c>
      <x:c r="T3193" s="12">
        <x:v>263628.68602976674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433799</x:v>
      </x:c>
      <x:c r="B3194" s="1">
        <x:v>44784.594705328156</x:v>
      </x:c>
      <x:c r="C3194" s="6">
        <x:v>53.203034115</x:v>
      </x:c>
      <x:c r="D3194" s="14" t="s">
        <x:v>94</x:v>
      </x:c>
      <x:c r="E3194" s="15">
        <x:v>44771.473020239646</x:v>
      </x:c>
      <x:c r="F3194" t="s">
        <x:v>99</x:v>
      </x:c>
      <x:c r="G3194" s="6">
        <x:v>82.0696507547826</x:v>
      </x:c>
      <x:c r="H3194" t="s">
        <x:v>97</x:v>
      </x:c>
      <x:c r="I3194" s="6">
        <x:v>27.90735551615535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22.843999999999998</x:v>
      </x:c>
      <x:c r="S3194" s="8">
        <x:v>77667.01718884168</x:v>
      </x:c>
      <x:c r="T3194" s="12">
        <x:v>263631.0251612011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433800</x:v>
      </x:c>
      <x:c r="B3195" s="1">
        <x:v>44784.59471650507</x:v>
      </x:c>
      <x:c r="C3195" s="6">
        <x:v>53.219128868333335</x:v>
      </x:c>
      <x:c r="D3195" s="14" t="s">
        <x:v>94</x:v>
      </x:c>
      <x:c r="E3195" s="15">
        <x:v>44771.473020239646</x:v>
      </x:c>
      <x:c r="F3195" t="s">
        <x:v>99</x:v>
      </x:c>
      <x:c r="G3195" s="6">
        <x:v>82.06096146429694</x:v>
      </x:c>
      <x:c r="H3195" t="s">
        <x:v>97</x:v>
      </x:c>
      <x:c r="I3195" s="6">
        <x:v>27.93572979208875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22.841999999999995</x:v>
      </x:c>
      <x:c r="S3195" s="8">
        <x:v>77675.39099989751</x:v>
      </x:c>
      <x:c r="T3195" s="12">
        <x:v>263640.7082574176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433805</x:v>
      </x:c>
      <x:c r="B3196" s="1">
        <x:v>44784.594728265416</x:v>
      </x:c>
      <x:c r="C3196" s="6">
        <x:v>53.23606377</x:v>
      </x:c>
      <x:c r="D3196" s="14" t="s">
        <x:v>94</x:v>
      </x:c>
      <x:c r="E3196" s="15">
        <x:v>44771.473020239646</x:v>
      </x:c>
      <x:c r="F3196" t="s">
        <x:v>99</x:v>
      </x:c>
      <x:c r="G3196" s="6">
        <x:v>82.08910153137018</x:v>
      </x:c>
      <x:c r="H3196" t="s">
        <x:v>97</x:v>
      </x:c>
      <x:c r="I3196" s="6">
        <x:v>27.926682459833046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22.838999999999995</x:v>
      </x:c>
      <x:c r="S3196" s="8">
        <x:v>77670.4378591016</x:v>
      </x:c>
      <x:c r="T3196" s="12">
        <x:v>263634.7524072914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433814</x:v>
      </x:c>
      <x:c r="B3197" s="1">
        <x:v>44784.594740010165</x:v>
      </x:c>
      <x:c r="C3197" s="6">
        <x:v>53.252976215</x:v>
      </x:c>
      <x:c r="D3197" s="14" t="s">
        <x:v>94</x:v>
      </x:c>
      <x:c r="E3197" s="15">
        <x:v>44771.473020239646</x:v>
      </x:c>
      <x:c r="F3197" t="s">
        <x:v>99</x:v>
      </x:c>
      <x:c r="G3197" s="6">
        <x:v>82.0810993237787</x:v>
      </x:c>
      <x:c r="H3197" t="s">
        <x:v>97</x:v>
      </x:c>
      <x:c r="I3197" s="6">
        <x:v>27.91922819776346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22.840999999999998</x:v>
      </x:c>
      <x:c r="S3197" s="8">
        <x:v>77670.56973200757</x:v>
      </x:c>
      <x:c r="T3197" s="12">
        <x:v>263628.430257932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433819</x:v>
      </x:c>
      <x:c r="B3198" s="1">
        <x:v>44784.594751750585</x:v>
      </x:c>
      <x:c r="C3198" s="6">
        <x:v>53.269882411666664</x:v>
      </x:c>
      <x:c r="D3198" s="14" t="s">
        <x:v>94</x:v>
      </x:c>
      <x:c r="E3198" s="15">
        <x:v>44771.473020239646</x:v>
      </x:c>
      <x:c r="F3198" t="s">
        <x:v>99</x:v>
      </x:c>
      <x:c r="G3198" s="6">
        <x:v>82.04153269977928</x:v>
      </x:c>
      <x:c r="H3198" t="s">
        <x:v>97</x:v>
      </x:c>
      <x:c r="I3198" s="6">
        <x:v>27.933866219994798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22.844999999999995</x:v>
      </x:c>
      <x:c r="S3198" s="8">
        <x:v>77676.72779232869</x:v>
      </x:c>
      <x:c r="T3198" s="12">
        <x:v>263632.77218747203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433820</x:v>
      </x:c>
      <x:c r="B3199" s="1">
        <x:v>44784.594762906374</x:v>
      </x:c>
      <x:c r="C3199" s="6">
        <x:v>53.28594675</x:v>
      </x:c>
      <x:c r="D3199" s="14" t="s">
        <x:v>94</x:v>
      </x:c>
      <x:c r="E3199" s="15">
        <x:v>44771.473020239646</x:v>
      </x:c>
      <x:c r="F3199" t="s">
        <x:v>99</x:v>
      </x:c>
      <x:c r="G3199" s="6">
        <x:v>82.07448486543157</x:v>
      </x:c>
      <x:c r="H3199" t="s">
        <x:v>97</x:v>
      </x:c>
      <x:c r="I3199" s="6">
        <x:v>27.918777335668892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22.841999999999995</x:v>
      </x:c>
      <x:c r="S3199" s="8">
        <x:v>77679.2547155838</x:v>
      </x:c>
      <x:c r="T3199" s="12">
        <x:v>263635.61741628597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433829</x:v>
      </x:c>
      <x:c r="B3200" s="1">
        <x:v>44784.59477466872</x:v>
      </x:c>
      <x:c r="C3200" s="6">
        <x:v>53.302884535</x:v>
      </x:c>
      <x:c r="D3200" s="14" t="s">
        <x:v>94</x:v>
      </x:c>
      <x:c r="E3200" s="15">
        <x:v>44771.473020239646</x:v>
      </x:c>
      <x:c r="F3200" t="s">
        <x:v>99</x:v>
      </x:c>
      <x:c r="G3200" s="6">
        <x:v>82.08002011256171</x:v>
      </x:c>
      <x:c r="H3200" t="s">
        <x:v>97</x:v>
      </x:c>
      <x:c r="I3200" s="6">
        <x:v>27.92058078440914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22.840999999999998</x:v>
      </x:c>
      <x:c r="S3200" s="8">
        <x:v>77681.2680684037</x:v>
      </x:c>
      <x:c r="T3200" s="12">
        <x:v>263628.1354137267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433834</x:v>
      </x:c>
      <x:c r="B3201" s="1">
        <x:v>44784.59478642313</x:v>
      </x:c>
      <x:c r="C3201" s="6">
        <x:v>53.319810875</x:v>
      </x:c>
      <x:c r="D3201" s="14" t="s">
        <x:v>94</x:v>
      </x:c>
      <x:c r="E3201" s="15">
        <x:v>44771.473020239646</x:v>
      </x:c>
      <x:c r="F3201" t="s">
        <x:v>99</x:v>
      </x:c>
      <x:c r="G3201" s="6">
        <x:v>82.05737381578356</x:v>
      </x:c>
      <x:c r="H3201" t="s">
        <x:v>97</x:v>
      </x:c>
      <x:c r="I3201" s="6">
        <x:v>27.92274492417664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22.843999999999998</x:v>
      </x:c>
      <x:c r="S3201" s="8">
        <x:v>77677.48156396177</x:v>
      </x:c>
      <x:c r="T3201" s="12">
        <x:v>263632.5047229914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433835</x:v>
      </x:c>
      <x:c r="B3202" s="1">
        <x:v>44784.59479759883</x:v>
      </x:c>
      <x:c r="C3202" s="6">
        <x:v>53.335903885</x:v>
      </x:c>
      <x:c r="D3202" s="14" t="s">
        <x:v>94</x:v>
      </x:c>
      <x:c r="E3202" s="15">
        <x:v>44771.473020239646</x:v>
      </x:c>
      <x:c r="F3202" t="s">
        <x:v>99</x:v>
      </x:c>
      <x:c r="G3202" s="6">
        <x:v>82.06194859804272</x:v>
      </x:c>
      <x:c r="H3202" t="s">
        <x:v>97</x:v>
      </x:c>
      <x:c r="I3202" s="6">
        <x:v>27.925750676169173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22.842999999999996</x:v>
      </x:c>
      <x:c r="S3202" s="8">
        <x:v>77674.025866608</x:v>
      </x:c>
      <x:c r="T3202" s="12">
        <x:v>263634.8358960659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433844</x:v>
      </x:c>
      <x:c r="B3203" s="1">
        <x:v>44784.59480932888</x:v>
      </x:c>
      <x:c r="C3203" s="6">
        <x:v>53.352795155</x:v>
      </x:c>
      <x:c r="D3203" s="14" t="s">
        <x:v>94</x:v>
      </x:c>
      <x:c r="E3203" s="15">
        <x:v>44771.473020239646</x:v>
      </x:c>
      <x:c r="F3203" t="s">
        <x:v>99</x:v>
      </x:c>
      <x:c r="G3203" s="6">
        <x:v>82.0928431489266</x:v>
      </x:c>
      <x:c r="H3203" t="s">
        <x:v>97</x:v>
      </x:c>
      <x:c r="I3203" s="6">
        <x:v>27.921993486599604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22.838999999999995</x:v>
      </x:c>
      <x:c r="S3203" s="8">
        <x:v>77677.07277718969</x:v>
      </x:c>
      <x:c r="T3203" s="12">
        <x:v>263636.1153943154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433849</x:v>
      </x:c>
      <x:c r="B3204" s="1">
        <x:v>44784.59482108328</x:v>
      </x:c>
      <x:c r="C3204" s="6">
        <x:v>53.36972149333333</x:v>
      </x:c>
      <x:c r="D3204" s="14" t="s">
        <x:v>94</x:v>
      </x:c>
      <x:c r="E3204" s="15">
        <x:v>44771.473020239646</x:v>
      </x:c>
      <x:c r="F3204" t="s">
        <x:v>99</x:v>
      </x:c>
      <x:c r="G3204" s="6">
        <x:v>82.05634288277861</x:v>
      </x:c>
      <x:c r="H3204" t="s">
        <x:v>97</x:v>
      </x:c>
      <x:c r="I3204" s="6">
        <x:v>27.924037397203392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22.843999999999998</x:v>
      </x:c>
      <x:c r="S3204" s="8">
        <x:v>77676.90072079105</x:v>
      </x:c>
      <x:c r="T3204" s="12">
        <x:v>263633.794815046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433850</x:v>
      </x:c>
      <x:c r="B3205" s="1">
        <x:v>44784.594832232</x:v>
      </x:c>
      <x:c r="C3205" s="6">
        <x:v>53.38577565166667</x:v>
      </x:c>
      <x:c r="D3205" s="14" t="s">
        <x:v>94</x:v>
      </x:c>
      <x:c r="E3205" s="15">
        <x:v>44771.473020239646</x:v>
      </x:c>
      <x:c r="F3205" t="s">
        <x:v>99</x:v>
      </x:c>
      <x:c r="G3205" s="6">
        <x:v>82.09190771813651</x:v>
      </x:c>
      <x:c r="H3205" t="s">
        <x:v>97</x:v>
      </x:c>
      <x:c r="I3205" s="6">
        <x:v>27.923165729293487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22.838999999999995</x:v>
      </x:c>
      <x:c r="S3205" s="8">
        <x:v>77675.83390478496</x:v>
      </x:c>
      <x:c r="T3205" s="12">
        <x:v>263631.94186709786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433858</x:v>
      </x:c>
      <x:c r="B3206" s="1">
        <x:v>44784.59484399136</x:v>
      </x:c>
      <x:c r="C3206" s="6">
        <x:v>53.402709128333335</x:v>
      </x:c>
      <x:c r="D3206" s="14" t="s">
        <x:v>94</x:v>
      </x:c>
      <x:c r="E3206" s="15">
        <x:v>44771.473020239646</x:v>
      </x:c>
      <x:c r="F3206" t="s">
        <x:v>99</x:v>
      </x:c>
      <x:c r="G3206" s="6">
        <x:v>82.05190356086135</x:v>
      </x:c>
      <x:c r="H3206" t="s">
        <x:v>97</x:v>
      </x:c>
      <x:c r="I3206" s="6">
        <x:v>27.938344806288114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22.842999999999996</x:v>
      </x:c>
      <x:c r="S3206" s="8">
        <x:v>77679.6484903848</x:v>
      </x:c>
      <x:c r="T3206" s="12">
        <x:v>263619.1582016992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433864</x:v>
      </x:c>
      <x:c r="B3207" s="1">
        <x:v>44784.59485573346</x:v>
      </x:c>
      <x:c r="C3207" s="6">
        <x:v>53.419617761666665</x:v>
      </x:c>
      <x:c r="D3207" s="14" t="s">
        <x:v>94</x:v>
      </x:c>
      <x:c r="E3207" s="15">
        <x:v>44771.473020239646</x:v>
      </x:c>
      <x:c r="F3207" t="s">
        <x:v>99</x:v>
      </x:c>
      <x:c r="G3207" s="6">
        <x:v>82.0456953527807</x:v>
      </x:c>
      <x:c r="H3207" t="s">
        <x:v>97</x:v>
      </x:c>
      <x:c r="I3207" s="6">
        <x:v>27.946129745679627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22.842999999999996</x:v>
      </x:c>
      <x:c r="S3207" s="8">
        <x:v>77692.99911055807</x:v>
      </x:c>
      <x:c r="T3207" s="12">
        <x:v>263627.0028564114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433869</x:v>
      </x:c>
      <x:c r="B3208" s="1">
        <x:v>44784.59486745393</x:v>
      </x:c>
      <x:c r="C3208" s="6">
        <x:v>53.43649524</x:v>
      </x:c>
      <x:c r="D3208" s="14" t="s">
        <x:v>94</x:v>
      </x:c>
      <x:c r="E3208" s="15">
        <x:v>44771.473020239646</x:v>
      </x:c>
      <x:c r="F3208" t="s">
        <x:v>99</x:v>
      </x:c>
      <x:c r="G3208" s="6">
        <x:v>82.0584481875231</x:v>
      </x:c>
      <x:c r="H3208" t="s">
        <x:v>97</x:v>
      </x:c>
      <x:c r="I3208" s="6">
        <x:v>27.93013907891236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22.842999999999996</x:v>
      </x:c>
      <x:c r="S3208" s="8">
        <x:v>77675.57124923512</x:v>
      </x:c>
      <x:c r="T3208" s="12">
        <x:v>263620.6992725006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433870</x:v>
      </x:c>
      <x:c r="B3209" s="1">
        <x:v>44784.59487862276</x:v>
      </x:c>
      <x:c r="C3209" s="6">
        <x:v>53.452578343333336</x:v>
      </x:c>
      <x:c r="D3209" s="14" t="s">
        <x:v>94</x:v>
      </x:c>
      <x:c r="E3209" s="15">
        <x:v>44771.473020239646</x:v>
      </x:c>
      <x:c r="F3209" t="s">
        <x:v>99</x:v>
      </x:c>
      <x:c r="G3209" s="6">
        <x:v>82.08991698812025</x:v>
      </x:c>
      <x:c r="H3209" t="s">
        <x:v>97</x:v>
      </x:c>
      <x:c r="I3209" s="6">
        <x:v>27.925660503569816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22.838999999999995</x:v>
      </x:c>
      <x:c r="S3209" s="8">
        <x:v>77676.008099856</x:v>
      </x:c>
      <x:c r="T3209" s="12">
        <x:v>263622.94036717294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433879</x:v>
      </x:c>
      <x:c r="B3210" s="1">
        <x:v>44784.594890378</x:v>
      </x:c>
      <x:c r="C3210" s="6">
        <x:v>53.46950588833333</x:v>
      </x:c>
      <x:c r="D3210" s="14" t="s">
        <x:v>94</x:v>
      </x:c>
      <x:c r="E3210" s="15">
        <x:v>44771.473020239646</x:v>
      </x:c>
      <x:c r="F3210" t="s">
        <x:v>99</x:v>
      </x:c>
      <x:c r="G3210" s="6">
        <x:v>82.03425569122992</x:v>
      </x:c>
      <x:c r="H3210" t="s">
        <x:v>97</x:v>
      </x:c>
      <x:c r="I3210" s="6">
        <x:v>27.925510215910435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22.846999999999998</x:v>
      </x:c>
      <x:c r="S3210" s="8">
        <x:v>77688.61498587069</x:v>
      </x:c>
      <x:c r="T3210" s="12">
        <x:v>263627.49146453483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433884</x:v>
      </x:c>
      <x:c r="B3211" s="1">
        <x:v>44784.59490208947</x:v>
      </x:c>
      <x:c r="C3211" s="6">
        <x:v>53.486370408333336</x:v>
      </x:c>
      <x:c r="D3211" s="14" t="s">
        <x:v>94</x:v>
      </x:c>
      <x:c r="E3211" s="15">
        <x:v>44771.473020239646</x:v>
      </x:c>
      <x:c r="F3211" t="s">
        <x:v>99</x:v>
      </x:c>
      <x:c r="G3211" s="6">
        <x:v>82.03806681771769</x:v>
      </x:c>
      <x:c r="H3211" t="s">
        <x:v>97</x:v>
      </x:c>
      <x:c r="I3211" s="6">
        <x:v>27.920731071847968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22.846999999999998</x:v>
      </x:c>
      <x:c r="S3211" s="8">
        <x:v>77677.94308966998</x:v>
      </x:c>
      <x:c r="T3211" s="12">
        <x:v>263622.6675950972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433885</x:v>
      </x:c>
      <x:c r="B3212" s="1">
        <x:v>44784.594913256864</x:v>
      </x:c>
      <x:c r="C3212" s="6">
        <x:v>53.502451451666666</x:v>
      </x:c>
      <x:c r="D3212" s="14" t="s">
        <x:v>94</x:v>
      </x:c>
      <x:c r="E3212" s="15">
        <x:v>44771.473020239646</x:v>
      </x:c>
      <x:c r="F3212" t="s">
        <x:v>99</x:v>
      </x:c>
      <x:c r="G3212" s="6">
        <x:v>82.04946255207813</x:v>
      </x:c>
      <x:c r="H3212" t="s">
        <x:v>97</x:v>
      </x:c>
      <x:c r="I3212" s="6">
        <x:v>27.93266391596717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22.843999999999998</x:v>
      </x:c>
      <x:c r="S3212" s="8">
        <x:v>77672.15915515077</x:v>
      </x:c>
      <x:c r="T3212" s="12">
        <x:v>263613.77218603384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433894</x:v>
      </x:c>
      <x:c r="B3213" s="1">
        <x:v>44784.59492502029</x:v>
      </x:c>
      <x:c r="C3213" s="6">
        <x:v>53.51939079</x:v>
      </x:c>
      <x:c r="D3213" s="14" t="s">
        <x:v>94</x:v>
      </x:c>
      <x:c r="E3213" s="15">
        <x:v>44771.473020239646</x:v>
      </x:c>
      <x:c r="F3213" t="s">
        <x:v>99</x:v>
      </x:c>
      <x:c r="G3213" s="6">
        <x:v>82.05325021208655</x:v>
      </x:c>
      <x:c r="H3213" t="s">
        <x:v>97</x:v>
      </x:c>
      <x:c r="I3213" s="6">
        <x:v>27.927914819269972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22.843999999999998</x:v>
      </x:c>
      <x:c r="S3213" s="8">
        <x:v>77679.90257290781</x:v>
      </x:c>
      <x:c r="T3213" s="12">
        <x:v>263622.7975687509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433899</x:v>
      </x:c>
      <x:c r="B3214" s="1">
        <x:v>44784.59493678764</x:v>
      </x:c>
      <x:c r="C3214" s="6">
        <x:v>53.53633577666667</x:v>
      </x:c>
      <x:c r="D3214" s="14" t="s">
        <x:v>94</x:v>
      </x:c>
      <x:c r="E3214" s="15">
        <x:v>44771.473020239646</x:v>
      </x:c>
      <x:c r="F3214" t="s">
        <x:v>99</x:v>
      </x:c>
      <x:c r="G3214" s="6">
        <x:v>82.03466315620463</x:v>
      </x:c>
      <x:c r="H3214" t="s">
        <x:v>97</x:v>
      </x:c>
      <x:c r="I3214" s="6">
        <x:v>27.9249992379182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22.846999999999998</x:v>
      </x:c>
      <x:c r="S3214" s="8">
        <x:v>77681.80882438285</x:v>
      </x:c>
      <x:c r="T3214" s="12">
        <x:v>263617.3328112214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433900</x:v>
      </x:c>
      <x:c r="B3215" s="1">
        <x:v>44784.594947964084</x:v>
      </x:c>
      <x:c r="C3215" s="6">
        <x:v>53.552429855</x:v>
      </x:c>
      <x:c r="D3215" s="14" t="s">
        <x:v>94</x:v>
      </x:c>
      <x:c r="E3215" s="15">
        <x:v>44771.473020239646</x:v>
      </x:c>
      <x:c r="F3215" t="s">
        <x:v>99</x:v>
      </x:c>
      <x:c r="G3215" s="6">
        <x:v>82.06604870744884</x:v>
      </x:c>
      <x:c r="H3215" t="s">
        <x:v>97</x:v>
      </x:c>
      <x:c r="I3215" s="6">
        <x:v>27.920610841896632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22.842999999999996</x:v>
      </x:c>
      <x:c r="S3215" s="8">
        <x:v>77676.65510909128</x:v>
      </x:c>
      <x:c r="T3215" s="12">
        <x:v>263613.68178274354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433909</x:v>
      </x:c>
      <x:c r="B3216" s="1">
        <x:v>44784.59495972109</x:v>
      </x:c>
      <x:c r="C3216" s="6">
        <x:v>53.569359946666665</x:v>
      </x:c>
      <x:c r="D3216" s="14" t="s">
        <x:v>94</x:v>
      </x:c>
      <x:c r="E3216" s="15">
        <x:v>44771.473020239646</x:v>
      </x:c>
      <x:c r="F3216" t="s">
        <x:v>99</x:v>
      </x:c>
      <x:c r="G3216" s="6">
        <x:v>82.05485645888733</x:v>
      </x:c>
      <x:c r="H3216" t="s">
        <x:v>97</x:v>
      </x:c>
      <x:c r="I3216" s="6">
        <x:v>27.925900963839013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22.843999999999998</x:v>
      </x:c>
      <x:c r="S3216" s="8">
        <x:v>77676.12639473863</x:v>
      </x:c>
      <x:c r="T3216" s="12">
        <x:v>263614.46132707276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433914</x:v>
      </x:c>
      <x:c r="B3217" s="1">
        <x:v>44784.59497146129</x:v>
      </x:c>
      <x:c r="C3217" s="6">
        <x:v>53.58626582666667</x:v>
      </x:c>
      <x:c r="D3217" s="14" t="s">
        <x:v>94</x:v>
      </x:c>
      <x:c r="E3217" s="15">
        <x:v>44771.473020239646</x:v>
      </x:c>
      <x:c r="F3217" t="s">
        <x:v>99</x:v>
      </x:c>
      <x:c r="G3217" s="6">
        <x:v>82.0288921303718</x:v>
      </x:c>
      <x:c r="H3217" t="s">
        <x:v>97</x:v>
      </x:c>
      <x:c r="I3217" s="6">
        <x:v>27.92349636192239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22.847999999999995</x:v>
      </x:c>
      <x:c r="S3217" s="8">
        <x:v>77677.76340042158</x:v>
      </x:c>
      <x:c r="T3217" s="12">
        <x:v>263634.1925649294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433919</x:v>
      </x:c>
      <x:c r="B3218" s="1">
        <x:v>44784.59498320858</x:v>
      </x:c>
      <x:c r="C3218" s="6">
        <x:v>53.603181936666665</x:v>
      </x:c>
      <x:c r="D3218" s="14" t="s">
        <x:v>94</x:v>
      </x:c>
      <x:c r="E3218" s="15">
        <x:v>44771.473020239646</x:v>
      </x:c>
      <x:c r="F3218" t="s">
        <x:v>99</x:v>
      </x:c>
      <x:c r="G3218" s="6">
        <x:v>82.02941430436084</x:v>
      </x:c>
      <x:c r="H3218" t="s">
        <x:v>97</x:v>
      </x:c>
      <x:c r="I3218" s="6">
        <x:v>27.931581842710784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22.846999999999998</x:v>
      </x:c>
      <x:c r="S3218" s="8">
        <x:v>77685.02640527813</x:v>
      </x:c>
      <x:c r="T3218" s="12">
        <x:v>263622.0226668556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433922</x:v>
      </x:c>
      <x:c r="B3219" s="1">
        <x:v>44784.5949943724</x:v>
      </x:c>
      <x:c r="C3219" s="6">
        <x:v>53.619257823333335</x:v>
      </x:c>
      <x:c r="D3219" s="14" t="s">
        <x:v>94</x:v>
      </x:c>
      <x:c r="E3219" s="15">
        <x:v>44771.473020239646</x:v>
      </x:c>
      <x:c r="F3219" t="s">
        <x:v>99</x:v>
      </x:c>
      <x:c r="G3219" s="6">
        <x:v>82.05009043225205</x:v>
      </x:c>
      <x:c r="H3219" t="s">
        <x:v>97</x:v>
      </x:c>
      <x:c r="I3219" s="6">
        <x:v>27.923135671783257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22.844999999999995</x:v>
      </x:c>
      <x:c r="S3219" s="8">
        <x:v>77676.46245184755</x:v>
      </x:c>
      <x:c r="T3219" s="12">
        <x:v>263623.38112723676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433929</x:v>
      </x:c>
      <x:c r="B3220" s="1">
        <x:v>44784.595006126525</x:v>
      </x:c>
      <x:c r="C3220" s="6">
        <x:v>53.636183773333336</x:v>
      </x:c>
      <x:c r="D3220" s="14" t="s">
        <x:v>94</x:v>
      </x:c>
      <x:c r="E3220" s="15">
        <x:v>44771.473020239646</x:v>
      </x:c>
      <x:c r="F3220" t="s">
        <x:v>99</x:v>
      </x:c>
      <x:c r="G3220" s="6">
        <x:v>82.0312409738932</x:v>
      </x:c>
      <x:c r="H3220" t="s">
        <x:v>97</x:v>
      </x:c>
      <x:c r="I3220" s="6">
        <x:v>27.9205507269221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22.847999999999995</x:v>
      </x:c>
      <x:c r="S3220" s="8">
        <x:v>77682.30648174674</x:v>
      </x:c>
      <x:c r="T3220" s="12">
        <x:v>263624.2523914882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433934</x:v>
      </x:c>
      <x:c r="B3221" s="1">
        <x:v>44784.595017883476</x:v>
      </x:c>
      <x:c r="C3221" s="6">
        <x:v>53.65311377166667</x:v>
      </x:c>
      <x:c r="D3221" s="14" t="s">
        <x:v>94</x:v>
      </x:c>
      <x:c r="E3221" s="15">
        <x:v>44771.473020239646</x:v>
      </x:c>
      <x:c r="F3221" t="s">
        <x:v>99</x:v>
      </x:c>
      <x:c r="G3221" s="6">
        <x:v>82.03427965966537</x:v>
      </x:c>
      <x:c r="H3221" t="s">
        <x:v>97</x:v>
      </x:c>
      <x:c r="I3221" s="6">
        <x:v>27.925480158379287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22.846999999999998</x:v>
      </x:c>
      <x:c r="S3221" s="8">
        <x:v>77691.67980773501</x:v>
      </x:c>
      <x:c r="T3221" s="12">
        <x:v>263632.32672669063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433935</x:v>
      </x:c>
      <x:c r="B3222" s="1">
        <x:v>44784.59502904967</x:v>
      </x:c>
      <x:c r="C3222" s="6">
        <x:v>53.669193085</x:v>
      </x:c>
      <x:c r="D3222" s="14" t="s">
        <x:v>94</x:v>
      </x:c>
      <x:c r="E3222" s="15">
        <x:v>44771.473020239646</x:v>
      </x:c>
      <x:c r="F3222" t="s">
        <x:v>99</x:v>
      </x:c>
      <x:c r="G3222" s="6">
        <x:v>82.0518165401087</x:v>
      </x:c>
      <x:c r="H3222" t="s">
        <x:v>97</x:v>
      </x:c>
      <x:c r="I3222" s="6">
        <x:v>27.920971531764735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22.844999999999995</x:v>
      </x:c>
      <x:c r="S3222" s="8">
        <x:v>77688.64079365904</x:v>
      </x:c>
      <x:c r="T3222" s="12">
        <x:v>263613.550744703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433944</x:v>
      </x:c>
      <x:c r="B3223" s="1">
        <x:v>44784.59504078747</x:v>
      </x:c>
      <x:c r="C3223" s="6">
        <x:v>53.68609553666667</x:v>
      </x:c>
      <x:c r="D3223" s="14" t="s">
        <x:v>94</x:v>
      </x:c>
      <x:c r="E3223" s="15">
        <x:v>44771.473020239646</x:v>
      </x:c>
      <x:c r="F3223" t="s">
        <x:v>99</x:v>
      </x:c>
      <x:c r="G3223" s="6">
        <x:v>82.01878966530076</x:v>
      </x:c>
      <x:c r="H3223" t="s">
        <x:v>97</x:v>
      </x:c>
      <x:c r="I3223" s="6">
        <x:v>27.9186871632578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22.849999999999998</x:v>
      </x:c>
      <x:c r="S3223" s="8">
        <x:v>77683.9433117112</x:v>
      </x:c>
      <x:c r="T3223" s="12">
        <x:v>263622.4475987325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433949</x:v>
      </x:c>
      <x:c r="B3224" s="1">
        <x:v>44784.59505254528</x:v>
      </x:c>
      <x:c r="C3224" s="6">
        <x:v>53.70302677833333</x:v>
      </x:c>
      <x:c r="D3224" s="14" t="s">
        <x:v>94</x:v>
      </x:c>
      <x:c r="E3224" s="15">
        <x:v>44771.473020239646</x:v>
      </x:c>
      <x:c r="F3224" t="s">
        <x:v>99</x:v>
      </x:c>
      <x:c r="G3224" s="6">
        <x:v>82.033661837002</x:v>
      </x:c>
      <x:c r="H3224" t="s">
        <x:v>97</x:v>
      </x:c>
      <x:c r="I3224" s="6">
        <x:v>27.917514922127793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22.847999999999995</x:v>
      </x:c>
      <x:c r="S3224" s="8">
        <x:v>77692.15191322986</x:v>
      </x:c>
      <x:c r="T3224" s="12">
        <x:v>263620.8936170545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433950</x:v>
      </x:c>
      <x:c r="B3225" s="1">
        <x:v>44784.59506370148</x:v>
      </x:c>
      <x:c r="C3225" s="6">
        <x:v>53.719091705</x:v>
      </x:c>
      <x:c r="D3225" s="14" t="s">
        <x:v>94</x:v>
      </x:c>
      <x:c r="E3225" s="15">
        <x:v>44771.473020239646</x:v>
      </x:c>
      <x:c r="F3225" t="s">
        <x:v>99</x:v>
      </x:c>
      <x:c r="G3225" s="6">
        <x:v>82.03200270993352</x:v>
      </x:c>
      <x:c r="H3225" t="s">
        <x:v>97</x:v>
      </x:c>
      <x:c r="I3225" s="6">
        <x:v>27.928335625035288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22.846999999999998</x:v>
      </x:c>
      <x:c r="S3225" s="8">
        <x:v>77679.9395615907</x:v>
      </x:c>
      <x:c r="T3225" s="12">
        <x:v>263615.5967504105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433958</x:v>
      </x:c>
      <x:c r="B3226" s="1">
        <x:v>44784.5950754374</x:v>
      </x:c>
      <x:c r="C3226" s="6">
        <x:v>53.73599142</x:v>
      </x:c>
      <x:c r="D3226" s="14" t="s">
        <x:v>94</x:v>
      </x:c>
      <x:c r="E3226" s="15">
        <x:v>44771.473020239646</x:v>
      </x:c>
      <x:c r="F3226" t="s">
        <x:v>99</x:v>
      </x:c>
      <x:c r="G3226" s="6">
        <x:v>82.04338314992789</x:v>
      </x:c>
      <x:c r="H3226" t="s">
        <x:v>97</x:v>
      </x:c>
      <x:c r="I3226" s="6">
        <x:v>27.92280503919028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22.845999999999997</x:v>
      </x:c>
      <x:c r="S3226" s="8">
        <x:v>77684.33026843752</x:v>
      </x:c>
      <x:c r="T3226" s="12">
        <x:v>263619.76680415275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433964</x:v>
      </x:c>
      <x:c r="B3227" s="1">
        <x:v>44784.59508719999</x:v>
      </x:c>
      <x:c r="C3227" s="6">
        <x:v>53.75292956</x:v>
      </x:c>
      <x:c r="D3227" s="14" t="s">
        <x:v>94</x:v>
      </x:c>
      <x:c r="E3227" s="15">
        <x:v>44771.473020239646</x:v>
      </x:c>
      <x:c r="F3227" t="s">
        <x:v>99</x:v>
      </x:c>
      <x:c r="G3227" s="6">
        <x:v>82.00286650321591</x:v>
      </x:c>
      <x:c r="H3227" t="s">
        <x:v>97</x:v>
      </x:c>
      <x:c r="I3227" s="6">
        <x:v>27.92118193420447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22.851999999999997</x:v>
      </x:c>
      <x:c r="S3227" s="8">
        <x:v>77684.3700677196</x:v>
      </x:c>
      <x:c r="T3227" s="12">
        <x:v>263615.4498951846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433969</x:v>
      </x:c>
      <x:c r="B3228" s="1">
        <x:v>44784.5950989165</x:v>
      </x:c>
      <x:c r="C3228" s="6">
        <x:v>53.76980133833333</x:v>
      </x:c>
      <x:c r="D3228" s="14" t="s">
        <x:v>94</x:v>
      </x:c>
      <x:c r="E3228" s="15">
        <x:v>44771.473020239646</x:v>
      </x:c>
      <x:c r="F3228" t="s">
        <x:v>99</x:v>
      </x:c>
      <x:c r="G3228" s="6">
        <x:v>81.98749799443422</x:v>
      </x:c>
      <x:c r="H3228" t="s">
        <x:v>97</x:v>
      </x:c>
      <x:c r="I3228" s="6">
        <x:v>27.92298538423711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22.853999999999996</x:v>
      </x:c>
      <x:c r="S3228" s="8">
        <x:v>77685.57451158445</x:v>
      </x:c>
      <x:c r="T3228" s="12">
        <x:v>263617.90395151253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433972</x:v>
      </x:c>
      <x:c r="B3229" s="1">
        <x:v>44784.59511011476</x:v>
      </x:c>
      <x:c r="C3229" s="6">
        <x:v>53.78592682666667</x:v>
      </x:c>
      <x:c r="D3229" s="14" t="s">
        <x:v>94</x:v>
      </x:c>
      <x:c r="E3229" s="15">
        <x:v>44771.473020239646</x:v>
      </x:c>
      <x:c r="F3229" t="s">
        <x:v>99</x:v>
      </x:c>
      <x:c r="G3229" s="6">
        <x:v>82.02618939144115</x:v>
      </x:c>
      <x:c r="H3229" t="s">
        <x:v>97</x:v>
      </x:c>
      <x:c r="I3229" s="6">
        <x:v>27.918146128839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22.848999999999997</x:v>
      </x:c>
      <x:c r="S3229" s="8">
        <x:v>77697.40778933317</x:v>
      </x:c>
      <x:c r="T3229" s="12">
        <x:v>263622.4806923116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433979</x:v>
      </x:c>
      <x:c r="B3230" s="1">
        <x:v>44784.59512187361</x:v>
      </x:c>
      <x:c r="C3230" s="6">
        <x:v>53.802859573333336</x:v>
      </x:c>
      <x:c r="D3230" s="14" t="s">
        <x:v>94</x:v>
      </x:c>
      <x:c r="E3230" s="15">
        <x:v>44771.473020239646</x:v>
      </x:c>
      <x:c r="F3230" t="s">
        <x:v>99</x:v>
      </x:c>
      <x:c r="G3230" s="6">
        <x:v>82.0055680999308</x:v>
      </x:c>
      <x:c r="H3230" t="s">
        <x:v>97</x:v>
      </x:c>
      <x:c r="I3230" s="6">
        <x:v>27.92653217212728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22.850999999999996</x:v>
      </x:c>
      <x:c r="S3230" s="8">
        <x:v>77687.45300286115</x:v>
      </x:c>
      <x:c r="T3230" s="12">
        <x:v>263608.2066813223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433984</x:v>
      </x:c>
      <x:c r="B3231" s="1">
        <x:v>44784.595133630835</x:v>
      </x:c>
      <x:c r="C3231" s="6">
        <x:v>53.81978996833333</x:v>
      </x:c>
      <x:c r="D3231" s="14" t="s">
        <x:v>94</x:v>
      </x:c>
      <x:c r="E3231" s="15">
        <x:v>44771.473020239646</x:v>
      </x:c>
      <x:c r="F3231" t="s">
        <x:v>99</x:v>
      </x:c>
      <x:c r="G3231" s="6">
        <x:v>82.03243412397458</x:v>
      </x:c>
      <x:c r="H3231" t="s">
        <x:v>97</x:v>
      </x:c>
      <x:c r="I3231" s="6">
        <x:v>27.92779458906125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22.846999999999998</x:v>
      </x:c>
      <x:c r="S3231" s="8">
        <x:v>77688.56084729862</x:v>
      </x:c>
      <x:c r="T3231" s="12">
        <x:v>263618.0465304028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433985</x:v>
      </x:c>
      <x:c r="B3232" s="1">
        <x:v>44784.59514478748</x:v>
      </x:c>
      <x:c r="C3232" s="6">
        <x:v>53.83585554</x:v>
      </x:c>
      <x:c r="D3232" s="14" t="s">
        <x:v>94</x:v>
      </x:c>
      <x:c r="E3232" s="15">
        <x:v>44771.473020239646</x:v>
      </x:c>
      <x:c r="F3232" t="s">
        <x:v>99</x:v>
      </x:c>
      <x:c r="G3232" s="6">
        <x:v>82.00954563880524</x:v>
      </x:c>
      <x:c r="H3232" t="s">
        <x:v>97</x:v>
      </x:c>
      <x:c r="I3232" s="6">
        <x:v>27.921542624133963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22.850999999999996</x:v>
      </x:c>
      <x:c r="S3232" s="8">
        <x:v>77696.88685278076</x:v>
      </x:c>
      <x:c r="T3232" s="12">
        <x:v>263608.6599826709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433994</x:v>
      </x:c>
      <x:c r="B3233" s="1">
        <x:v>44784.59515658339</x:v>
      </x:c>
      <x:c r="C3233" s="6">
        <x:v>53.85284165</x:v>
      </x:c>
      <x:c r="D3233" s="14" t="s">
        <x:v>94</x:v>
      </x:c>
      <x:c r="E3233" s="15">
        <x:v>44771.473020239646</x:v>
      </x:c>
      <x:c r="F3233" t="s">
        <x:v>99</x:v>
      </x:c>
      <x:c r="G3233" s="6">
        <x:v>82.0087788595378</x:v>
      </x:c>
      <x:c r="H3233" t="s">
        <x:v>97</x:v>
      </x:c>
      <x:c r="I3233" s="6">
        <x:v>27.922504464133453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22.850999999999996</x:v>
      </x:c>
      <x:c r="S3233" s="8">
        <x:v>77701.59877333033</x:v>
      </x:c>
      <x:c r="T3233" s="12">
        <x:v>263610.56675271946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433999</x:v>
      </x:c>
      <x:c r="B3234" s="1">
        <x:v>44784.59516836122</x:v>
      </x:c>
      <x:c r="C3234" s="6">
        <x:v>53.86980173833334</x:v>
      </x:c>
      <x:c r="D3234" s="14" t="s">
        <x:v>94</x:v>
      </x:c>
      <x:c r="E3234" s="15">
        <x:v>44771.473020239646</x:v>
      </x:c>
      <x:c r="F3234" t="s">
        <x:v>99</x:v>
      </x:c>
      <x:c r="G3234" s="6">
        <x:v>82.00544829948463</x:v>
      </x:c>
      <x:c r="H3234" t="s">
        <x:v>97</x:v>
      </x:c>
      <x:c r="I3234" s="6">
        <x:v>27.926682459833046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22.850999999999996</x:v>
      </x:c>
      <x:c r="S3234" s="8">
        <x:v>77688.78051999424</x:v>
      </x:c>
      <x:c r="T3234" s="12">
        <x:v>263615.04402148916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434000</x:v>
      </x:c>
      <x:c r="B3235" s="1">
        <x:v>44784.59517950674</x:v>
      </x:c>
      <x:c r="C3235" s="6">
        <x:v>53.88585128333333</x:v>
      </x:c>
      <x:c r="D3235" s="14" t="s">
        <x:v>94</x:v>
      </x:c>
      <x:c r="E3235" s="15">
        <x:v>44771.473020239646</x:v>
      </x:c>
      <x:c r="F3235" t="s">
        <x:v>99</x:v>
      </x:c>
      <x:c r="G3235" s="6">
        <x:v>82.00280750529762</x:v>
      </x:c>
      <x:c r="H3235" t="s">
        <x:v>97</x:v>
      </x:c>
      <x:c r="I3235" s="6">
        <x:v>27.938735555711446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22.849999999999998</x:v>
      </x:c>
      <x:c r="S3235" s="8">
        <x:v>77689.26562466846</x:v>
      </x:c>
      <x:c r="T3235" s="12">
        <x:v>263596.8854083706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434009</x:v>
      </x:c>
      <x:c r="B3236" s="1">
        <x:v>44784.59519127983</x:v>
      </x:c>
      <x:c r="C3236" s="6">
        <x:v>53.90280451833333</x:v>
      </x:c>
      <x:c r="D3236" s="14" t="s">
        <x:v>94</x:v>
      </x:c>
      <x:c r="E3236" s="15">
        <x:v>44771.473020239646</x:v>
      </x:c>
      <x:c r="F3236" t="s">
        <x:v>99</x:v>
      </x:c>
      <x:c r="G3236" s="6">
        <x:v>82.03224238393834</x:v>
      </x:c>
      <x:c r="H3236" t="s">
        <x:v>97</x:v>
      </x:c>
      <x:c r="I3236" s="6">
        <x:v>27.928035049483242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22.846999999999998</x:v>
      </x:c>
      <x:c r="S3236" s="8">
        <x:v>77696.46827946372</x:v>
      </x:c>
      <x:c r="T3236" s="12">
        <x:v>263602.5590558874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434014</x:v>
      </x:c>
      <x:c r="B3237" s="1">
        <x:v>44784.59520304439</x:v>
      </x:c>
      <x:c r="C3237" s="6">
        <x:v>53.91974549</x:v>
      </x:c>
      <x:c r="D3237" s="14" t="s">
        <x:v>94</x:v>
      </x:c>
      <x:c r="E3237" s="15">
        <x:v>44771.473020239646</x:v>
      </x:c>
      <x:c r="F3237" t="s">
        <x:v>99</x:v>
      </x:c>
      <x:c r="G3237" s="6">
        <x:v>82.0037950828439</x:v>
      </x:c>
      <x:c r="H3237" t="s">
        <x:v>97</x:v>
      </x:c>
      <x:c r="I3237" s="6">
        <x:v>27.9287564308529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22.850999999999996</x:v>
      </x:c>
      <x:c r="S3237" s="8">
        <x:v>77696.41318678601</x:v>
      </x:c>
      <x:c r="T3237" s="12">
        <x:v>263608.2698143694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434015</x:v>
      </x:c>
      <x:c r="B3238" s="1">
        <x:v>44784.59521421538</x:v>
      </x:c>
      <x:c r="C3238" s="6">
        <x:v>53.935831721666666</x:v>
      </x:c>
      <x:c r="D3238" s="14" t="s">
        <x:v>94</x:v>
      </x:c>
      <x:c r="E3238" s="15">
        <x:v>44771.473020239646</x:v>
      </x:c>
      <x:c r="F3238" t="s">
        <x:v>99</x:v>
      </x:c>
      <x:c r="G3238" s="6">
        <x:v>82.00542433942991</x:v>
      </x:c>
      <x:c r="H3238" t="s">
        <x:v>97</x:v>
      </x:c>
      <x:c r="I3238" s="6">
        <x:v>27.92671251737511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22.850999999999996</x:v>
      </x:c>
      <x:c r="S3238" s="8">
        <x:v>77691.13609384587</x:v>
      </x:c>
      <x:c r="T3238" s="12">
        <x:v>263603.8196090619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434024</x:v>
      </x:c>
      <x:c r="B3239" s="1">
        <x:v>44784.595225967845</x:v>
      </x:c>
      <x:c r="C3239" s="6">
        <x:v>53.95275526166667</x:v>
      </x:c>
      <x:c r="D3239" s="14" t="s">
        <x:v>94</x:v>
      </x:c>
      <x:c r="E3239" s="15">
        <x:v>44771.473020239646</x:v>
      </x:c>
      <x:c r="F3239" t="s">
        <x:v>99</x:v>
      </x:c>
      <x:c r="G3239" s="6">
        <x:v>82.03413584922653</x:v>
      </x:c>
      <x:c r="H3239" t="s">
        <x:v>97</x:v>
      </x:c>
      <x:c r="I3239" s="6">
        <x:v>27.925660503569816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22.846999999999998</x:v>
      </x:c>
      <x:c r="S3239" s="8">
        <x:v>77702.5020257431</x:v>
      </x:c>
      <x:c r="T3239" s="12">
        <x:v>263602.4886658312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434029</x:v>
      </x:c>
      <x:c r="B3240" s="1">
        <x:v>44784.595237690184</x:v>
      </x:c>
      <x:c r="C3240" s="6">
        <x:v>53.969635436666664</x:v>
      </x:c>
      <x:c r="D3240" s="14" t="s">
        <x:v>94</x:v>
      </x:c>
      <x:c r="E3240" s="15">
        <x:v>44771.473020239646</x:v>
      </x:c>
      <x:c r="F3240" t="s">
        <x:v>99</x:v>
      </x:c>
      <x:c r="G3240" s="6">
        <x:v>82.01397881351623</x:v>
      </x:c>
      <x:c r="H3240" t="s">
        <x:v>97</x:v>
      </x:c>
      <x:c r="I3240" s="6">
        <x:v>27.91598199203736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22.850999999999996</x:v>
      </x:c>
      <x:c r="S3240" s="8">
        <x:v>77705.75072864487</x:v>
      </x:c>
      <x:c r="T3240" s="12">
        <x:v>263599.00461774506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434034</x:v>
      </x:c>
      <x:c r="B3241" s="1">
        <x:v>44784.595249434715</x:v>
      </x:c>
      <x:c r="C3241" s="6">
        <x:v>53.98654756</x:v>
      </x:c>
      <x:c r="D3241" s="14" t="s">
        <x:v>94</x:v>
      </x:c>
      <x:c r="E3241" s="15">
        <x:v>44771.473020239646</x:v>
      </x:c>
      <x:c r="F3241" t="s">
        <x:v>99</x:v>
      </x:c>
      <x:c r="G3241" s="6">
        <x:v>82.02956889609969</x:v>
      </x:c>
      <x:c r="H3241" t="s">
        <x:v>97</x:v>
      </x:c>
      <x:c r="I3241" s="6">
        <x:v>27.913908028912374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22.848999999999997</x:v>
      </x:c>
      <x:c r="S3241" s="8">
        <x:v>77708.20386162582</x:v>
      </x:c>
      <x:c r="T3241" s="12">
        <x:v>263600.0360894034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434035</x:v>
      </x:c>
      <x:c r="B3242" s="1">
        <x:v>44784.59526057983</x:v>
      </x:c>
      <x:c r="C3242" s="6">
        <x:v>54.002596528333335</x:v>
      </x:c>
      <x:c r="D3242" s="14" t="s">
        <x:v>94</x:v>
      </x:c>
      <x:c r="E3242" s="15">
        <x:v>44771.473020239646</x:v>
      </x:c>
      <x:c r="F3242" t="s">
        <x:v>99</x:v>
      </x:c>
      <x:c r="G3242" s="6">
        <x:v>82.01276305041026</x:v>
      </x:c>
      <x:c r="H3242" t="s">
        <x:v>97</x:v>
      </x:c>
      <x:c r="I3242" s="6">
        <x:v>27.908768212777886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22.851999999999997</x:v>
      </x:c>
      <x:c r="S3242" s="8">
        <x:v>77701.61445056958</x:v>
      </x:c>
      <x:c r="T3242" s="12">
        <x:v>263613.1366649495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434044</x:v>
      </x:c>
      <x:c r="B3243" s="1">
        <x:v>44784.59527233244</x:v>
      </x:c>
      <x:c r="C3243" s="6">
        <x:v>54.019520283333335</x:v>
      </x:c>
      <x:c r="D3243" s="14" t="s">
        <x:v>94</x:v>
      </x:c>
      <x:c r="E3243" s="15">
        <x:v>44771.473020239646</x:v>
      </x:c>
      <x:c r="F3243" t="s">
        <x:v>99</x:v>
      </x:c>
      <x:c r="G3243" s="6">
        <x:v>81.98971409720225</x:v>
      </x:c>
      <x:c r="H3243" t="s">
        <x:v>97</x:v>
      </x:c>
      <x:c r="I3243" s="6">
        <x:v>27.937683538136753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22.851999999999997</x:v>
      </x:c>
      <x:c r="S3243" s="8">
        <x:v>77690.73386951748</x:v>
      </x:c>
      <x:c r="T3243" s="12">
        <x:v>263603.238692496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434049</x:v>
      </x:c>
      <x:c r="B3244" s="1">
        <x:v>44784.59528408099</x:v>
      </x:c>
      <x:c r="C3244" s="6">
        <x:v>54.03643819333333</x:v>
      </x:c>
      <x:c r="D3244" s="14" t="s">
        <x:v>94</x:v>
      </x:c>
      <x:c r="E3244" s="15">
        <x:v>44771.473020239646</x:v>
      </x:c>
      <x:c r="F3244" t="s">
        <x:v>99</x:v>
      </x:c>
      <x:c r="G3244" s="6">
        <x:v>81.99131903117261</x:v>
      </x:c>
      <x:c r="H3244" t="s">
        <x:v>97</x:v>
      </x:c>
      <x:c r="I3244" s="6">
        <x:v>27.935669676843645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22.851999999999997</x:v>
      </x:c>
      <x:c r="S3244" s="8">
        <x:v>77698.32348326933</x:v>
      </x:c>
      <x:c r="T3244" s="12">
        <x:v>263601.1679923794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434050</x:v>
      </x:c>
      <x:c r="B3245" s="1">
        <x:v>44784.59529523493</x:v>
      </x:c>
      <x:c r="C3245" s="6">
        <x:v>54.05249987333333</x:v>
      </x:c>
      <x:c r="D3245" s="14" t="s">
        <x:v>94</x:v>
      </x:c>
      <x:c r="E3245" s="15">
        <x:v>44771.473020239646</x:v>
      </x:c>
      <x:c r="F3245" t="s">
        <x:v>99</x:v>
      </x:c>
      <x:c r="G3245" s="6">
        <x:v>82.00226171370582</x:v>
      </x:c>
      <x:c r="H3245" t="s">
        <x:v>97</x:v>
      </x:c>
      <x:c r="I3245" s="6">
        <x:v>27.93068011526384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22.850999999999996</x:v>
      </x:c>
      <x:c r="S3245" s="8">
        <x:v>77700.65522541903</x:v>
      </x:c>
      <x:c r="T3245" s="12">
        <x:v>263600.405255761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434059</x:v>
      </x:c>
      <x:c r="B3246" s="1">
        <x:v>44784.59530699982</x:v>
      </x:c>
      <x:c r="C3246" s="6">
        <x:v>54.069441321666666</x:v>
      </x:c>
      <x:c r="D3246" s="14" t="s">
        <x:v>94</x:v>
      </x:c>
      <x:c r="E3246" s="15">
        <x:v>44771.473020239646</x:v>
      </x:c>
      <x:c r="F3246" t="s">
        <x:v>99</x:v>
      </x:c>
      <x:c r="G3246" s="6">
        <x:v>82.0298565241341</x:v>
      </x:c>
      <x:c r="H3246" t="s">
        <x:v>97</x:v>
      </x:c>
      <x:c r="I3246" s="6">
        <x:v>27.9135473398037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22.848999999999997</x:v>
      </x:c>
      <x:c r="S3246" s="8">
        <x:v>77704.3170736994</x:v>
      </x:c>
      <x:c r="T3246" s="12">
        <x:v>263594.2201728359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434064</x:v>
      </x:c>
      <x:c r="B3247" s="1">
        <x:v>44784.59531874087</x:v>
      </x:c>
      <x:c r="C3247" s="6">
        <x:v>54.086348423333334</x:v>
      </x:c>
      <x:c r="D3247" s="14" t="s">
        <x:v>94</x:v>
      </x:c>
      <x:c r="E3247" s="15">
        <x:v>44771.473020239646</x:v>
      </x:c>
      <x:c r="F3247" t="s">
        <x:v>99</x:v>
      </x:c>
      <x:c r="G3247" s="6">
        <x:v>81.96277534247152</x:v>
      </x:c>
      <x:c r="H3247" t="s">
        <x:v>97</x:v>
      </x:c>
      <x:c r="I3247" s="6">
        <x:v>27.92779458906125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22.856999999999996</x:v>
      </x:c>
      <x:c r="S3247" s="8">
        <x:v>77694.54817576325</x:v>
      </x:c>
      <x:c r="T3247" s="12">
        <x:v>263596.6716227125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434065</x:v>
      </x:c>
      <x:c r="B3248" s="1">
        <x:v>44784.59532991514</x:v>
      </x:c>
      <x:c r="C3248" s="6">
        <x:v>54.10243937</x:v>
      </x:c>
      <x:c r="D3248" s="14" t="s">
        <x:v>94</x:v>
      </x:c>
      <x:c r="E3248" s="15">
        <x:v>44771.473020239646</x:v>
      </x:c>
      <x:c r="F3248" t="s">
        <x:v>99</x:v>
      </x:c>
      <x:c r="G3248" s="6">
        <x:v>81.9839181823869</x:v>
      </x:c>
      <x:c r="H3248" t="s">
        <x:v>97</x:v>
      </x:c>
      <x:c r="I3248" s="6">
        <x:v>27.910000565636892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22.855999999999998</x:v>
      </x:c>
      <x:c r="S3248" s="8">
        <x:v>77690.73224649696</x:v>
      </x:c>
      <x:c r="T3248" s="12">
        <x:v>263586.0018456952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434073</x:v>
      </x:c>
      <x:c r="B3249" s="1">
        <x:v>44784.59534165655</x:v>
      </x:c>
      <x:c r="C3249" s="6">
        <x:v>54.119347016666666</x:v>
      </x:c>
      <x:c r="D3249" s="14" t="s">
        <x:v>94</x:v>
      </x:c>
      <x:c r="E3249" s="15">
        <x:v>44771.473020239646</x:v>
      </x:c>
      <x:c r="F3249" t="s">
        <x:v>99</x:v>
      </x:c>
      <x:c r="G3249" s="6">
        <x:v>82.00490316168744</x:v>
      </x:c>
      <x:c r="H3249" t="s">
        <x:v>97</x:v>
      </x:c>
      <x:c r="I3249" s="6">
        <x:v>27.91862704831783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22.851999999999997</x:v>
      </x:c>
      <x:c r="S3249" s="8">
        <x:v>77689.26239228068</x:v>
      </x:c>
      <x:c r="T3249" s="12">
        <x:v>263588.3149019063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434079</x:v>
      </x:c>
      <x:c r="B3250" s="1">
        <x:v>44784.59535345152</x:v>
      </x:c>
      <x:c r="C3250" s="6">
        <x:v>54.136331756666664</x:v>
      </x:c>
      <x:c r="D3250" s="14" t="s">
        <x:v>94</x:v>
      </x:c>
      <x:c r="E3250" s="15">
        <x:v>44771.473020239646</x:v>
      </x:c>
      <x:c r="F3250" t="s">
        <x:v>99</x:v>
      </x:c>
      <x:c r="G3250" s="6">
        <x:v>81.98953425753182</x:v>
      </x:c>
      <x:c r="H3250" t="s">
        <x:v>97</x:v>
      </x:c>
      <x:c r="I3250" s="6">
        <x:v>27.920430496977133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22.853999999999996</x:v>
      </x:c>
      <x:c r="S3250" s="8">
        <x:v>77708.39882966122</x:v>
      </x:c>
      <x:c r="T3250" s="12">
        <x:v>263604.08501835476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434084</x:v>
      </x:c>
      <x:c r="B3251" s="1">
        <x:v>44784.59536515713</x:v>
      </x:c>
      <x:c r="C3251" s="6">
        <x:v>54.15318784</x:v>
      </x:c>
      <x:c r="D3251" s="14" t="s">
        <x:v>94</x:v>
      </x:c>
      <x:c r="E3251" s="15">
        <x:v>44771.473020239646</x:v>
      </x:c>
      <x:c r="F3251" t="s">
        <x:v>99</x:v>
      </x:c>
      <x:c r="G3251" s="6">
        <x:v>81.97943850380044</x:v>
      </x:c>
      <x:c r="H3251" t="s">
        <x:v>97</x:v>
      </x:c>
      <x:c r="I3251" s="6">
        <x:v>27.915621302706313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22.855999999999998</x:v>
      </x:c>
      <x:c r="S3251" s="8">
        <x:v>77708.66934699164</x:v>
      </x:c>
      <x:c r="T3251" s="12">
        <x:v>263606.0021966293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434087</x:v>
      </x:c>
      <x:c r="B3252" s="1">
        <x:v>44784.59537635743</x:v>
      </x:c>
      <x:c r="C3252" s="6">
        <x:v>54.16931625833333</x:v>
      </x:c>
      <x:c r="D3252" s="14" t="s">
        <x:v>94</x:v>
      </x:c>
      <x:c r="E3252" s="15">
        <x:v>44771.473020239646</x:v>
      </x:c>
      <x:c r="F3252" t="s">
        <x:v>99</x:v>
      </x:c>
      <x:c r="G3252" s="6">
        <x:v>81.98549227444651</x:v>
      </x:c>
      <x:c r="H3252" t="s">
        <x:v>97</x:v>
      </x:c>
      <x:c r="I3252" s="6">
        <x:v>27.916763485721276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22.854999999999997</x:v>
      </x:c>
      <x:c r="S3252" s="8">
        <x:v>77715.38631281014</x:v>
      </x:c>
      <x:c r="T3252" s="12">
        <x:v>263591.4404438335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434094</x:v>
      </x:c>
      <x:c r="B3253" s="1">
        <x:v>44784.59538807833</x:v>
      </x:c>
      <x:c r="C3253" s="6">
        <x:v>54.186194361666665</x:v>
      </x:c>
      <x:c r="D3253" s="14" t="s">
        <x:v>94</x:v>
      </x:c>
      <x:c r="E3253" s="15">
        <x:v>44771.473020239646</x:v>
      </x:c>
      <x:c r="F3253" t="s">
        <x:v>99</x:v>
      </x:c>
      <x:c r="G3253" s="6">
        <x:v>81.95856071539373</x:v>
      </x:c>
      <x:c r="H3253" t="s">
        <x:v>97</x:v>
      </x:c>
      <x:c r="I3253" s="6">
        <x:v>27.933084722328203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22.856999999999996</x:v>
      </x:c>
      <x:c r="S3253" s="8">
        <x:v>77703.83833314313</x:v>
      </x:c>
      <x:c r="T3253" s="12">
        <x:v>263600.10879921063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434099</x:v>
      </x:c>
      <x:c r="B3254" s="1">
        <x:v>44784.59539984764</x:v>
      </x:c>
      <x:c r="C3254" s="6">
        <x:v>54.20314217</x:v>
      </x:c>
      <x:c r="D3254" s="14" t="s">
        <x:v>94</x:v>
      </x:c>
      <x:c r="E3254" s="15">
        <x:v>44771.473020239646</x:v>
      </x:c>
      <x:c r="F3254" t="s">
        <x:v>99</x:v>
      </x:c>
      <x:c r="G3254" s="6">
        <x:v>81.99652347543827</x:v>
      </x:c>
      <x:c r="H3254" t="s">
        <x:v>97</x:v>
      </x:c>
      <x:c r="I3254" s="6">
        <x:v>27.92040043949146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22.852999999999998</x:v>
      </x:c>
      <x:c r="S3254" s="8">
        <x:v>77711.88023160415</x:v>
      </x:c>
      <x:c r="T3254" s="12">
        <x:v>263594.077953953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434101</x:v>
      </x:c>
      <x:c r="B3255" s="1">
        <x:v>44784.59541100779</x:v>
      </x:c>
      <x:c r="C3255" s="6">
        <x:v>54.21921278</x:v>
      </x:c>
      <x:c r="D3255" s="14" t="s">
        <x:v>94</x:v>
      </x:c>
      <x:c r="E3255" s="15">
        <x:v>44771.473020239646</x:v>
      </x:c>
      <x:c r="F3255" t="s">
        <x:v>99</x:v>
      </x:c>
      <x:c r="G3255" s="6">
        <x:v>82.01230134952141</x:v>
      </x:c>
      <x:c r="H3255" t="s">
        <x:v>97</x:v>
      </x:c>
      <x:c r="I3255" s="6">
        <x:v>27.918086013909033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22.850999999999996</x:v>
      </x:c>
      <x:c r="S3255" s="8">
        <x:v>77705.03261253313</x:v>
      </x:c>
      <x:c r="T3255" s="12">
        <x:v>263591.22219651216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434109</x:v>
      </x:c>
      <x:c r="B3256" s="1">
        <x:v>44784.595422758845</x:v>
      </x:c>
      <x:c r="C3256" s="6">
        <x:v>54.23613430166667</x:v>
      </x:c>
      <x:c r="D3256" s="14" t="s">
        <x:v>94</x:v>
      </x:c>
      <x:c r="E3256" s="15">
        <x:v>44771.473020239646</x:v>
      </x:c>
      <x:c r="F3256" t="s">
        <x:v>99</x:v>
      </x:c>
      <x:c r="G3256" s="6">
        <x:v>82.0241102057707</x:v>
      </x:c>
      <x:c r="H3256" t="s">
        <x:v>97</x:v>
      </x:c>
      <x:c r="I3256" s="6">
        <x:v>27.912014411525888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22.849999999999998</x:v>
      </x:c>
      <x:c r="S3256" s="8">
        <x:v>77700.22372366062</x:v>
      </x:c>
      <x:c r="T3256" s="12">
        <x:v>263604.18587942567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434114</x:v>
      </x:c>
      <x:c r="B3257" s="1">
        <x:v>44784.595434541974</x:v>
      </x:c>
      <x:c r="C3257" s="6">
        <x:v>54.25310201166667</x:v>
      </x:c>
      <x:c r="D3257" s="14" t="s">
        <x:v>94</x:v>
      </x:c>
      <x:c r="E3257" s="15">
        <x:v>44771.473020239646</x:v>
      </x:c>
      <x:c r="F3257" t="s">
        <x:v>99</x:v>
      </x:c>
      <x:c r="G3257" s="6">
        <x:v>81.96884172423051</x:v>
      </x:c>
      <x:c r="H3257" t="s">
        <x:v>97</x:v>
      </x:c>
      <x:c r="I3257" s="6">
        <x:v>27.911443320777835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22.857999999999997</x:v>
      </x:c>
      <x:c r="S3257" s="8">
        <x:v>77708.45905661547</x:v>
      </x:c>
      <x:c r="T3257" s="12">
        <x:v>263602.4093375689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434115</x:v>
      </x:c>
      <x:c r="B3258" s="1">
        <x:v>44784.59544570015</x:v>
      </x:c>
      <x:c r="C3258" s="6">
        <x:v>54.269169785</x:v>
      </x:c>
      <x:c r="D3258" s="14" t="s">
        <x:v>94</x:v>
      </x:c>
      <x:c r="E3258" s="15">
        <x:v>44771.473020239646</x:v>
      </x:c>
      <x:c r="F3258" t="s">
        <x:v>99</x:v>
      </x:c>
      <x:c r="G3258" s="6">
        <x:v>81.99688285451026</x:v>
      </x:c>
      <x:c r="H3258" t="s">
        <x:v>97</x:v>
      </x:c>
      <x:c r="I3258" s="6">
        <x:v>27.91994957723955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22.852999999999998</x:v>
      </x:c>
      <x:c r="S3258" s="8">
        <x:v>77698.69869098374</x:v>
      </x:c>
      <x:c r="T3258" s="12">
        <x:v>263591.9874064844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434123</x:v>
      </x:c>
      <x:c r="B3259" s="1">
        <x:v>44784.595457477524</x:v>
      </x:c>
      <x:c r="C3259" s="6">
        <x:v>54.28612921166667</x:v>
      </x:c>
      <x:c r="D3259" s="14" t="s">
        <x:v>94</x:v>
      </x:c>
      <x:c r="E3259" s="15">
        <x:v>44771.473020239646</x:v>
      </x:c>
      <x:c r="F3259" t="s">
        <x:v>99</x:v>
      </x:c>
      <x:c r="G3259" s="6">
        <x:v>81.99215247775534</x:v>
      </x:c>
      <x:c r="H3259" t="s">
        <x:v>97</x:v>
      </x:c>
      <x:c r="I3259" s="6">
        <x:v>27.90840752422173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22.854999999999997</x:v>
      </x:c>
      <x:c r="S3259" s="8">
        <x:v>77709.25838262368</x:v>
      </x:c>
      <x:c r="T3259" s="12">
        <x:v>263602.52997671324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434129</x:v>
      </x:c>
      <x:c r="B3260" s="1">
        <x:v>44784.59546924774</x:v>
      </x:c>
      <x:c r="C3260" s="6">
        <x:v>54.303078318333334</x:v>
      </x:c>
      <x:c r="D3260" s="14" t="s">
        <x:v>94</x:v>
      </x:c>
      <x:c r="E3260" s="15">
        <x:v>44771.473020239646</x:v>
      </x:c>
      <x:c r="F3260" t="s">
        <x:v>99</x:v>
      </x:c>
      <x:c r="G3260" s="6">
        <x:v>81.9764351110086</x:v>
      </x:c>
      <x:c r="H3260" t="s">
        <x:v>97</x:v>
      </x:c>
      <x:c r="I3260" s="6">
        <x:v>27.901915136843854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22.857999999999997</x:v>
      </x:c>
      <x:c r="S3260" s="8">
        <x:v>77707.94238735293</x:v>
      </x:c>
      <x:c r="T3260" s="12">
        <x:v>263604.1686565111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434130</x:v>
      </x:c>
      <x:c r="B3261" s="1">
        <x:v>44784.595480398646</x:v>
      </x:c>
      <x:c r="C3261" s="6">
        <x:v>54.31913563</x:v>
      </x:c>
      <x:c r="D3261" s="14" t="s">
        <x:v>94</x:v>
      </x:c>
      <x:c r="E3261" s="15">
        <x:v>44771.473020239646</x:v>
      </x:c>
      <x:c r="F3261" t="s">
        <x:v>99</x:v>
      </x:c>
      <x:c r="G3261" s="6">
        <x:v>81.97102932708711</x:v>
      </x:c>
      <x:c r="H3261" t="s">
        <x:v>97</x:v>
      </x:c>
      <x:c r="I3261" s="6">
        <x:v>27.899961411619643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22.858999999999998</x:v>
      </x:c>
      <x:c r="S3261" s="8">
        <x:v>77698.98703692923</x:v>
      </x:c>
      <x:c r="T3261" s="12">
        <x:v>263590.6422858889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434135</x:v>
      </x:c>
      <x:c r="B3262" s="1">
        <x:v>44784.59549212501</x:v>
      </x:c>
      <x:c r="C3262" s="6">
        <x:v>54.336021585</x:v>
      </x:c>
      <x:c r="D3262" s="14" t="s">
        <x:v>94</x:v>
      </x:c>
      <x:c r="E3262" s="15">
        <x:v>44771.473020239646</x:v>
      </x:c>
      <x:c r="F3262" t="s">
        <x:v>99</x:v>
      </x:c>
      <x:c r="G3262" s="6">
        <x:v>81.96485757070089</x:v>
      </x:c>
      <x:c r="H3262" t="s">
        <x:v>97</x:v>
      </x:c>
      <x:c r="I3262" s="6">
        <x:v>27.898969520786522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22.859999999999996</x:v>
      </x:c>
      <x:c r="S3262" s="8">
        <x:v>77702.6986460562</x:v>
      </x:c>
      <x:c r="T3262" s="12">
        <x:v>263606.35189755855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434144</x:v>
      </x:c>
      <x:c r="B3263" s="1">
        <x:v>44784.59550385511</x:v>
      </x:c>
      <x:c r="C3263" s="6">
        <x:v>54.352912931666665</x:v>
      </x:c>
      <x:c r="D3263" s="14" t="s">
        <x:v>94</x:v>
      </x:c>
      <x:c r="E3263" s="15">
        <x:v>44771.473020239646</x:v>
      </x:c>
      <x:c r="F3263" t="s">
        <x:v>99</x:v>
      </x:c>
      <x:c r="G3263" s="6">
        <x:v>81.964660826491</x:v>
      </x:c>
      <x:c r="H3263" t="s">
        <x:v>97</x:v>
      </x:c>
      <x:c r="I3263" s="6">
        <x:v>27.934166796068894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22.855999999999998</x:v>
      </x:c>
      <x:c r="S3263" s="8">
        <x:v>77712.24707143044</x:v>
      </x:c>
      <x:c r="T3263" s="12">
        <x:v>263595.74315852305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434149</x:v>
      </x:c>
      <x:c r="B3264" s="1">
        <x:v>44784.59551560489</x:v>
      </x:c>
      <x:c r="C3264" s="6">
        <x:v>54.36983261</x:v>
      </x:c>
      <x:c r="D3264" s="14" t="s">
        <x:v>94</x:v>
      </x:c>
      <x:c r="E3264" s="15">
        <x:v>44771.473020239646</x:v>
      </x:c>
      <x:c r="F3264" t="s">
        <x:v>99</x:v>
      </x:c>
      <x:c r="G3264" s="6">
        <x:v>81.9547908280624</x:v>
      </x:c>
      <x:c r="H3264" t="s">
        <x:v>97</x:v>
      </x:c>
      <x:c r="I3264" s="6">
        <x:v>27.920340324521476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22.858999999999998</x:v>
      </x:c>
      <x:c r="S3264" s="8">
        <x:v>77721.74386228809</x:v>
      </x:c>
      <x:c r="T3264" s="12">
        <x:v>263611.2992069399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434150</x:v>
      </x:c>
      <x:c r="B3265" s="1">
        <x:v>44784.59552676425</x:v>
      </x:c>
      <x:c r="C3265" s="6">
        <x:v>54.38590208833333</x:v>
      </x:c>
      <x:c r="D3265" s="14" t="s">
        <x:v>94</x:v>
      </x:c>
      <x:c r="E3265" s="15">
        <x:v>44771.473020239646</x:v>
      </x:c>
      <x:c r="F3265" t="s">
        <x:v>99</x:v>
      </x:c>
      <x:c r="G3265" s="6">
        <x:v>81.94912300328686</x:v>
      </x:c>
      <x:c r="H3265" t="s">
        <x:v>97</x:v>
      </x:c>
      <x:c r="I3265" s="6">
        <x:v>27.918717220727558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22.859999999999996</x:v>
      </x:c>
      <x:c r="S3265" s="8">
        <x:v>77716.51845750069</x:v>
      </x:c>
      <x:c r="T3265" s="12">
        <x:v>263587.69918821804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434159</x:v>
      </x:c>
      <x:c r="B3266" s="1">
        <x:v>44784.595538622845</x:v>
      </x:c>
      <x:c r="C3266" s="6">
        <x:v>54.40297846333333</x:v>
      </x:c>
      <x:c r="D3266" s="14" t="s">
        <x:v>94</x:v>
      </x:c>
      <x:c r="E3266" s="15">
        <x:v>44771.473020239646</x:v>
      </x:c>
      <x:c r="F3266" t="s">
        <x:v>99</x:v>
      </x:c>
      <x:c r="G3266" s="6">
        <x:v>81.9579518893153</x:v>
      </x:c>
      <x:c r="H3266" t="s">
        <x:v>97</x:v>
      </x:c>
      <x:c r="I3266" s="6">
        <x:v>27.916372738856808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22.858999999999998</x:v>
      </x:c>
      <x:c r="S3266" s="8">
        <x:v>77712.58113309018</x:v>
      </x:c>
      <x:c r="T3266" s="12">
        <x:v>263603.4163566781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434160</x:v>
      </x:c>
      <x:c r="B3267" s="1">
        <x:v>44784.595549793965</x:v>
      </x:c>
      <x:c r="C3267" s="6">
        <x:v>54.419064883333334</x:v>
      </x:c>
      <x:c r="D3267" s="14" t="s">
        <x:v>94</x:v>
      </x:c>
      <x:c r="E3267" s="15">
        <x:v>44771.473020239646</x:v>
      </x:c>
      <x:c r="F3267" t="s">
        <x:v>99</x:v>
      </x:c>
      <x:c r="G3267" s="6">
        <x:v>81.95629949127414</x:v>
      </x:c>
      <x:c r="H3267" t="s">
        <x:v>97</x:v>
      </x:c>
      <x:c r="I3267" s="6">
        <x:v>27.91844670350565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22.858999999999998</x:v>
      </x:c>
      <x:c r="S3267" s="8">
        <x:v>77719.85109423744</x:v>
      </x:c>
      <x:c r="T3267" s="12">
        <x:v>263599.6041758362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434165</x:v>
      </x:c>
      <x:c r="B3268" s="1">
        <x:v>44784.59556152118</x:v>
      </x:c>
      <x:c r="C3268" s="6">
        <x:v>54.43595206166667</x:v>
      </x:c>
      <x:c r="D3268" s="14" t="s">
        <x:v>94</x:v>
      </x:c>
      <x:c r="E3268" s="15">
        <x:v>44771.473020239646</x:v>
      </x:c>
      <x:c r="F3268" t="s">
        <x:v>99</x:v>
      </x:c>
      <x:c r="G3268" s="6">
        <x:v>81.95285861338799</x:v>
      </x:c>
      <x:c r="H3268" t="s">
        <x:v>97</x:v>
      </x:c>
      <x:c r="I3268" s="6">
        <x:v>27.914028258623603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22.859999999999996</x:v>
      </x:c>
      <x:c r="S3268" s="8">
        <x:v>77716.6179450774</x:v>
      </x:c>
      <x:c r="T3268" s="12">
        <x:v>263592.0566968125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434173</x:v>
      </x:c>
      <x:c r="B3269" s="1">
        <x:v>44784.59557329359</x:v>
      </x:c>
      <x:c r="C3269" s="6">
        <x:v>54.45290434166667</x:v>
      </x:c>
      <x:c r="D3269" s="14" t="s">
        <x:v>94</x:v>
      </x:c>
      <x:c r="E3269" s="15">
        <x:v>44771.473020239646</x:v>
      </x:c>
      <x:c r="F3269" t="s">
        <x:v>99</x:v>
      </x:c>
      <x:c r="G3269" s="6">
        <x:v>81.94954678413183</x:v>
      </x:c>
      <x:c r="H3269" t="s">
        <x:v>97</x:v>
      </x:c>
      <x:c r="I3269" s="6">
        <x:v>27.926922920175002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22.858999999999998</x:v>
      </x:c>
      <x:c r="S3269" s="8">
        <x:v>77718.2400018776</x:v>
      </x:c>
      <x:c r="T3269" s="12">
        <x:v>263596.7376059891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434179</x:v>
      </x:c>
      <x:c r="B3270" s="1">
        <x:v>44784.59558503997</x:v>
      </x:c>
      <x:c r="C3270" s="6">
        <x:v>54.469819136666665</x:v>
      </x:c>
      <x:c r="D3270" s="14" t="s">
        <x:v>94</x:v>
      </x:c>
      <x:c r="E3270" s="15">
        <x:v>44771.473020239646</x:v>
      </x:c>
      <x:c r="F3270" t="s">
        <x:v>99</x:v>
      </x:c>
      <x:c r="G3270" s="6">
        <x:v>81.95708976173518</x:v>
      </x:c>
      <x:c r="H3270" t="s">
        <x:v>97</x:v>
      </x:c>
      <x:c r="I3270" s="6">
        <x:v>27.917454807208742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22.858999999999998</x:v>
      </x:c>
      <x:c r="S3270" s="8">
        <x:v>77716.50431334865</x:v>
      </x:c>
      <x:c r="T3270" s="12">
        <x:v>263588.67733592837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434180</x:v>
      </x:c>
      <x:c r="B3271" s="1">
        <x:v>44784.595596206615</x:v>
      </x:c>
      <x:c r="C3271" s="6">
        <x:v>54.48589908666667</x:v>
      </x:c>
      <x:c r="D3271" s="14" t="s">
        <x:v>94</x:v>
      </x:c>
      <x:c r="E3271" s="15">
        <x:v>44771.473020239646</x:v>
      </x:c>
      <x:c r="F3271" t="s">
        <x:v>99</x:v>
      </x:c>
      <x:c r="G3271" s="6">
        <x:v>81.93764536255868</x:v>
      </x:c>
      <x:c r="H3271" t="s">
        <x:v>97</x:v>
      </x:c>
      <x:c r="I3271" s="6">
        <x:v>27.91565136014924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22.862</x:v>
      </x:c>
      <x:c r="S3271" s="8">
        <x:v>77699.37723776039</x:v>
      </x:c>
      <x:c r="T3271" s="12">
        <x:v>263590.7851859955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434187</x:v>
      </x:c>
      <x:c r="B3272" s="1">
        <x:v>44784.59560795284</x:v>
      </x:c>
      <x:c r="C3272" s="6">
        <x:v>54.50281366833333</x:v>
      </x:c>
      <x:c r="D3272" s="14" t="s">
        <x:v>94</x:v>
      </x:c>
      <x:c r="E3272" s="15">
        <x:v>44771.473020239646</x:v>
      </x:c>
      <x:c r="F3272" t="s">
        <x:v>99</x:v>
      </x:c>
      <x:c r="G3272" s="6">
        <x:v>81.97293023196558</x:v>
      </x:c>
      <x:c r="H3272" t="s">
        <x:v>97</x:v>
      </x:c>
      <x:c r="I3272" s="6">
        <x:v>27.915050211343896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22.856999999999996</x:v>
      </x:c>
      <x:c r="S3272" s="8">
        <x:v>77707.58677317017</x:v>
      </x:c>
      <x:c r="T3272" s="12">
        <x:v>263601.27591131657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434194</x:v>
      </x:c>
      <x:c r="B3273" s="1">
        <x:v>44784.595619702355</x:v>
      </x:c>
      <x:c r="C3273" s="6">
        <x:v>54.51973296166667</x:v>
      </x:c>
      <x:c r="D3273" s="14" t="s">
        <x:v>94</x:v>
      </x:c>
      <x:c r="E3273" s="15">
        <x:v>44771.473020239646</x:v>
      </x:c>
      <x:c r="F3273" t="s">
        <x:v>99</x:v>
      </x:c>
      <x:c r="G3273" s="6">
        <x:v>81.93345559477348</x:v>
      </x:c>
      <x:c r="H3273" t="s">
        <x:v>97</x:v>
      </x:c>
      <x:c r="I3273" s="6">
        <x:v>27.920911416783383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22.862</x:v>
      </x:c>
      <x:c r="S3273" s="8">
        <x:v>77714.9811001577</x:v>
      </x:c>
      <x:c r="T3273" s="12">
        <x:v>263590.9966851902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434195</x:v>
      </x:c>
      <x:c r="B3274" s="1">
        <x:v>44784.59563085778</x:v>
      </x:c>
      <x:c r="C3274" s="6">
        <x:v>54.535796766666664</x:v>
      </x:c>
      <x:c r="D3274" s="14" t="s">
        <x:v>94</x:v>
      </x:c>
      <x:c r="E3274" s="15">
        <x:v>44771.473020239646</x:v>
      </x:c>
      <x:c r="F3274" t="s">
        <x:v>99</x:v>
      </x:c>
      <x:c r="G3274" s="6">
        <x:v>81.95487021221912</x:v>
      </x:c>
      <x:c r="H3274" t="s">
        <x:v>97</x:v>
      </x:c>
      <x:c r="I3274" s="6">
        <x:v>27.9115034355882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22.859999999999996</x:v>
      </x:c>
      <x:c r="S3274" s="8">
        <x:v>77718.54904097179</x:v>
      </x:c>
      <x:c r="T3274" s="12">
        <x:v>263588.4204011527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434200</x:v>
      </x:c>
      <x:c r="B3275" s="1">
        <x:v>44784.5956425868</x:v>
      </x:c>
      <x:c r="C3275" s="6">
        <x:v>54.552686556666664</x:v>
      </x:c>
      <x:c r="D3275" s="14" t="s">
        <x:v>94</x:v>
      </x:c>
      <x:c r="E3275" s="15">
        <x:v>44771.473020239646</x:v>
      </x:c>
      <x:c r="F3275" t="s">
        <x:v>99</x:v>
      </x:c>
      <x:c r="G3275" s="6">
        <x:v>81.94687983824429</x:v>
      </x:c>
      <x:c r="H3275" t="s">
        <x:v>97</x:v>
      </x:c>
      <x:c r="I3275" s="6">
        <x:v>27.912795904286213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22.860999999999997</x:v>
      </x:c>
      <x:c r="S3275" s="8">
        <x:v>77719.82435214102</x:v>
      </x:c>
      <x:c r="T3275" s="12">
        <x:v>263588.4392047471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434209</x:v>
      </x:c>
      <x:c r="B3276" s="1">
        <x:v>44784.59565432475</x:v>
      </x:c>
      <x:c r="C3276" s="6">
        <x:v>54.569589216666664</x:v>
      </x:c>
      <x:c r="D3276" s="14" t="s">
        <x:v>94</x:v>
      </x:c>
      <x:c r="E3276" s="15">
        <x:v>44771.473020239646</x:v>
      </x:c>
      <x:c r="F3276" t="s">
        <x:v>99</x:v>
      </x:c>
      <x:c r="G3276" s="6">
        <x:v>81.96607099187628</x:v>
      </x:c>
      <x:c r="H3276" t="s">
        <x:v>97</x:v>
      </x:c>
      <x:c r="I3276" s="6">
        <x:v>27.906183278983463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22.858999999999998</x:v>
      </x:c>
      <x:c r="S3276" s="8">
        <x:v>77717.22615125141</x:v>
      </x:c>
      <x:c r="T3276" s="12">
        <x:v>263580.68974971335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434214</x:v>
      </x:c>
      <x:c r="B3277" s="1">
        <x:v>44784.595666052155</x:v>
      </x:c>
      <x:c r="C3277" s="6">
        <x:v>54.58647667666666</x:v>
      </x:c>
      <x:c r="D3277" s="14" t="s">
        <x:v>94</x:v>
      </x:c>
      <x:c r="E3277" s="15">
        <x:v>44771.473020239646</x:v>
      </x:c>
      <x:c r="F3277" t="s">
        <x:v>99</x:v>
      </x:c>
      <x:c r="G3277" s="6">
        <x:v>81.94260171605583</x:v>
      </x:c>
      <x:c r="H3277" t="s">
        <x:v>97</x:v>
      </x:c>
      <x:c r="I3277" s="6">
        <x:v>27.90942947523081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22.862</x:v>
      </x:c>
      <x:c r="S3277" s="8">
        <x:v>77726.86616163404</x:v>
      </x:c>
      <x:c r="T3277" s="12">
        <x:v>263583.97823731834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434215</x:v>
      </x:c>
      <x:c r="B3278" s="1">
        <x:v>44784.5956772162</x:v>
      </x:c>
      <x:c r="C3278" s="6">
        <x:v>54.60255291</x:v>
      </x:c>
      <x:c r="D3278" s="14" t="s">
        <x:v>94</x:v>
      </x:c>
      <x:c r="E3278" s="15">
        <x:v>44771.473020239646</x:v>
      </x:c>
      <x:c r="F3278" t="s">
        <x:v>99</x:v>
      </x:c>
      <x:c r="G3278" s="6">
        <x:v>81.97087769189395</x:v>
      </x:c>
      <x:c r="H3278" t="s">
        <x:v>97</x:v>
      </x:c>
      <x:c r="I3278" s="6">
        <x:v>27.908888442304942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22.857999999999997</x:v>
      </x:c>
      <x:c r="S3278" s="8">
        <x:v>77714.99204430275</x:v>
      </x:c>
      <x:c r="T3278" s="12">
        <x:v>263578.14742023544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434223</x:v>
      </x:c>
      <x:c r="B3279" s="1">
        <x:v>44784.59568899173</x:v>
      </x:c>
      <x:c r="C3279" s="6">
        <x:v>54.61950966166667</x:v>
      </x:c>
      <x:c r="D3279" s="14" t="s">
        <x:v>94</x:v>
      </x:c>
      <x:c r="E3279" s="15">
        <x:v>44771.473020239646</x:v>
      </x:c>
      <x:c r="F3279" t="s">
        <x:v>99</x:v>
      </x:c>
      <x:c r="G3279" s="6">
        <x:v>81.92174131433767</x:v>
      </x:c>
      <x:c r="H3279" t="s">
        <x:v>97</x:v>
      </x:c>
      <x:c r="I3279" s="6">
        <x:v>27.918146128839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22.863999999999997</x:v>
      </x:c>
      <x:c r="S3279" s="8">
        <x:v>77712.56930497692</x:v>
      </x:c>
      <x:c r="T3279" s="12">
        <x:v>263585.5935168926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434229</x:v>
      </x:c>
      <x:c r="B3280" s="1">
        <x:v>44784.59570076451</x:v>
      </x:c>
      <x:c r="C3280" s="6">
        <x:v>54.63646246</x:v>
      </x:c>
      <x:c r="D3280" s="14" t="s">
        <x:v>94</x:v>
      </x:c>
      <x:c r="E3280" s="15">
        <x:v>44771.473020239646</x:v>
      </x:c>
      <x:c r="F3280" t="s">
        <x:v>99</x:v>
      </x:c>
      <x:c r="G3280" s="6">
        <x:v>81.94846027406038</x:v>
      </x:c>
      <x:c r="H3280" t="s">
        <x:v>97</x:v>
      </x:c>
      <x:c r="I3280" s="6">
        <x:v>27.91081211532719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22.860999999999997</x:v>
      </x:c>
      <x:c r="S3280" s="8">
        <x:v>77718.8495026581</x:v>
      </x:c>
      <x:c r="T3280" s="12">
        <x:v>263593.7843513437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434230</x:v>
      </x:c>
      <x:c r="B3281" s="1">
        <x:v>44784.59571194037</x:v>
      </x:c>
      <x:c r="C3281" s="6">
        <x:v>54.652555705</x:v>
      </x:c>
      <x:c r="D3281" s="14" t="s">
        <x:v>94</x:v>
      </x:c>
      <x:c r="E3281" s="15">
        <x:v>44771.473020239646</x:v>
      </x:c>
      <x:c r="F3281" t="s">
        <x:v>99</x:v>
      </x:c>
      <x:c r="G3281" s="6">
        <x:v>81.94736698640327</x:v>
      </x:c>
      <x:c r="H3281" t="s">
        <x:v>97</x:v>
      </x:c>
      <x:c r="I3281" s="6">
        <x:v>27.90344806050871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22.862</x:v>
      </x:c>
      <x:c r="S3281" s="8">
        <x:v>77726.47579466968</x:v>
      </x:c>
      <x:c r="T3281" s="12">
        <x:v>263594.5422013103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434235</x:v>
      </x:c>
      <x:c r="B3282" s="1">
        <x:v>44784.595723665545</x:v>
      </x:c>
      <x:c r="C3282" s="6">
        <x:v>54.669439956666665</x:v>
      </x:c>
      <x:c r="D3282" s="14" t="s">
        <x:v>94</x:v>
      </x:c>
      <x:c r="E3282" s="15">
        <x:v>44771.473020239646</x:v>
      </x:c>
      <x:c r="F3282" t="s">
        <x:v>99</x:v>
      </x:c>
      <x:c r="G3282" s="6">
        <x:v>81.93909812321701</x:v>
      </x:c>
      <x:c r="H3282" t="s">
        <x:v>97</x:v>
      </x:c>
      <x:c r="I3282" s="6">
        <x:v>27.922564579143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22.860999999999997</x:v>
      </x:c>
      <x:c r="S3282" s="8">
        <x:v>77713.99531738758</x:v>
      </x:c>
      <x:c r="T3282" s="12">
        <x:v>263574.17690388067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434244</x:v>
      </x:c>
      <x:c r="B3283" s="1">
        <x:v>44784.59573541586</x:v>
      </x:c>
      <x:c r="C3283" s="6">
        <x:v>54.686360406666665</x:v>
      </x:c>
      <x:c r="D3283" s="14" t="s">
        <x:v>94</x:v>
      </x:c>
      <x:c r="E3283" s="15">
        <x:v>44771.473020239646</x:v>
      </x:c>
      <x:c r="F3283" t="s">
        <x:v>99</x:v>
      </x:c>
      <x:c r="G3283" s="6">
        <x:v>81.91432921190663</x:v>
      </x:c>
      <x:c r="H3283" t="s">
        <x:v>97</x:v>
      </x:c>
      <x:c r="I3283" s="6">
        <x:v>27.918717220727558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22.865</x:v>
      </x:c>
      <x:c r="S3283" s="8">
        <x:v>77720.17171173015</x:v>
      </x:c>
      <x:c r="T3283" s="12">
        <x:v>263585.2641111123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434249</x:v>
      </x:c>
      <x:c r="B3284" s="1">
        <x:v>44784.59574713123</x:v>
      </x:c>
      <x:c r="C3284" s="6">
        <x:v>54.703230545</x:v>
      </x:c>
      <x:c r="D3284" s="14" t="s">
        <x:v>94</x:v>
      </x:c>
      <x:c r="E3284" s="15">
        <x:v>44771.473020239646</x:v>
      </x:c>
      <x:c r="F3284" t="s">
        <x:v>99</x:v>
      </x:c>
      <x:c r="G3284" s="6">
        <x:v>81.93228252318626</x:v>
      </x:c>
      <x:c r="H3284" t="s">
        <x:v>97</x:v>
      </x:c>
      <x:c r="I3284" s="6">
        <x:v>27.922384234118454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22.862</x:v>
      </x:c>
      <x:c r="S3284" s="8">
        <x:v>77734.90669791686</x:v>
      </x:c>
      <x:c r="T3284" s="12">
        <x:v>263581.76895702386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434250</x:v>
      </x:c>
      <x:c r="B3285" s="1">
        <x:v>44784.59575826994</x:v>
      </x:c>
      <x:c r="C3285" s="6">
        <x:v>54.71927029166667</x:v>
      </x:c>
      <x:c r="D3285" s="14" t="s">
        <x:v>94</x:v>
      </x:c>
      <x:c r="E3285" s="15">
        <x:v>44771.473020239646</x:v>
      </x:c>
      <x:c r="F3285" t="s">
        <x:v>99</x:v>
      </x:c>
      <x:c r="G3285" s="6">
        <x:v>81.93641670719828</x:v>
      </x:c>
      <x:c r="H3285" t="s">
        <x:v>97</x:v>
      </x:c>
      <x:c r="I3285" s="6">
        <x:v>27.9259310213738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22.860999999999997</x:v>
      </x:c>
      <x:c r="S3285" s="8">
        <x:v>77726.62858124114</x:v>
      </x:c>
      <x:c r="T3285" s="12">
        <x:v>263589.04482017783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434258</x:v>
      </x:c>
      <x:c r="B3286" s="1">
        <x:v>44784.59577001464</x:v>
      </x:c>
      <x:c r="C3286" s="6">
        <x:v>54.736182656666664</x:v>
      </x:c>
      <x:c r="D3286" s="14" t="s">
        <x:v>94</x:v>
      </x:c>
      <x:c r="E3286" s="15">
        <x:v>44771.473020239646</x:v>
      </x:c>
      <x:c r="F3286" t="s">
        <x:v>99</x:v>
      </x:c>
      <x:c r="G3286" s="6">
        <x:v>81.92068806987405</x:v>
      </x:c>
      <x:c r="H3286" t="s">
        <x:v>97</x:v>
      </x:c>
      <x:c r="I3286" s="6">
        <x:v>27.919468657571997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22.863999999999997</x:v>
      </x:c>
      <x:c r="S3286" s="8">
        <x:v>77719.68810827051</x:v>
      </x:c>
      <x:c r="T3286" s="12">
        <x:v>263582.2798823742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434264</x:v>
      </x:c>
      <x:c r="B3287" s="1">
        <x:v>44784.59578178096</x:v>
      </x:c>
      <x:c r="C3287" s="6">
        <x:v>54.75312615833333</x:v>
      </x:c>
      <x:c r="D3287" s="14" t="s">
        <x:v>94</x:v>
      </x:c>
      <x:c r="E3287" s="15">
        <x:v>44771.473020239646</x:v>
      </x:c>
      <x:c r="F3287" t="s">
        <x:v>99</x:v>
      </x:c>
      <x:c r="G3287" s="6">
        <x:v>81.91783963435758</x:v>
      </x:c>
      <x:c r="H3287" t="s">
        <x:v>97</x:v>
      </x:c>
      <x:c r="I3287" s="6">
        <x:v>27.92304549925484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22.863999999999997</x:v>
      </x:c>
      <x:c r="S3287" s="8">
        <x:v>77724.90103552364</x:v>
      </x:c>
      <x:c r="T3287" s="12">
        <x:v>263583.4709727473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434265</x:v>
      </x:c>
      <x:c r="B3288" s="1">
        <x:v>44784.59579292959</x:v>
      </x:c>
      <x:c r="C3288" s="6">
        <x:v>54.76918019</x:v>
      </x:c>
      <x:c r="D3288" s="14" t="s">
        <x:v>94</x:v>
      </x:c>
      <x:c r="E3288" s="15">
        <x:v>44771.473020239646</x:v>
      </x:c>
      <x:c r="F3288" t="s">
        <x:v>99</x:v>
      </x:c>
      <x:c r="G3288" s="6">
        <x:v>81.92021767767963</x:v>
      </x:c>
      <x:c r="H3288" t="s">
        <x:v>97</x:v>
      </x:c>
      <x:c r="I3288" s="6">
        <x:v>27.91132309115892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22.865</x:v>
      </x:c>
      <x:c r="S3288" s="8">
        <x:v>77718.38480407419</x:v>
      </x:c>
      <x:c r="T3288" s="12">
        <x:v>263577.19432539307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434273</x:v>
      </x:c>
      <x:c r="B3289" s="1">
        <x:v>44784.59580466832</x:v>
      </x:c>
      <x:c r="C3289" s="6">
        <x:v>54.78608396333333</x:v>
      </x:c>
      <x:c r="D3289" s="14" t="s">
        <x:v>94</x:v>
      </x:c>
      <x:c r="E3289" s="15">
        <x:v>44771.473020239646</x:v>
      </x:c>
      <x:c r="F3289" t="s">
        <x:v>99</x:v>
      </x:c>
      <x:c r="G3289" s="6">
        <x:v>81.94229043290996</x:v>
      </x:c>
      <x:c r="H3289" t="s">
        <x:v>97</x:v>
      </x:c>
      <x:c r="I3289" s="6">
        <x:v>27.90982022128719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22.862</x:v>
      </x:c>
      <x:c r="S3289" s="8">
        <x:v>77726.47424205566</x:v>
      </x:c>
      <x:c r="T3289" s="12">
        <x:v>263583.6467262191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434279</x:v>
      </x:c>
      <x:c r="B3290" s="1">
        <x:v>44784.59581641252</x:v>
      </x:c>
      <x:c r="C3290" s="6">
        <x:v>54.8029956</x:v>
      </x:c>
      <x:c r="D3290" s="14" t="s">
        <x:v>94</x:v>
      </x:c>
      <x:c r="E3290" s="15">
        <x:v>44771.473020239646</x:v>
      </x:c>
      <x:c r="F3290" t="s">
        <x:v>99</x:v>
      </x:c>
      <x:c r="G3290" s="6">
        <x:v>81.93328059294252</x:v>
      </x:c>
      <x:c r="H3290" t="s">
        <x:v>97</x:v>
      </x:c>
      <x:c r="I3290" s="6">
        <x:v>27.903658461850682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22.863999999999997</x:v>
      </x:c>
      <x:c r="S3290" s="8">
        <x:v>77730.84778664922</x:v>
      </x:c>
      <x:c r="T3290" s="12">
        <x:v>263583.595568337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434284</x:v>
      </x:c>
      <x:c r="B3291" s="1">
        <x:v>44784.59582812343</x:v>
      </x:c>
      <x:c r="C3291" s="6">
        <x:v>54.819859306666665</x:v>
      </x:c>
      <x:c r="D3291" s="14" t="s">
        <x:v>94</x:v>
      </x:c>
      <x:c r="E3291" s="15">
        <x:v>44771.473020239646</x:v>
      </x:c>
      <x:c r="F3291" t="s">
        <x:v>99</x:v>
      </x:c>
      <x:c r="G3291" s="6">
        <x:v>81.94478075275164</x:v>
      </x:c>
      <x:c r="H3291" t="s">
        <x:v>97</x:v>
      </x:c>
      <x:c r="I3291" s="6">
        <x:v>27.90669425410988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22.862</x:v>
      </x:c>
      <x:c r="S3291" s="8">
        <x:v>77727.45549254933</x:v>
      </x:c>
      <x:c r="T3291" s="12">
        <x:v>263577.6972295659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434286</x:v>
      </x:c>
      <x:c r="B3292" s="1">
        <x:v>44784.59583929501</x:v>
      </x:c>
      <x:c r="C3292" s="6">
        <x:v>54.83594638</x:v>
      </x:c>
      <x:c r="D3292" s="14" t="s">
        <x:v>94</x:v>
      </x:c>
      <x:c r="E3292" s="15">
        <x:v>44771.473020239646</x:v>
      </x:c>
      <x:c r="F3292" t="s">
        <x:v>99</x:v>
      </x:c>
      <x:c r="G3292" s="6">
        <x:v>81.91714550258607</x:v>
      </x:c>
      <x:c r="H3292" t="s">
        <x:v>97</x:v>
      </x:c>
      <x:c r="I3292" s="6">
        <x:v>27.923917167133823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22.863999999999997</x:v>
      </x:c>
      <x:c r="S3292" s="8">
        <x:v>77728.20707753318</x:v>
      </x:c>
      <x:c r="T3292" s="12">
        <x:v>263579.2123252837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434294</x:v>
      </x:c>
      <x:c r="B3293" s="1">
        <x:v>44784.59585102898</x:v>
      </x:c>
      <x:c r="C3293" s="6">
        <x:v>54.852843308333334</x:v>
      </x:c>
      <x:c r="D3293" s="14" t="s">
        <x:v>94</x:v>
      </x:c>
      <x:c r="E3293" s="15">
        <x:v>44771.473020239646</x:v>
      </x:c>
      <x:c r="F3293" t="s">
        <x:v>99</x:v>
      </x:c>
      <x:c r="G3293" s="6">
        <x:v>81.93162009350236</x:v>
      </x:c>
      <x:c r="H3293" t="s">
        <x:v>97</x:v>
      </x:c>
      <x:c r="I3293" s="6">
        <x:v>27.914479120079704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22.862999999999996</x:v>
      </x:c>
      <x:c r="S3293" s="8">
        <x:v>77731.7276900222</x:v>
      </x:c>
      <x:c r="T3293" s="12">
        <x:v>263584.29021524655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434299</x:v>
      </x:c>
      <x:c r="B3294" s="1">
        <x:v>44784.595862780596</x:v>
      </x:c>
      <x:c r="C3294" s="6">
        <x:v>54.86976562</x:v>
      </x:c>
      <x:c r="D3294" s="14" t="s">
        <x:v>94</x:v>
      </x:c>
      <x:c r="E3294" s="15">
        <x:v>44771.473020239646</x:v>
      </x:c>
      <x:c r="F3294" t="s">
        <x:v>99</x:v>
      </x:c>
      <x:c r="G3294" s="6">
        <x:v>81.93403819487185</x:v>
      </x:c>
      <x:c r="H3294" t="s">
        <x:v>97</x:v>
      </x:c>
      <x:c r="I3294" s="6">
        <x:v>27.911443320777835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22.862999999999996</x:v>
      </x:c>
      <x:c r="S3294" s="8">
        <x:v>77729.32295342599</x:v>
      </x:c>
      <x:c r="T3294" s="12">
        <x:v>263582.86761873274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434300</x:v>
      </x:c>
      <x:c r="B3295" s="1">
        <x:v>44784.59587392316</x:v>
      </x:c>
      <x:c r="C3295" s="6">
        <x:v>54.885810915</x:v>
      </x:c>
      <x:c r="D3295" s="14" t="s">
        <x:v>94</x:v>
      </x:c>
      <x:c r="E3295" s="15">
        <x:v>44771.473020239646</x:v>
      </x:c>
      <x:c r="F3295" t="s">
        <x:v>99</x:v>
      </x:c>
      <x:c r="G3295" s="6">
        <x:v>81.88479374657044</x:v>
      </x:c>
      <x:c r="H3295" t="s">
        <x:v>97</x:v>
      </x:c>
      <x:c r="I3295" s="6">
        <x:v>27.91213464116936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22.869999999999997</x:v>
      </x:c>
      <x:c r="S3295" s="8">
        <x:v>77727.73784119105</x:v>
      </x:c>
      <x:c r="T3295" s="12">
        <x:v>263576.8343540245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434309</x:v>
      </x:c>
      <x:c r="B3296" s="1">
        <x:v>44784.595885667404</x:v>
      </x:c>
      <x:c r="C3296" s="6">
        <x:v>54.902722645</x:v>
      </x:c>
      <x:c r="D3296" s="14" t="s">
        <x:v>94</x:v>
      </x:c>
      <x:c r="E3296" s="15">
        <x:v>44771.473020239646</x:v>
      </x:c>
      <x:c r="F3296" t="s">
        <x:v>99</x:v>
      </x:c>
      <x:c r="G3296" s="6">
        <x:v>81.8953613693874</x:v>
      </x:c>
      <x:c r="H3296" t="s">
        <x:v>97</x:v>
      </x:c>
      <x:c r="I3296" s="6">
        <x:v>27.9075959751126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22.868999999999996</x:v>
      </x:c>
      <x:c r="S3296" s="8">
        <x:v>77723.44593411479</x:v>
      </x:c>
      <x:c r="T3296" s="12">
        <x:v>263571.74647886143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434314</x:v>
      </x:c>
      <x:c r="B3297" s="1">
        <x:v>44784.59589746874</x:v>
      </x:c>
      <x:c r="C3297" s="6">
        <x:v>54.91971656</x:v>
      </x:c>
      <x:c r="D3297" s="14" t="s">
        <x:v>94</x:v>
      </x:c>
      <x:c r="E3297" s="15">
        <x:v>44771.473020239646</x:v>
      </x:c>
      <x:c r="F3297" t="s">
        <x:v>99</x:v>
      </x:c>
      <x:c r="G3297" s="6">
        <x:v>81.92799822658962</x:v>
      </x:c>
      <x:c r="H3297" t="s">
        <x:v>97</x:v>
      </x:c>
      <x:c r="I3297" s="6">
        <x:v>27.90155444902439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22.865</x:v>
      </x:c>
      <x:c r="S3297" s="8">
        <x:v>77736.74008447849</x:v>
      </x:c>
      <x:c r="T3297" s="12">
        <x:v>263579.6258344892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434315</x:v>
      </x:c>
      <x:c r="B3298" s="1">
        <x:v>44784.59590863576</x:v>
      </x:c>
      <x:c r="C3298" s="6">
        <x:v>54.935797066666666</x:v>
      </x:c>
      <x:c r="D3298" s="14" t="s">
        <x:v>94</x:v>
      </x:c>
      <x:c r="E3298" s="15">
        <x:v>44771.473020239646</x:v>
      </x:c>
      <x:c r="F3298" t="s">
        <x:v>99</x:v>
      </x:c>
      <x:c r="G3298" s="6">
        <x:v>81.91440959155089</x:v>
      </x:c>
      <x:c r="H3298" t="s">
        <x:v>97</x:v>
      </x:c>
      <x:c r="I3298" s="6">
        <x:v>27.909880336069364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22.865999999999996</x:v>
      </x:c>
      <x:c r="S3298" s="8">
        <x:v>77718.26536372393</x:v>
      </x:c>
      <x:c r="T3298" s="12">
        <x:v>263582.2586890639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434323</x:v>
      </x:c>
      <x:c r="B3299" s="1">
        <x:v>44784.59592036967</x:v>
      </x:c>
      <x:c r="C3299" s="6">
        <x:v>54.952693895</x:v>
      </x:c>
      <x:c r="D3299" s="14" t="s">
        <x:v>94</x:v>
      </x:c>
      <x:c r="E3299" s="15">
        <x:v>44771.473020239646</x:v>
      </x:c>
      <x:c r="F3299" t="s">
        <x:v>99</x:v>
      </x:c>
      <x:c r="G3299" s="6">
        <x:v>81.94420605246479</x:v>
      </x:c>
      <x:c r="H3299" t="s">
        <x:v>97</x:v>
      </x:c>
      <x:c r="I3299" s="6">
        <x:v>27.907415630892956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22.862</x:v>
      </x:c>
      <x:c r="S3299" s="8">
        <x:v>77729.47172065747</x:v>
      </x:c>
      <x:c r="T3299" s="12">
        <x:v>263572.7074907642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434329</x:v>
      </x:c>
      <x:c r="B3300" s="1">
        <x:v>44784.5959321255</x:v>
      </x:c>
      <x:c r="C3300" s="6">
        <x:v>54.969622298333334</x:v>
      </x:c>
      <x:c r="D3300" s="14" t="s">
        <x:v>94</x:v>
      </x:c>
      <x:c r="E3300" s="15">
        <x:v>44771.473020239646</x:v>
      </x:c>
      <x:c r="F3300" t="s">
        <x:v>99</x:v>
      </x:c>
      <x:c r="G3300" s="6">
        <x:v>81.9092722729026</x:v>
      </x:c>
      <x:c r="H3300" t="s">
        <x:v>97</x:v>
      </x:c>
      <x:c r="I3300" s="6">
        <x:v>27.9075959751126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22.866999999999997</x:v>
      </x:c>
      <x:c r="S3300" s="8">
        <x:v>77724.8386290482</x:v>
      </x:c>
      <x:c r="T3300" s="12">
        <x:v>263588.07305051934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434334</x:v>
      </x:c>
      <x:c r="B3301" s="1">
        <x:v>44784.595943890825</x:v>
      </x:c>
      <x:c r="C3301" s="6">
        <x:v>54.986564355</x:v>
      </x:c>
      <x:c r="D3301" s="14" t="s">
        <x:v>94</x:v>
      </x:c>
      <x:c r="E3301" s="15">
        <x:v>44771.473020239646</x:v>
      </x:c>
      <x:c r="F3301" t="s">
        <x:v>99</x:v>
      </x:c>
      <x:c r="G3301" s="6">
        <x:v>81.90947055711413</x:v>
      </x:c>
      <x:c r="H3301" t="s">
        <x:v>97</x:v>
      </x:c>
      <x:c r="I3301" s="6">
        <x:v>27.924818892763597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22.865</x:v>
      </x:c>
      <x:c r="S3301" s="8">
        <x:v>77718.75043953149</x:v>
      </x:c>
      <x:c r="T3301" s="12">
        <x:v>263579.75779754884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434337</x:v>
      </x:c>
      <x:c r="B3302" s="1">
        <x:v>44784.595955054196</x:v>
      </x:c>
      <x:c r="C3302" s="6">
        <x:v>55.00263961</x:v>
      </x:c>
      <x:c r="D3302" s="14" t="s">
        <x:v>94</x:v>
      </x:c>
      <x:c r="E3302" s="15">
        <x:v>44771.473020239646</x:v>
      </x:c>
      <x:c r="F3302" t="s">
        <x:v>99</x:v>
      </x:c>
      <x:c r="G3302" s="6">
        <x:v>81.88623556392702</x:v>
      </x:c>
      <x:c r="H3302" t="s">
        <x:v>97</x:v>
      </x:c>
      <x:c r="I3302" s="6">
        <x:v>27.92779458906125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22.867999999999995</x:v>
      </x:c>
      <x:c r="S3302" s="8">
        <x:v>77726.03480453996</x:v>
      </x:c>
      <x:c r="T3302" s="12">
        <x:v>263580.22145919205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434344</x:v>
      </x:c>
      <x:c r="B3303" s="1">
        <x:v>44784.59596680047</x:v>
      </x:c>
      <x:c r="C3303" s="6">
        <x:v>55.019554246666665</x:v>
      </x:c>
      <x:c r="D3303" s="14" t="s">
        <x:v>94</x:v>
      </x:c>
      <x:c r="E3303" s="15">
        <x:v>44771.473020239646</x:v>
      </x:c>
      <x:c r="F3303" t="s">
        <x:v>99</x:v>
      </x:c>
      <x:c r="G3303" s="6">
        <x:v>81.91331757999487</x:v>
      </x:c>
      <x:c r="H3303" t="s">
        <x:v>97</x:v>
      </x:c>
      <x:c r="I3303" s="6">
        <x:v>27.90251628329588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22.866999999999997</x:v>
      </x:c>
      <x:c r="S3303" s="8">
        <x:v>77725.08532748131</x:v>
      </x:c>
      <x:c r="T3303" s="12">
        <x:v>263575.1321909823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434349</x:v>
      </x:c>
      <x:c r="B3304" s="1">
        <x:v>44784.5959785532</x:v>
      </x:c>
      <x:c r="C3304" s="6">
        <x:v>55.03647817833333</x:v>
      </x:c>
      <x:c r="D3304" s="14" t="s">
        <x:v>94</x:v>
      </x:c>
      <x:c r="E3304" s="15">
        <x:v>44771.473020239646</x:v>
      </x:c>
      <x:c r="F3304" t="s">
        <x:v>99</x:v>
      </x:c>
      <x:c r="G3304" s="6">
        <x:v>81.89620507346223</x:v>
      </x:c>
      <x:c r="H3304" t="s">
        <x:v>97</x:v>
      </x:c>
      <x:c r="I3304" s="6">
        <x:v>27.924007339684977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22.866999999999997</x:v>
      </x:c>
      <x:c r="S3304" s="8">
        <x:v>77731.30166646875</x:v>
      </x:c>
      <x:c r="T3304" s="12">
        <x:v>263579.72669878614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434350</x:v>
      </x:c>
      <x:c r="B3305" s="1">
        <x:v>44784.595989695656</x:v>
      </x:c>
      <x:c r="C3305" s="6">
        <x:v>55.05252332</x:v>
      </x:c>
      <x:c r="D3305" s="14" t="s">
        <x:v>94</x:v>
      </x:c>
      <x:c r="E3305" s="15">
        <x:v>44771.473020239646</x:v>
      </x:c>
      <x:c r="F3305" t="s">
        <x:v>99</x:v>
      </x:c>
      <x:c r="G3305" s="6">
        <x:v>81.90664653311852</x:v>
      </x:c>
      <x:c r="H3305" t="s">
        <x:v>97</x:v>
      </x:c>
      <x:c r="I3305" s="6">
        <x:v>27.928365682591902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22.865</x:v>
      </x:c>
      <x:c r="S3305" s="8">
        <x:v>77729.72898275584</x:v>
      </x:c>
      <x:c r="T3305" s="12">
        <x:v>263554.59184086707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434359</x:v>
      </x:c>
      <x:c r="B3306" s="1">
        <x:v>44784.59600146002</x:v>
      </x:c>
      <x:c r="C3306" s="6">
        <x:v>55.069463995</x:v>
      </x:c>
      <x:c r="D3306" s="14" t="s">
        <x:v>94</x:v>
      </x:c>
      <x:c r="E3306" s="15">
        <x:v>44771.473020239646</x:v>
      </x:c>
      <x:c r="F3306" t="s">
        <x:v>99</x:v>
      </x:c>
      <x:c r="G3306" s="6">
        <x:v>81.88386694479993</x:v>
      </x:c>
      <x:c r="H3306" t="s">
        <x:v>97</x:v>
      </x:c>
      <x:c r="I3306" s="6">
        <x:v>27.930770287998257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22.867999999999995</x:v>
      </x:c>
      <x:c r="S3306" s="8">
        <x:v>77740.43364987132</x:v>
      </x:c>
      <x:c r="T3306" s="12">
        <x:v>263577.2442712088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434364</x:v>
      </x:c>
      <x:c r="B3307" s="1">
        <x:v>44784.5960131918</x:v>
      </x:c>
      <x:c r="C3307" s="6">
        <x:v>55.08635776166667</x:v>
      </x:c>
      <x:c r="D3307" s="14" t="s">
        <x:v>94</x:v>
      </x:c>
      <x:c r="E3307" s="15">
        <x:v>44771.473020239646</x:v>
      </x:c>
      <x:c r="F3307" t="s">
        <x:v>99</x:v>
      </x:c>
      <x:c r="G3307" s="6">
        <x:v>81.91022081945898</x:v>
      </x:c>
      <x:c r="H3307" t="s">
        <x:v>97</x:v>
      </x:c>
      <x:c r="I3307" s="6">
        <x:v>27.915140383658127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22.865999999999996</x:v>
      </x:c>
      <x:c r="S3307" s="8">
        <x:v>77739.09924696115</x:v>
      </x:c>
      <x:c r="T3307" s="12">
        <x:v>263579.1025870716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434365</x:v>
      </x:c>
      <x:c r="B3308" s="1">
        <x:v>44784.596024353064</x:v>
      </x:c>
      <x:c r="C3308" s="6">
        <x:v>55.10242998333333</x:v>
      </x:c>
      <x:c r="D3308" s="14" t="s">
        <x:v>94</x:v>
      </x:c>
      <x:c r="E3308" s="15">
        <x:v>44771.473020239646</x:v>
      </x:c>
      <x:c r="F3308" t="s">
        <x:v>99</x:v>
      </x:c>
      <x:c r="G3308" s="6">
        <x:v>81.89055131087716</x:v>
      </x:c>
      <x:c r="H3308" t="s">
        <x:v>97</x:v>
      </x:c>
      <x:c r="I3308" s="6">
        <x:v>27.913637512077003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22.868999999999996</x:v>
      </x:c>
      <x:c r="S3308" s="8">
        <x:v>77735.04997627929</x:v>
      </x:c>
      <x:c r="T3308" s="12">
        <x:v>263567.30896526756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434372</x:v>
      </x:c>
      <x:c r="B3309" s="1">
        <x:v>44784.59603610636</x:v>
      </x:c>
      <x:c r="C3309" s="6">
        <x:v>55.119354736666665</x:v>
      </x:c>
      <x:c r="D3309" s="14" t="s">
        <x:v>94</x:v>
      </x:c>
      <x:c r="E3309" s="15">
        <x:v>44771.473020239646</x:v>
      </x:c>
      <x:c r="F3309" t="s">
        <x:v>99</x:v>
      </x:c>
      <x:c r="G3309" s="6">
        <x:v>81.914897493643</x:v>
      </x:c>
      <x:c r="H3309" t="s">
        <x:v>97</x:v>
      </x:c>
      <x:c r="I3309" s="6">
        <x:v>27.900532500413647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22.866999999999997</x:v>
      </x:c>
      <x:c r="S3309" s="8">
        <x:v>77741.78398572511</x:v>
      </x:c>
      <x:c r="T3309" s="12">
        <x:v>263570.2157232029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434379</x:v>
      </x:c>
      <x:c r="B3310" s="1">
        <x:v>44784.59604786433</x:v>
      </x:c>
      <x:c r="C3310" s="6">
        <x:v>55.13628620833333</x:v>
      </x:c>
      <x:c r="D3310" s="14" t="s">
        <x:v>94</x:v>
      </x:c>
      <x:c r="E3310" s="15">
        <x:v>44771.473020239646</x:v>
      </x:c>
      <x:c r="F3310" t="s">
        <x:v>99</x:v>
      </x:c>
      <x:c r="G3310" s="6">
        <x:v>81.92296214839924</x:v>
      </x:c>
      <x:c r="H3310" t="s">
        <x:v>97</x:v>
      </x:c>
      <x:c r="I3310" s="6">
        <x:v>27.916613198460254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22.863999999999997</x:v>
      </x:c>
      <x:c r="S3310" s="8">
        <x:v>77734.17634730738</x:v>
      </x:c>
      <x:c r="T3310" s="12">
        <x:v>263560.774276585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434384</x:v>
      </x:c>
      <x:c r="B3311" s="1">
        <x:v>44784.59605959743</x:v>
      </x:c>
      <x:c r="C3311" s="6">
        <x:v>55.15318188333333</x:v>
      </x:c>
      <x:c r="D3311" s="14" t="s">
        <x:v>94</x:v>
      </x:c>
      <x:c r="E3311" s="15">
        <x:v>44771.473020239646</x:v>
      </x:c>
      <x:c r="F3311" t="s">
        <x:v>99</x:v>
      </x:c>
      <x:c r="G3311" s="6">
        <x:v>81.90639139447866</x:v>
      </x:c>
      <x:c r="H3311" t="s">
        <x:v>97</x:v>
      </x:c>
      <x:c r="I3311" s="6">
        <x:v>27.91994957723955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22.865999999999996</x:v>
      </x:c>
      <x:c r="S3311" s="8">
        <x:v>77722.92793771971</x:v>
      </x:c>
      <x:c r="T3311" s="12">
        <x:v>263566.34975998884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434386</x:v>
      </x:c>
      <x:c r="B3312" s="1">
        <x:v>44784.596070770705</x:v>
      </x:c>
      <x:c r="C3312" s="6">
        <x:v>55.169271378333335</x:v>
      </x:c>
      <x:c r="D3312" s="14" t="s">
        <x:v>94</x:v>
      </x:c>
      <x:c r="E3312" s="15">
        <x:v>44771.473020239646</x:v>
      </x:c>
      <x:c r="F3312" t="s">
        <x:v>99</x:v>
      </x:c>
      <x:c r="G3312" s="6">
        <x:v>81.90204420233923</x:v>
      </x:c>
      <x:c r="H3312" t="s">
        <x:v>97</x:v>
      </x:c>
      <x:c r="I3312" s="6">
        <x:v>27.916673313363844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22.866999999999997</x:v>
      </x:c>
      <x:c r="S3312" s="8">
        <x:v>77741.7488923492</x:v>
      </x:c>
      <x:c r="T3312" s="12">
        <x:v>263569.1504934127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434393</x:v>
      </x:c>
      <x:c r="B3313" s="1">
        <x:v>44784.59608249267</x:v>
      </x:c>
      <x:c r="C3313" s="6">
        <x:v>55.186151025</x:v>
      </x:c>
      <x:c r="D3313" s="14" t="s">
        <x:v>94</x:v>
      </x:c>
      <x:c r="E3313" s="15">
        <x:v>44771.473020239646</x:v>
      </x:c>
      <x:c r="F3313" t="s">
        <x:v>99</x:v>
      </x:c>
      <x:c r="G3313" s="6">
        <x:v>81.8985444009055</x:v>
      </x:c>
      <x:c r="H3313" t="s">
        <x:v>97</x:v>
      </x:c>
      <x:c r="I3313" s="6">
        <x:v>27.903598347180377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22.868999999999996</x:v>
      </x:c>
      <x:c r="S3313" s="8">
        <x:v>77745.11713312949</x:v>
      </x:c>
      <x:c r="T3313" s="12">
        <x:v>263559.0457632971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434398</x:v>
      </x:c>
      <x:c r="B3314" s="1">
        <x:v>44784.59609423476</x:v>
      </x:c>
      <x:c r="C3314" s="6">
        <x:v>55.203059626666665</x:v>
      </x:c>
      <x:c r="D3314" s="14" t="s">
        <x:v>94</x:v>
      </x:c>
      <x:c r="E3314" s="15">
        <x:v>44771.473020239646</x:v>
      </x:c>
      <x:c r="F3314" t="s">
        <x:v>99</x:v>
      </x:c>
      <x:c r="G3314" s="6">
        <x:v>81.89935814099731</x:v>
      </x:c>
      <x:c r="H3314" t="s">
        <x:v>97</x:v>
      </x:c>
      <x:c r="I3314" s="6">
        <x:v>27.902576397947087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22.868999999999996</x:v>
      </x:c>
      <x:c r="S3314" s="8">
        <x:v>77740.69215485417</x:v>
      </x:c>
      <x:c r="T3314" s="12">
        <x:v>263566.77289369586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434400</x:v>
      </x:c>
      <x:c r="B3315" s="1">
        <x:v>44784.596105392084</x:v>
      </x:c>
      <x:c r="C3315" s="6">
        <x:v>55.219126171666666</x:v>
      </x:c>
      <x:c r="D3315" s="14" t="s">
        <x:v>94</x:v>
      </x:c>
      <x:c r="E3315" s="15">
        <x:v>44771.473020239646</x:v>
      </x:c>
      <x:c r="F3315" t="s">
        <x:v>99</x:v>
      </x:c>
      <x:c r="G3315" s="6">
        <x:v>81.87274012430714</x:v>
      </x:c>
      <x:c r="H3315" t="s">
        <x:v>97</x:v>
      </x:c>
      <x:c r="I3315" s="6">
        <x:v>27.90107353199255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22.872999999999998</x:v>
      </x:c>
      <x:c r="S3315" s="8">
        <x:v>77733.29617590383</x:v>
      </x:c>
      <x:c r="T3315" s="12">
        <x:v>263568.6518064129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434408</x:v>
      </x:c>
      <x:c r="B3316" s="1">
        <x:v>44784.59611715803</x:v>
      </x:c>
      <x:c r="C3316" s="6">
        <x:v>55.23606913166667</x:v>
      </x:c>
      <x:c r="D3316" s="14" t="s">
        <x:v>94</x:v>
      </x:c>
      <x:c r="E3316" s="15">
        <x:v>44771.473020239646</x:v>
      </x:c>
      <x:c r="F3316" t="s">
        <x:v>99</x:v>
      </x:c>
      <x:c r="G3316" s="6">
        <x:v>81.91480792285945</x:v>
      </x:c>
      <x:c r="H3316" t="s">
        <x:v>97</x:v>
      </x:c>
      <x:c r="I3316" s="6">
        <x:v>27.918116071374243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22.865</x:v>
      </x:c>
      <x:c r="S3316" s="8">
        <x:v>77743.10137233537</x:v>
      </x:c>
      <x:c r="T3316" s="12">
        <x:v>263562.8212958513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434414</x:v>
      </x:c>
      <x:c r="B3317" s="1">
        <x:v>44784.59612892412</x:v>
      </x:c>
      <x:c r="C3317" s="6">
        <x:v>55.253012301666665</x:v>
      </x:c>
      <x:c r="D3317" s="14" t="s">
        <x:v>94</x:v>
      </x:c>
      <x:c r="E3317" s="15">
        <x:v>44771.473020239646</x:v>
      </x:c>
      <x:c r="F3317" t="s">
        <x:v>99</x:v>
      </x:c>
      <x:c r="G3317" s="6">
        <x:v>81.87988873267358</x:v>
      </x:c>
      <x:c r="H3317" t="s">
        <x:v>97</x:v>
      </x:c>
      <x:c r="I3317" s="6">
        <x:v>27.91829641616914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22.869999999999997</x:v>
      </x:c>
      <x:c r="S3317" s="8">
        <x:v>77731.11799270828</x:v>
      </x:c>
      <x:c r="T3317" s="12">
        <x:v>263563.10684525623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434415</x:v>
      </x:c>
      <x:c r="B3318" s="1">
        <x:v>44784.59614008605</x:v>
      </x:c>
      <x:c r="C3318" s="6">
        <x:v>55.26908547833333</x:v>
      </x:c>
      <x:c r="D3318" s="14" t="s">
        <x:v>94</x:v>
      </x:c>
      <x:c r="E3318" s="15">
        <x:v>44771.473020239646</x:v>
      </x:c>
      <x:c r="F3318" t="s">
        <x:v>99</x:v>
      </x:c>
      <x:c r="G3318" s="6">
        <x:v>81.88871452251765</x:v>
      </x:c>
      <x:c r="H3318" t="s">
        <x:v>97</x:v>
      </x:c>
      <x:c r="I3318" s="6">
        <x:v>27.889741944364687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22.871999999999996</x:v>
      </x:c>
      <x:c r="S3318" s="8">
        <x:v>77747.72304006388</x:v>
      </x:c>
      <x:c r="T3318" s="12">
        <x:v>263561.208526946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434421</x:v>
      </x:c>
      <x:c r="B3319" s="1">
        <x:v>44784.59615183257</x:v>
      </x:c>
      <x:c r="C3319" s="6">
        <x:v>55.286000476666665</x:v>
      </x:c>
      <x:c r="D3319" s="14" t="s">
        <x:v>94</x:v>
      </x:c>
      <x:c r="E3319" s="15">
        <x:v>44771.473020239646</x:v>
      </x:c>
      <x:c r="F3319" t="s">
        <x:v>99</x:v>
      </x:c>
      <x:c r="G3319" s="6">
        <x:v>81.88155915196111</x:v>
      </x:c>
      <x:c r="H3319" t="s">
        <x:v>97</x:v>
      </x:c>
      <x:c r="I3319" s="6">
        <x:v>27.898729062447728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22.871999999999996</x:v>
      </x:c>
      <x:c r="S3319" s="8">
        <x:v>77730.02354562195</x:v>
      </x:c>
      <x:c r="T3319" s="12">
        <x:v>263563.08369860606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434428</x:v>
      </x:c>
      <x:c r="B3320" s="1">
        <x:v>44784.59616356837</x:v>
      </x:c>
      <x:c r="C3320" s="6">
        <x:v>55.302900023333336</x:v>
      </x:c>
      <x:c r="D3320" s="14" t="s">
        <x:v>94</x:v>
      </x:c>
      <x:c r="E3320" s="15">
        <x:v>44771.473020239646</x:v>
      </x:c>
      <x:c r="F3320" t="s">
        <x:v>99</x:v>
      </x:c>
      <x:c r="G3320" s="6">
        <x:v>81.87294535981715</x:v>
      </x:c>
      <x:c r="H3320" t="s">
        <x:v>97</x:v>
      </x:c>
      <x:c r="I3320" s="6">
        <x:v>27.909549704781966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22.871999999999996</x:v>
      </x:c>
      <x:c r="S3320" s="8">
        <x:v>77728.05867348236</x:v>
      </x:c>
      <x:c r="T3320" s="12">
        <x:v>263552.46285644313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434434</x:v>
      </x:c>
      <x:c r="B3321" s="1">
        <x:v>44784.59617534075</x:v>
      </x:c>
      <x:c r="C3321" s="6">
        <x:v>55.319852255</x:v>
      </x:c>
      <x:c r="D3321" s="14" t="s">
        <x:v>94</x:v>
      </x:c>
      <x:c r="E3321" s="15">
        <x:v>44771.473020239646</x:v>
      </x:c>
      <x:c r="F3321" t="s">
        <x:v>99</x:v>
      </x:c>
      <x:c r="G3321" s="6">
        <x:v>81.90632826272643</x:v>
      </x:c>
      <x:c r="H3321" t="s">
        <x:v>97</x:v>
      </x:c>
      <x:c r="I3321" s="6">
        <x:v>27.911293033754646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22.866999999999997</x:v>
      </x:c>
      <x:c r="S3321" s="8">
        <x:v>77733.08399202931</x:v>
      </x:c>
      <x:c r="T3321" s="12">
        <x:v>263565.6217887269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434436</x:v>
      </x:c>
      <x:c r="B3322" s="1">
        <x:v>44784.5961865041</x:v>
      </x:c>
      <x:c r="C3322" s="6">
        <x:v>55.335927473333335</x:v>
      </x:c>
      <x:c r="D3322" s="14" t="s">
        <x:v>94</x:v>
      </x:c>
      <x:c r="E3322" s="15">
        <x:v>44771.473020239646</x:v>
      </x:c>
      <x:c r="F3322" t="s">
        <x:v>99</x:v>
      </x:c>
      <x:c r="G3322" s="6">
        <x:v>81.87513685137917</x:v>
      </x:c>
      <x:c r="H3322" t="s">
        <x:v>97</x:v>
      </x:c>
      <x:c r="I3322" s="6">
        <x:v>27.915531130379804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22.870999999999995</x:v>
      </x:c>
      <x:c r="S3322" s="8">
        <x:v>77734.72564483051</x:v>
      </x:c>
      <x:c r="T3322" s="12">
        <x:v>263558.46946030605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434443</x:v>
      </x:c>
      <x:c r="B3323" s="1">
        <x:v>44784.596198248626</x:v>
      </x:c>
      <x:c r="C3323" s="6">
        <x:v>55.3528396</x:v>
      </x:c>
      <x:c r="D3323" s="14" t="s">
        <x:v>94</x:v>
      </x:c>
      <x:c r="E3323" s="15">
        <x:v>44771.473020239646</x:v>
      </x:c>
      <x:c r="F3323" t="s">
        <x:v>99</x:v>
      </x:c>
      <x:c r="G3323" s="6">
        <x:v>81.87960162494004</x:v>
      </x:c>
      <x:c r="H3323" t="s">
        <x:v>97</x:v>
      </x:c>
      <x:c r="I3323" s="6">
        <x:v>27.918657105787588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22.869999999999997</x:v>
      </x:c>
      <x:c r="S3323" s="8">
        <x:v>77741.99666601187</x:v>
      </x:c>
      <x:c r="T3323" s="12">
        <x:v>263563.57843286864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434448</x:v>
      </x:c>
      <x:c r="B3324" s="1">
        <x:v>44784.59620999637</x:v>
      </x:c>
      <x:c r="C3324" s="6">
        <x:v>55.36975634</x:v>
      </x:c>
      <x:c r="D3324" s="14" t="s">
        <x:v>94</x:v>
      </x:c>
      <x:c r="E3324" s="15">
        <x:v>44771.473020239646</x:v>
      </x:c>
      <x:c r="F3324" t="s">
        <x:v>99</x:v>
      </x:c>
      <x:c r="G3324" s="6">
        <x:v>81.86509854067542</x:v>
      </x:c>
      <x:c r="H3324" t="s">
        <x:v>97</x:v>
      </x:c>
      <x:c r="I3324" s="6">
        <x:v>27.91940854261793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22.871999999999996</x:v>
      </x:c>
      <x:c r="S3324" s="8">
        <x:v>77735.40769435588</x:v>
      </x:c>
      <x:c r="T3324" s="12">
        <x:v>263548.15953129955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434450</x:v>
      </x:c>
      <x:c r="B3325" s="1">
        <x:v>44784.59622116356</x:v>
      </x:c>
      <x:c r="C3325" s="6">
        <x:v>55.38583710666666</x:v>
      </x:c>
      <x:c r="D3325" s="14" t="s">
        <x:v>94</x:v>
      </x:c>
      <x:c r="E3325" s="15">
        <x:v>44771.473020239646</x:v>
      </x:c>
      <x:c r="F3325" t="s">
        <x:v>99</x:v>
      </x:c>
      <x:c r="G3325" s="6">
        <x:v>81.85862555606627</x:v>
      </x:c>
      <x:c r="H3325" t="s">
        <x:v>97</x:v>
      </x:c>
      <x:c r="I3325" s="6">
        <x:v>27.91880739314047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22.872999999999998</x:v>
      </x:c>
      <x:c r="S3325" s="8">
        <x:v>77737.62862600488</x:v>
      </x:c>
      <x:c r="T3325" s="12">
        <x:v>263544.6978021227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434459</x:v>
      </x:c>
      <x:c r="B3326" s="1">
        <x:v>44784.59623291629</x:v>
      </x:c>
      <x:c r="C3326" s="6">
        <x:v>55.40276102666667</x:v>
      </x:c>
      <x:c r="D3326" s="14" t="s">
        <x:v>94</x:v>
      </x:c>
      <x:c r="E3326" s="15">
        <x:v>44771.473020239646</x:v>
      </x:c>
      <x:c r="F3326" t="s">
        <x:v>99</x:v>
      </x:c>
      <x:c r="G3326" s="6">
        <x:v>81.88481767465686</x:v>
      </x:c>
      <x:c r="H3326" t="s">
        <x:v>97</x:v>
      </x:c>
      <x:c r="I3326" s="6">
        <x:v>27.91210458375781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22.869999999999997</x:v>
      </x:c>
      <x:c r="S3326" s="8">
        <x:v>77745.47196756069</x:v>
      </x:c>
      <x:c r="T3326" s="12">
        <x:v>263552.93992545595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434463</x:v>
      </x:c>
      <x:c r="B3327" s="1">
        <x:v>44784.596244669665</x:v>
      </x:c>
      <x:c r="C3327" s="6">
        <x:v>55.419685896666664</x:v>
      </x:c>
      <x:c r="D3327" s="14" t="s">
        <x:v>94</x:v>
      </x:c>
      <x:c r="E3327" s="15">
        <x:v>44771.473020239646</x:v>
      </x:c>
      <x:c r="F3327" t="s">
        <x:v>99</x:v>
      </x:c>
      <x:c r="G3327" s="6">
        <x:v>81.86974941418728</x:v>
      </x:c>
      <x:c r="H3327" t="s">
        <x:v>97</x:v>
      </x:c>
      <x:c r="I3327" s="6">
        <x:v>27.904830698140813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22.872999999999998</x:v>
      </x:c>
      <x:c r="S3327" s="8">
        <x:v>77751.44850060384</x:v>
      </x:c>
      <x:c r="T3327" s="12">
        <x:v>263556.2452568246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434465</x:v>
      </x:c>
      <x:c r="B3328" s="1">
        <x:v>44784.59625581675</x:v>
      </x:c>
      <x:c r="C3328" s="6">
        <x:v>55.43573769333333</x:v>
      </x:c>
      <x:c r="D3328" s="14" t="s">
        <x:v>94</x:v>
      </x:c>
      <x:c r="E3328" s="15">
        <x:v>44771.473020239646</x:v>
      </x:c>
      <x:c r="F3328" t="s">
        <x:v>99</x:v>
      </x:c>
      <x:c r="G3328" s="6">
        <x:v>81.87799381760472</x:v>
      </x:c>
      <x:c r="H3328" t="s">
        <x:v>97</x:v>
      </x:c>
      <x:c r="I3328" s="6">
        <x:v>27.903207601848408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22.871999999999996</x:v>
      </x:c>
      <x:c r="S3328" s="8">
        <x:v>77751.30915880074</x:v>
      </x:c>
      <x:c r="T3328" s="12">
        <x:v>263554.41037516773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434473</x:v>
      </x:c>
      <x:c r="B3329" s="1">
        <x:v>44784.59626754942</x:v>
      </x:c>
      <x:c r="C3329" s="6">
        <x:v>55.452632748333336</x:v>
      </x:c>
      <x:c r="D3329" s="14" t="s">
        <x:v>94</x:v>
      </x:c>
      <x:c r="E3329" s="15">
        <x:v>44771.473020239646</x:v>
      </x:c>
      <x:c r="F3329" t="s">
        <x:v>99</x:v>
      </x:c>
      <x:c r="G3329" s="6">
        <x:v>81.85457915267547</x:v>
      </x:c>
      <x:c r="H3329" t="s">
        <x:v>97</x:v>
      </x:c>
      <x:c r="I3329" s="6">
        <x:v>27.90642373785704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22.874999999999996</x:v>
      </x:c>
      <x:c r="S3329" s="8">
        <x:v>77737.57826486716</x:v>
      </x:c>
      <x:c r="T3329" s="12">
        <x:v>263551.00687639887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434479</x:v>
      </x:c>
      <x:c r="B3330" s="1">
        <x:v>44784.59627930573</x:v>
      </x:c>
      <x:c r="C3330" s="6">
        <x:v>55.46956182666667</x:v>
      </x:c>
      <x:c r="D3330" s="14" t="s">
        <x:v>94</x:v>
      </x:c>
      <x:c r="E3330" s="15">
        <x:v>44771.473020239646</x:v>
      </x:c>
      <x:c r="F3330" t="s">
        <x:v>99</x:v>
      </x:c>
      <x:c r="G3330" s="6">
        <x:v>81.86703236447931</x:v>
      </x:c>
      <x:c r="H3330" t="s">
        <x:v>97</x:v>
      </x:c>
      <x:c r="I3330" s="6">
        <x:v>27.899510552113497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22.873999999999995</x:v>
      </x:c>
      <x:c r="S3330" s="8">
        <x:v>77735.97501301553</x:v>
      </x:c>
      <x:c r="T3330" s="12">
        <x:v>263559.87805764575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434483</x:v>
      </x:c>
      <x:c r="B3331" s="1">
        <x:v>44784.596291048845</x:v>
      </x:c>
      <x:c r="C3331" s="6">
        <x:v>55.48647190333333</x:v>
      </x:c>
      <x:c r="D3331" s="14" t="s">
        <x:v>94</x:v>
      </x:c>
      <x:c r="E3331" s="15">
        <x:v>44771.473020239646</x:v>
      </x:c>
      <x:c r="F3331" t="s">
        <x:v>99</x:v>
      </x:c>
      <x:c r="G3331" s="6">
        <x:v>81.86167344793678</x:v>
      </x:c>
      <x:c r="H3331" t="s">
        <x:v>97</x:v>
      </x:c>
      <x:c r="I3331" s="6">
        <x:v>27.90624339370015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22.873999999999995</x:v>
      </x:c>
      <x:c r="S3331" s="8">
        <x:v>77745.51541831811</x:v>
      </x:c>
      <x:c r="T3331" s="12">
        <x:v>263551.9667876467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434486</x:v>
      </x:c>
      <x:c r="B3332" s="1">
        <x:v>44784.596302219536</x:v>
      </x:c>
      <x:c r="C3332" s="6">
        <x:v>55.50255770333333</x:v>
      </x:c>
      <x:c r="D3332" s="14" t="s">
        <x:v>94</x:v>
      </x:c>
      <x:c r="E3332" s="15">
        <x:v>44771.473020239646</x:v>
      </x:c>
      <x:c r="F3332" t="s">
        <x:v>99</x:v>
      </x:c>
      <x:c r="G3332" s="6">
        <x:v>81.84977138594519</x:v>
      </x:c>
      <x:c r="H3332" t="s">
        <x:v>97</x:v>
      </x:c>
      <x:c r="I3332" s="6">
        <x:v>27.91246527271096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22.874999999999996</x:v>
      </x:c>
      <x:c r="S3332" s="8">
        <x:v>77735.49762312224</x:v>
      </x:c>
      <x:c r="T3332" s="12">
        <x:v>263562.0250871414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434494</x:v>
      </x:c>
      <x:c r="B3333" s="1">
        <x:v>44784.59631395969</x:v>
      </x:c>
      <x:c r="C3333" s="6">
        <x:v>55.51946353666666</x:v>
      </x:c>
      <x:c r="D3333" s="14" t="s">
        <x:v>94</x:v>
      </x:c>
      <x:c r="E3333" s="15">
        <x:v>44771.473020239646</x:v>
      </x:c>
      <x:c r="F3333" t="s">
        <x:v>99</x:v>
      </x:c>
      <x:c r="G3333" s="6">
        <x:v>81.86387436141943</x:v>
      </x:c>
      <x:c r="H3333" t="s">
        <x:v>97</x:v>
      </x:c>
      <x:c r="I3333" s="6">
        <x:v>27.90347811784295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22.873999999999995</x:v>
      </x:c>
      <x:c r="S3333" s="8">
        <x:v>77736.93299053767</x:v>
      </x:c>
      <x:c r="T3333" s="12">
        <x:v>263567.0354899745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434498</x:v>
      </x:c>
      <x:c r="B3334" s="1">
        <x:v>44784.59632572649</x:v>
      </x:c>
      <x:c r="C3334" s="6">
        <x:v>55.53640771333333</x:v>
      </x:c>
      <x:c r="D3334" s="14" t="s">
        <x:v>94</x:v>
      </x:c>
      <x:c r="E3334" s="15">
        <x:v>44771.473020239646</x:v>
      </x:c>
      <x:c r="F3334" t="s">
        <x:v>99</x:v>
      </x:c>
      <x:c r="G3334" s="6">
        <x:v>81.85511913221804</x:v>
      </x:c>
      <x:c r="H3334" t="s">
        <x:v>97</x:v>
      </x:c>
      <x:c r="I3334" s="6">
        <x:v>27.914479120079704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22.873999999999995</x:v>
      </x:c>
      <x:c r="S3334" s="8">
        <x:v>77742.77908037673</x:v>
      </x:c>
      <x:c r="T3334" s="12">
        <x:v>263559.6284778622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434501</x:v>
      </x:c>
      <x:c r="B3335" s="1">
        <x:v>44784.59633687884</x:v>
      </x:c>
      <x:c r="C3335" s="6">
        <x:v>55.552467103333335</x:v>
      </x:c>
      <x:c r="D3335" s="14" t="s">
        <x:v>94</x:v>
      </x:c>
      <x:c r="E3335" s="15">
        <x:v>44771.473020239646</x:v>
      </x:c>
      <x:c r="F3335" t="s">
        <x:v>99</x:v>
      </x:c>
      <x:c r="G3335" s="6">
        <x:v>81.85660214970093</x:v>
      </x:c>
      <x:c r="H3335" t="s">
        <x:v>97</x:v>
      </x:c>
      <x:c r="I3335" s="6">
        <x:v>27.9126155597869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22.873999999999995</x:v>
      </x:c>
      <x:c r="S3335" s="8">
        <x:v>77744.79921604032</x:v>
      </x:c>
      <x:c r="T3335" s="12">
        <x:v>263558.5764236537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434508</x:v>
      </x:c>
      <x:c r="B3336" s="1">
        <x:v>44784.59634863328</x:v>
      </x:c>
      <x:c r="C3336" s="6">
        <x:v>55.569393491666666</x:v>
      </x:c>
      <x:c r="D3336" s="14" t="s">
        <x:v>94</x:v>
      </x:c>
      <x:c r="E3336" s="15">
        <x:v>44771.473020239646</x:v>
      </x:c>
      <x:c r="F3336" t="s">
        <x:v>99</x:v>
      </x:c>
      <x:c r="G3336" s="6">
        <x:v>81.82161736980518</x:v>
      </x:c>
      <x:c r="H3336" t="s">
        <x:v>97</x:v>
      </x:c>
      <x:c r="I3336" s="6">
        <x:v>27.89545281928804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22.880999999999997</x:v>
      </x:c>
      <x:c r="S3336" s="8">
        <x:v>77759.39410768918</x:v>
      </x:c>
      <x:c r="T3336" s="12">
        <x:v>263558.02143266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434513</x:v>
      </x:c>
      <x:c r="B3337" s="1">
        <x:v>44784.59636037913</x:v>
      </x:c>
      <x:c r="C3337" s="6">
        <x:v>55.586307515</x:v>
      </x:c>
      <x:c r="D3337" s="14" t="s">
        <x:v>94</x:v>
      </x:c>
      <x:c r="E3337" s="15">
        <x:v>44771.473020239646</x:v>
      </x:c>
      <x:c r="F3337" t="s">
        <x:v>99</x:v>
      </x:c>
      <x:c r="G3337" s="6">
        <x:v>81.84627659516441</x:v>
      </x:c>
      <x:c r="H3337" t="s">
        <x:v>97</x:v>
      </x:c>
      <x:c r="I3337" s="6">
        <x:v>27.8993903229225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22.876999999999995</x:v>
      </x:c>
      <x:c r="S3337" s="8">
        <x:v>77740.92733964455</x:v>
      </x:c>
      <x:c r="T3337" s="12">
        <x:v>263537.1583710971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434515</x:v>
      </x:c>
      <x:c r="B3338" s="1">
        <x:v>44784.59637155444</x:v>
      </x:c>
      <x:c r="C3338" s="6">
        <x:v>55.602399965</x:v>
      </x:c>
      <x:c r="D3338" s="14" t="s">
        <x:v>94</x:v>
      </x:c>
      <x:c r="E3338" s="15">
        <x:v>44771.473020239646</x:v>
      </x:c>
      <x:c r="F3338" t="s">
        <x:v>99</x:v>
      </x:c>
      <x:c r="G3338" s="6">
        <x:v>81.85993761128967</x:v>
      </x:c>
      <x:c r="H3338" t="s">
        <x:v>97</x:v>
      </x:c>
      <x:c r="I3338" s="6">
        <x:v>27.89969089590886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22.874999999999996</x:v>
      </x:c>
      <x:c r="S3338" s="8">
        <x:v>77746.78793966507</x:v>
      </x:c>
      <x:c r="T3338" s="12">
        <x:v>263548.9984810336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434520</x:v>
      </x:c>
      <x:c r="B3339" s="1">
        <x:v>44784.59638329848</x:v>
      </x:c>
      <x:c r="C3339" s="6">
        <x:v>55.619311378333336</x:v>
      </x:c>
      <x:c r="D3339" s="14" t="s">
        <x:v>94</x:v>
      </x:c>
      <x:c r="E3339" s="15">
        <x:v>44771.473020239646</x:v>
      </x:c>
      <x:c r="F3339" t="s">
        <x:v>99</x:v>
      </x:c>
      <x:c r="G3339" s="6">
        <x:v>81.84478291440585</x:v>
      </x:c>
      <x:c r="H3339" t="s">
        <x:v>97</x:v>
      </x:c>
      <x:c r="I3339" s="6">
        <x:v>27.910000565636892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22.875999999999998</x:v>
      </x:c>
      <x:c r="S3339" s="8">
        <x:v>77748.69577688251</x:v>
      </x:c>
      <x:c r="T3339" s="12">
        <x:v>263538.33422477724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434528</x:v>
      </x:c>
      <x:c r="B3340" s="1">
        <x:v>44784.59639503253</x:v>
      </x:c>
      <x:c r="C3340" s="6">
        <x:v>55.63620840666667</x:v>
      </x:c>
      <x:c r="D3340" s="14" t="s">
        <x:v>94</x:v>
      </x:c>
      <x:c r="E3340" s="15">
        <x:v>44771.473020239646</x:v>
      </x:c>
      <x:c r="F3340" t="s">
        <x:v>99</x:v>
      </x:c>
      <x:c r="G3340" s="6">
        <x:v>81.82979904087819</x:v>
      </x:c>
      <x:c r="H3340" t="s">
        <x:v>97</x:v>
      </x:c>
      <x:c r="I3340" s="6">
        <x:v>27.920099864651093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22.876999999999995</x:v>
      </x:c>
      <x:c r="S3340" s="8">
        <x:v>77737.41410194953</x:v>
      </x:c>
      <x:c r="T3340" s="12">
        <x:v>263549.09003813803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434534</x:v>
      </x:c>
      <x:c r="B3341" s="1">
        <x:v>44784.596406794575</x:v>
      </x:c>
      <x:c r="C3341" s="6">
        <x:v>55.65314575166666</x:v>
      </x:c>
      <x:c r="D3341" s="14" t="s">
        <x:v>94</x:v>
      </x:c>
      <x:c r="E3341" s="15">
        <x:v>44771.473020239646</x:v>
      </x:c>
      <x:c r="F3341" t="s">
        <x:v>99</x:v>
      </x:c>
      <x:c r="G3341" s="6">
        <x:v>81.8569370307567</x:v>
      </x:c>
      <x:c r="H3341" t="s">
        <x:v>97</x:v>
      </x:c>
      <x:c r="I3341" s="6">
        <x:v>27.912194755992914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22.873999999999995</x:v>
      </x:c>
      <x:c r="S3341" s="8">
        <x:v>77746.81808797247</x:v>
      </x:c>
      <x:c r="T3341" s="12">
        <x:v>263542.1051804686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434536</x:v>
      </x:c>
      <x:c r="B3342" s="1">
        <x:v>44784.59641794287</x:v>
      </x:c>
      <x:c r="C3342" s="6">
        <x:v>55.66919931</x:v>
      </x:c>
      <x:c r="D3342" s="14" t="s">
        <x:v>94</x:v>
      </x:c>
      <x:c r="E3342" s="15">
        <x:v>44771.473020239646</x:v>
      </x:c>
      <x:c r="F3342" t="s">
        <x:v>99</x:v>
      </x:c>
      <x:c r="G3342" s="6">
        <x:v>81.82512280570413</x:v>
      </x:c>
      <x:c r="H3342" t="s">
        <x:v>97</x:v>
      </x:c>
      <x:c r="I3342" s="6">
        <x:v>27.91724440500184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22.877999999999997</x:v>
      </x:c>
      <x:c r="S3342" s="8">
        <x:v>77747.28445963576</x:v>
      </x:c>
      <x:c r="T3342" s="12">
        <x:v>263548.5925791321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434544</x:v>
      </x:c>
      <x:c r="B3343" s="1">
        <x:v>44784.596429724</x:v>
      </x:c>
      <x:c r="C3343" s="6">
        <x:v>55.68616413833333</x:v>
      </x:c>
      <x:c r="D3343" s="14" t="s">
        <x:v>94</x:v>
      </x:c>
      <x:c r="E3343" s="15">
        <x:v>44771.473020239646</x:v>
      </x:c>
      <x:c r="F3343" t="s">
        <x:v>99</x:v>
      </x:c>
      <x:c r="G3343" s="6">
        <x:v>81.86855318064882</x:v>
      </x:c>
      <x:c r="H3343" t="s">
        <x:v>97</x:v>
      </x:c>
      <x:c r="I3343" s="6">
        <x:v>27.90633356577746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22.872999999999998</x:v>
      </x:c>
      <x:c r="S3343" s="8">
        <x:v>77740.28382969741</x:v>
      </x:c>
      <x:c r="T3343" s="12">
        <x:v>263539.3063049913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434549</x:v>
      </x:c>
      <x:c r="B3344" s="1">
        <x:v>44784.596441467795</x:v>
      </x:c>
      <x:c r="C3344" s="6">
        <x:v>55.70307519166667</x:v>
      </x:c>
      <x:c r="D3344" s="14" t="s">
        <x:v>94</x:v>
      </x:c>
      <x:c r="E3344" s="15">
        <x:v>44771.473020239646</x:v>
      </x:c>
      <x:c r="F3344" t="s">
        <x:v>99</x:v>
      </x:c>
      <x:c r="G3344" s="6">
        <x:v>81.85186286660183</x:v>
      </x:c>
      <x:c r="H3344" t="s">
        <x:v>97</x:v>
      </x:c>
      <x:c r="I3344" s="6">
        <x:v>27.901103589304512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22.875999999999998</x:v>
      </x:c>
      <x:c r="S3344" s="8">
        <x:v>77746.91862160429</x:v>
      </x:c>
      <x:c r="T3344" s="12">
        <x:v>263533.60967431957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434551</x:v>
      </x:c>
      <x:c r="B3345" s="1">
        <x:v>44784.596452637925</x:v>
      </x:c>
      <x:c r="C3345" s="6">
        <x:v>55.719160185</x:v>
      </x:c>
      <x:c r="D3345" s="14" t="s">
        <x:v>94</x:v>
      </x:c>
      <x:c r="E3345" s="15">
        <x:v>44771.473020239646</x:v>
      </x:c>
      <x:c r="F3345" t="s">
        <x:v>99</x:v>
      </x:c>
      <x:c r="G3345" s="6">
        <x:v>81.84201916951663</x:v>
      </x:c>
      <x:c r="H3345" t="s">
        <x:v>97</x:v>
      </x:c>
      <x:c r="I3345" s="6">
        <x:v>27.904740526103524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22.876999999999995</x:v>
      </x:c>
      <x:c r="S3345" s="8">
        <x:v>77760.92664996118</x:v>
      </x:c>
      <x:c r="T3345" s="12">
        <x:v>263541.70934756583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434559</x:v>
      </x:c>
      <x:c r="B3346" s="1">
        <x:v>44784.59646438973</x:v>
      </x:c>
      <x:c r="C3346" s="6">
        <x:v>55.73608278166667</x:v>
      </x:c>
      <x:c r="D3346" s="14" t="s">
        <x:v>94</x:v>
      </x:c>
      <x:c r="E3346" s="15">
        <x:v>44771.473020239646</x:v>
      </x:c>
      <x:c r="F3346" t="s">
        <x:v>99</x:v>
      </x:c>
      <x:c r="G3346" s="6">
        <x:v>81.82707039046333</x:v>
      </x:c>
      <x:c r="H3346" t="s">
        <x:v>97</x:v>
      </x:c>
      <x:c r="I3346" s="6">
        <x:v>27.906063049552813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22.878999999999998</x:v>
      </x:c>
      <x:c r="S3346" s="8">
        <x:v>77753.1226599457</x:v>
      </x:c>
      <x:c r="T3346" s="12">
        <x:v>263543.8313376235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434564</x:v>
      </x:c>
      <x:c r="B3347" s="1">
        <x:v>44784.59647614189</x:v>
      </x:c>
      <x:c r="C3347" s="6">
        <x:v>55.75300589166667</x:v>
      </x:c>
      <x:c r="D3347" s="14" t="s">
        <x:v>94</x:v>
      </x:c>
      <x:c r="E3347" s="15">
        <x:v>44771.473020239646</x:v>
      </x:c>
      <x:c r="F3347" t="s">
        <x:v>99</x:v>
      </x:c>
      <x:c r="G3347" s="6">
        <x:v>81.84258041384157</x:v>
      </x:c>
      <x:c r="H3347" t="s">
        <x:v>97</x:v>
      </x:c>
      <x:c r="I3347" s="6">
        <x:v>27.895302532981532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22.877999999999997</x:v>
      </x:c>
      <x:c r="S3347" s="8">
        <x:v>77748.25218158084</x:v>
      </x:c>
      <x:c r="T3347" s="12">
        <x:v>263532.16399545205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434565</x:v>
      </x:c>
      <x:c r="B3348" s="1">
        <x:v>44784.59648729839</x:v>
      </x:c>
      <x:c r="C3348" s="6">
        <x:v>55.76907125166667</x:v>
      </x:c>
      <x:c r="D3348" s="14" t="s">
        <x:v>94</x:v>
      </x:c>
      <x:c r="E3348" s="15">
        <x:v>44771.473020239646</x:v>
      </x:c>
      <x:c r="F3348" t="s">
        <x:v>99</x:v>
      </x:c>
      <x:c r="G3348" s="6">
        <x:v>81.83811050678274</x:v>
      </x:c>
      <x:c r="H3348" t="s">
        <x:v>97</x:v>
      </x:c>
      <x:c r="I3348" s="6">
        <x:v>27.91838658857023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22.875999999999998</x:v>
      </x:c>
      <x:c r="S3348" s="8">
        <x:v>77750.77080069484</x:v>
      </x:c>
      <x:c r="T3348" s="12">
        <x:v>263532.178059423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434573</x:v>
      </x:c>
      <x:c r="B3349" s="1">
        <x:v>44784.59649905332</x:v>
      </x:c>
      <x:c r="C3349" s="6">
        <x:v>55.78599834833334</x:v>
      </x:c>
      <x:c r="D3349" s="14" t="s">
        <x:v>94</x:v>
      </x:c>
      <x:c r="E3349" s="15">
        <x:v>44771.473020239646</x:v>
      </x:c>
      <x:c r="F3349" t="s">
        <x:v>99</x:v>
      </x:c>
      <x:c r="G3349" s="6">
        <x:v>81.8318076222178</x:v>
      </x:c>
      <x:c r="H3349" t="s">
        <x:v>97</x:v>
      </x:c>
      <x:c r="I3349" s="6">
        <x:v>27.917575037047754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22.876999999999995</x:v>
      </x:c>
      <x:c r="S3349" s="8">
        <x:v>77746.90847241181</x:v>
      </x:c>
      <x:c r="T3349" s="12">
        <x:v>263537.53219939506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434578</x:v>
      </x:c>
      <x:c r="B3350" s="1">
        <x:v>44784.59651079998</x:v>
      </x:c>
      <x:c r="C3350" s="6">
        <x:v>55.802913545</x:v>
      </x:c>
      <x:c r="D3350" s="14" t="s">
        <x:v>94</x:v>
      </x:c>
      <x:c r="E3350" s="15">
        <x:v>44771.473020239646</x:v>
      </x:c>
      <x:c r="F3350" t="s">
        <x:v>99</x:v>
      </x:c>
      <x:c r="G3350" s="6">
        <x:v>81.82839862782656</x:v>
      </x:c>
      <x:c r="H3350" t="s">
        <x:v>97</x:v>
      </x:c>
      <x:c r="I3350" s="6">
        <x:v>27.913126535892843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22.877999999999997</x:v>
      </x:c>
      <x:c r="S3350" s="8">
        <x:v>77750.71085566832</x:v>
      </x:c>
      <x:c r="T3350" s="12">
        <x:v>263527.7618916528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434584</x:v>
      </x:c>
      <x:c r="B3351" s="1">
        <x:v>44784.59652254576</x:v>
      </x:c>
      <x:c r="C3351" s="6">
        <x:v>55.819827465</x:v>
      </x:c>
      <x:c r="D3351" s="14" t="s">
        <x:v>94</x:v>
      </x:c>
      <x:c r="E3351" s="15">
        <x:v>44771.473020239646</x:v>
      </x:c>
      <x:c r="F3351" t="s">
        <x:v>99</x:v>
      </x:c>
      <x:c r="G3351" s="6">
        <x:v>81.85775032273887</x:v>
      </x:c>
      <x:c r="H3351" t="s">
        <x:v>97</x:v>
      </x:c>
      <x:c r="I3351" s="6">
        <x:v>27.911172804141188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22.873999999999995</x:v>
      </x:c>
      <x:c r="S3351" s="8">
        <x:v>77760.34117613734</x:v>
      </x:c>
      <x:c r="T3351" s="12">
        <x:v>263550.8751150542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434586</x:v>
      </x:c>
      <x:c r="B3352" s="1">
        <x:v>44784.59653370773</x:v>
      </x:c>
      <x:c r="C3352" s="6">
        <x:v>55.83590071</x:v>
      </x:c>
      <x:c r="D3352" s="14" t="s">
        <x:v>94</x:v>
      </x:c>
      <x:c r="E3352" s="15">
        <x:v>44771.473020239646</x:v>
      </x:c>
      <x:c r="F3352" t="s">
        <x:v>99</x:v>
      </x:c>
      <x:c r="G3352" s="6">
        <x:v>81.85146959854097</x:v>
      </x:c>
      <x:c r="H3352" t="s">
        <x:v>97</x:v>
      </x:c>
      <x:c r="I3352" s="6">
        <x:v>27.910331196967945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22.874999999999996</x:v>
      </x:c>
      <x:c r="S3352" s="8">
        <x:v>77749.60019631039</x:v>
      </x:c>
      <x:c r="T3352" s="12">
        <x:v>263524.29493317846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434593</x:v>
      </x:c>
      <x:c r="B3353" s="1">
        <x:v>44784.5965454377</x:v>
      </x:c>
      <x:c r="C3353" s="6">
        <x:v>55.852791865</x:v>
      </x:c>
      <x:c r="D3353" s="14" t="s">
        <x:v>94</x:v>
      </x:c>
      <x:c r="E3353" s="15">
        <x:v>44771.473020239646</x:v>
      </x:c>
      <x:c r="F3353" t="s">
        <x:v>99</x:v>
      </x:c>
      <x:c r="G3353" s="6">
        <x:v>81.82573130081884</x:v>
      </x:c>
      <x:c r="H3353" t="s">
        <x:v>97</x:v>
      </x:c>
      <x:c r="I3353" s="6">
        <x:v>27.907746261969805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22.878999999999998</x:v>
      </x:c>
      <x:c r="S3353" s="8">
        <x:v>77747.09735066099</x:v>
      </x:c>
      <x:c r="T3353" s="12">
        <x:v>263531.1063889408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434598</x:v>
      </x:c>
      <x:c r="B3354" s="1">
        <x:v>44784.59655717509</x:v>
      </x:c>
      <x:c r="C3354" s="6">
        <x:v>55.86969370833334</x:v>
      </x:c>
      <x:c r="D3354" s="14" t="s">
        <x:v>94</x:v>
      </x:c>
      <x:c r="E3354" s="15">
        <x:v>44771.473020239646</x:v>
      </x:c>
      <x:c r="F3354" t="s">
        <x:v>99</x:v>
      </x:c>
      <x:c r="G3354" s="6">
        <x:v>81.80718928941293</x:v>
      </x:c>
      <x:c r="H3354" t="s">
        <x:v>97</x:v>
      </x:c>
      <x:c r="I3354" s="6">
        <x:v>27.922324119112545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22.879999999999995</x:v>
      </x:c>
      <x:c r="S3354" s="8">
        <x:v>77750.68523971256</x:v>
      </x:c>
      <x:c r="T3354" s="12">
        <x:v>263527.20837680594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434600</x:v>
      </x:c>
      <x:c r="B3355" s="1">
        <x:v>44784.59656831723</x:v>
      </x:c>
      <x:c r="C3355" s="6">
        <x:v>55.88573838333333</x:v>
      </x:c>
      <x:c r="D3355" s="14" t="s">
        <x:v>94</x:v>
      </x:c>
      <x:c r="E3355" s="15">
        <x:v>44771.473020239646</x:v>
      </x:c>
      <x:c r="F3355" t="s">
        <x:v>99</x:v>
      </x:c>
      <x:c r="G3355" s="6">
        <x:v>81.84795096386372</x:v>
      </x:c>
      <x:c r="H3355" t="s">
        <x:v>97</x:v>
      </x:c>
      <x:c r="I3355" s="6">
        <x:v>27.89728631277194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22.876999999999995</x:v>
      </x:c>
      <x:c r="S3355" s="8">
        <x:v>77753.722265724</x:v>
      </x:c>
      <x:c r="T3355" s="12">
        <x:v>263534.0100994249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434609</x:v>
      </x:c>
      <x:c r="B3356" s="1">
        <x:v>44784.5965800831</x:v>
      </x:c>
      <x:c r="C3356" s="6">
        <x:v>55.90268124166667</x:v>
      </x:c>
      <x:c r="D3356" s="14" t="s">
        <x:v>94</x:v>
      </x:c>
      <x:c r="E3356" s="15">
        <x:v>44771.473020239646</x:v>
      </x:c>
      <x:c r="F3356" t="s">
        <x:v>99</x:v>
      </x:c>
      <x:c r="G3356" s="6">
        <x:v>81.82101955432304</x:v>
      </x:c>
      <x:c r="H3356" t="s">
        <x:v>97</x:v>
      </x:c>
      <x:c r="I3356" s="6">
        <x:v>27.896204250922892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22.880999999999997</x:v>
      </x:c>
      <x:c r="S3356" s="8">
        <x:v>77755.27964068206</x:v>
      </x:c>
      <x:c r="T3356" s="12">
        <x:v>263539.66911493527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434614</x:v>
      </x:c>
      <x:c r="B3357" s="1">
        <x:v>44784.59659183627</x:v>
      </x:c>
      <x:c r="C3357" s="6">
        <x:v>55.91960580166667</x:v>
      </x:c>
      <x:c r="D3357" s="14" t="s">
        <x:v>94</x:v>
      </x:c>
      <x:c r="E3357" s="15">
        <x:v>44771.473020239646</x:v>
      </x:c>
      <x:c r="F3357" t="s">
        <x:v>99</x:v>
      </x:c>
      <x:c r="G3357" s="6">
        <x:v>81.84030818524481</x:v>
      </x:c>
      <x:c r="H3357" t="s">
        <x:v>97</x:v>
      </x:c>
      <x:c r="I3357" s="6">
        <x:v>27.89815797395977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22.877999999999997</x:v>
      </x:c>
      <x:c r="S3357" s="8">
        <x:v>77749.2874993799</x:v>
      </x:c>
      <x:c r="T3357" s="12">
        <x:v>263539.6093509176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434619</x:v>
      </x:c>
      <x:c r="B3358" s="1">
        <x:v>44784.596603590435</x:v>
      </x:c>
      <x:c r="C3358" s="6">
        <x:v>55.93653179333333</x:v>
      </x:c>
      <x:c r="D3358" s="14" t="s">
        <x:v>94</x:v>
      </x:c>
      <x:c r="E3358" s="15">
        <x:v>44771.473020239646</x:v>
      </x:c>
      <x:c r="F3358" t="s">
        <x:v>99</x:v>
      </x:c>
      <x:c r="G3358" s="6">
        <x:v>81.83252499242529</x:v>
      </x:c>
      <x:c r="H3358" t="s">
        <x:v>97</x:v>
      </x:c>
      <x:c r="I3358" s="6">
        <x:v>27.916673313363844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22.876999999999995</x:v>
      </x:c>
      <x:c r="S3358" s="8">
        <x:v>77760.7654521162</x:v>
      </x:c>
      <x:c r="T3358" s="12">
        <x:v>263532.2412110029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434623</x:v>
      </x:c>
      <x:c r="B3359" s="1">
        <x:v>44784.59661474908</x:v>
      </x:c>
      <x:c r="C3359" s="6">
        <x:v>55.95260025333334</x:v>
      </x:c>
      <x:c r="D3359" s="14" t="s">
        <x:v>94</x:v>
      </x:c>
      <x:c r="E3359" s="15">
        <x:v>44771.473020239646</x:v>
      </x:c>
      <x:c r="F3359" t="s">
        <x:v>99</x:v>
      </x:c>
      <x:c r="G3359" s="6">
        <x:v>81.81754098608408</x:v>
      </x:c>
      <x:c r="H3359" t="s">
        <x:v>97</x:v>
      </x:c>
      <x:c r="I3359" s="6">
        <x:v>27.9093092456842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22.879999999999995</x:v>
      </x:c>
      <x:c r="S3359" s="8">
        <x:v>77756.5646560508</x:v>
      </x:c>
      <x:c r="T3359" s="12">
        <x:v>263537.9724260975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434629</x:v>
      </x:c>
      <x:c r="B3360" s="1">
        <x:v>44784.59662646034</x:v>
      </x:c>
      <x:c r="C3360" s="6">
        <x:v>55.969464465</x:v>
      </x:c>
      <x:c r="D3360" s="14" t="s">
        <x:v>94</x:v>
      </x:c>
      <x:c r="E3360" s="15">
        <x:v>44771.473020239646</x:v>
      </x:c>
      <x:c r="F3360" t="s">
        <x:v>99</x:v>
      </x:c>
      <x:c r="G3360" s="6">
        <x:v>81.8366363689114</x:v>
      </x:c>
      <x:c r="H3360" t="s">
        <x:v>97</x:v>
      </x:c>
      <x:c r="I3360" s="6">
        <x:v>27.894040128270717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22.878999999999998</x:v>
      </x:c>
      <x:c r="S3360" s="8">
        <x:v>77749.71253530933</x:v>
      </x:c>
      <x:c r="T3360" s="12">
        <x:v>263546.62368959957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434633</x:v>
      </x:c>
      <x:c r="B3361" s="1">
        <x:v>44784.59663824109</x:v>
      </x:c>
      <x:c r="C3361" s="6">
        <x:v>55.986428741666664</x:v>
      </x:c>
      <x:c r="D3361" s="14" t="s">
        <x:v>94</x:v>
      </x:c>
      <x:c r="E3361" s="15">
        <x:v>44771.473020239646</x:v>
      </x:c>
      <x:c r="F3361" t="s">
        <x:v>99</x:v>
      </x:c>
      <x:c r="G3361" s="6">
        <x:v>81.80558602078995</x:v>
      </x:c>
      <x:c r="H3361" t="s">
        <x:v>97</x:v>
      </x:c>
      <x:c r="I3361" s="6">
        <x:v>27.889411315060897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22.883999999999997</x:v>
      </x:c>
      <x:c r="S3361" s="8">
        <x:v>77760.0316649072</x:v>
      </x:c>
      <x:c r="T3361" s="12">
        <x:v>263537.4516646369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434635</x:v>
      </x:c>
      <x:c r="B3362" s="1">
        <x:v>44784.596649352156</x:v>
      </x:c>
      <x:c r="C3362" s="6">
        <x:v>56.00242868</x:v>
      </x:c>
      <x:c r="D3362" s="14" t="s">
        <x:v>94</x:v>
      </x:c>
      <x:c r="E3362" s="15">
        <x:v>44771.473020239646</x:v>
      </x:c>
      <x:c r="F3362" t="s">
        <x:v>99</x:v>
      </x:c>
      <x:c r="G3362" s="6">
        <x:v>81.7880893523501</x:v>
      </x:c>
      <x:c r="H3362" t="s">
        <x:v>97</x:v>
      </x:c>
      <x:c r="I3362" s="6">
        <x:v>27.928876661096183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22.881999999999998</x:v>
      </x:c>
      <x:c r="S3362" s="8">
        <x:v>77752.29401565938</x:v>
      </x:c>
      <x:c r="T3362" s="12">
        <x:v>263528.29618660326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434644</x:v>
      </x:c>
      <x:c r="B3363" s="1">
        <x:v>44784.59666111479</x:v>
      </x:c>
      <x:c r="C3363" s="6">
        <x:v>56.01936686166667</x:v>
      </x:c>
      <x:c r="D3363" s="14" t="s">
        <x:v>94</x:v>
      </x:c>
      <x:c r="E3363" s="15">
        <x:v>44771.473020239646</x:v>
      </x:c>
      <x:c r="F3363" t="s">
        <x:v>99</x:v>
      </x:c>
      <x:c r="G3363" s="6">
        <x:v>81.84647932246072</x:v>
      </x:c>
      <x:c r="H3363" t="s">
        <x:v>97</x:v>
      </x:c>
      <x:c r="I3363" s="6">
        <x:v>27.890403203068217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22.877999999999997</x:v>
      </x:c>
      <x:c r="S3363" s="8">
        <x:v>77746.54743949055</x:v>
      </x:c>
      <x:c r="T3363" s="12">
        <x:v>263539.9262734649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434648</x:v>
      </x:c>
      <x:c r="B3364" s="1">
        <x:v>44784.59667286178</x:v>
      </x:c>
      <x:c r="C3364" s="6">
        <x:v>56.036282535</x:v>
      </x:c>
      <x:c r="D3364" s="14" t="s">
        <x:v>94</x:v>
      </x:c>
      <x:c r="E3364" s="15">
        <x:v>44771.473020239646</x:v>
      </x:c>
      <x:c r="F3364" t="s">
        <x:v>99</x:v>
      </x:c>
      <x:c r="G3364" s="6">
        <x:v>81.82174922237746</x:v>
      </x:c>
      <x:c r="H3364" t="s">
        <x:v>97</x:v>
      </x:c>
      <x:c r="I3364" s="6">
        <x:v>27.904019149896612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22.879999999999995</x:v>
      </x:c>
      <x:c r="S3364" s="8">
        <x:v>77753.95389702076</x:v>
      </x:c>
      <x:c r="T3364" s="12">
        <x:v>263532.7510325089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434652</x:v>
      </x:c>
      <x:c r="B3365" s="1">
        <x:v>44784.59668461066</x:v>
      </x:c>
      <x:c r="C3365" s="6">
        <x:v>56.053200923333335</x:v>
      </x:c>
      <x:c r="D3365" s="14" t="s">
        <x:v>94</x:v>
      </x:c>
      <x:c r="E3365" s="15">
        <x:v>44771.473020239646</x:v>
      </x:c>
      <x:c r="F3365" t="s">
        <x:v>99</x:v>
      </x:c>
      <x:c r="G3365" s="6">
        <x:v>81.81742083535958</x:v>
      </x:c>
      <x:c r="H3365" t="s">
        <x:v>97</x:v>
      </x:c>
      <x:c r="I3365" s="6">
        <x:v>27.891996235936404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22.881999999999998</x:v>
      </x:c>
      <x:c r="S3365" s="8">
        <x:v>77760.11599861209</x:v>
      </x:c>
      <x:c r="T3365" s="12">
        <x:v>263524.0360187618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434656</x:v>
      </x:c>
      <x:c r="B3366" s="1">
        <x:v>44784.59669577045</x:v>
      </x:c>
      <x:c r="C3366" s="6">
        <x:v>56.06927102833333</x:v>
      </x:c>
      <x:c r="D3366" s="14" t="s">
        <x:v>94</x:v>
      </x:c>
      <x:c r="E3366" s="15">
        <x:v>44771.473020239646</x:v>
      </x:c>
      <x:c r="F3366" t="s">
        <x:v>99</x:v>
      </x:c>
      <x:c r="G3366" s="6">
        <x:v>81.85722134051166</x:v>
      </x:c>
      <x:c r="H3366" t="s">
        <x:v>97</x:v>
      </x:c>
      <x:c r="I3366" s="6">
        <x:v>27.89437075802971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22.875999999999998</x:v>
      </x:c>
      <x:c r="S3366" s="8">
        <x:v>77755.5828865878</x:v>
      </x:c>
      <x:c r="T3366" s="12">
        <x:v>263529.4002836355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434661</x:v>
      </x:c>
      <x:c r="B3367" s="1">
        <x:v>44784.59670751783</x:v>
      </x:c>
      <x:c r="C3367" s="6">
        <x:v>56.08618723666667</x:v>
      </x:c>
      <x:c r="D3367" s="14" t="s">
        <x:v>94</x:v>
      </x:c>
      <x:c r="E3367" s="15">
        <x:v>44771.473020239646</x:v>
      </x:c>
      <x:c r="F3367" t="s">
        <x:v>99</x:v>
      </x:c>
      <x:c r="G3367" s="6">
        <x:v>81.82008697657268</x:v>
      </x:c>
      <x:c r="H3367" t="s">
        <x:v>97</x:v>
      </x:c>
      <x:c r="I3367" s="6">
        <x:v>27.897376484608685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22.880999999999997</x:v>
      </x:c>
      <x:c r="S3367" s="8">
        <x:v>77756.39912178343</x:v>
      </x:c>
      <x:c r="T3367" s="12">
        <x:v>263522.14734572824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434672</x:v>
      </x:c>
      <x:c r="B3368" s="1">
        <x:v>44784.59671925973</x:v>
      </x:c>
      <x:c r="C3368" s="6">
        <x:v>56.10309559</x:v>
      </x:c>
      <x:c r="D3368" s="14" t="s">
        <x:v>94</x:v>
      </x:c>
      <x:c r="E3368" s="15">
        <x:v>44771.473020239646</x:v>
      </x:c>
      <x:c r="F3368" t="s">
        <x:v>99</x:v>
      </x:c>
      <x:c r="G3368" s="6">
        <x:v>81.77593484593504</x:v>
      </x:c>
      <x:c r="H3368" t="s">
        <x:v>97</x:v>
      </x:c>
      <x:c r="I3368" s="6">
        <x:v>27.917965784052285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22.884999999999998</x:v>
      </x:c>
      <x:c r="S3368" s="8">
        <x:v>77754.70171705195</x:v>
      </x:c>
      <x:c r="T3368" s="12">
        <x:v>263525.05678503937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434666</x:v>
      </x:c>
      <x:c r="B3369" s="1">
        <x:v>44784.596730406716</x:v>
      </x:c>
      <x:c r="C3369" s="6">
        <x:v>56.11914724</x:v>
      </x:c>
      <x:c r="D3369" s="14" t="s">
        <x:v>94</x:v>
      </x:c>
      <x:c r="E3369" s="15">
        <x:v>44771.473020239646</x:v>
      </x:c>
      <x:c r="F3369" t="s">
        <x:v>99</x:v>
      </x:c>
      <x:c r="G3369" s="6">
        <x:v>81.80030237782213</x:v>
      </x:c>
      <x:c r="H3369" t="s">
        <x:v>97</x:v>
      </x:c>
      <x:c r="I3369" s="6">
        <x:v>27.89605396458228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22.883999999999997</x:v>
      </x:c>
      <x:c r="S3369" s="8">
        <x:v>77750.47268969606</x:v>
      </x:c>
      <x:c r="T3369" s="12">
        <x:v>263518.5560931128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434678</x:v>
      </x:c>
      <x:c r="B3370" s="1">
        <x:v>44784.59674214324</x:v>
      </x:c>
      <x:c r="C3370" s="6">
        <x:v>56.136047845</x:v>
      </x:c>
      <x:c r="D3370" s="14" t="s">
        <x:v>94</x:v>
      </x:c>
      <x:c r="E3370" s="15">
        <x:v>44771.473020239646</x:v>
      </x:c>
      <x:c r="F3370" t="s">
        <x:v>99</x:v>
      </x:c>
      <x:c r="G3370" s="6">
        <x:v>81.77862322369104</x:v>
      </x:c>
      <x:c r="H3370" t="s">
        <x:v>97</x:v>
      </x:c>
      <x:c r="I3370" s="6">
        <x:v>27.905852648060318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22.885999999999996</x:v>
      </x:c>
      <x:c r="S3370" s="8">
        <x:v>77750.58472805751</x:v>
      </x:c>
      <x:c r="T3370" s="12">
        <x:v>263526.4963830513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434681</x:v>
      </x:c>
      <x:c r="B3371" s="1">
        <x:v>44784.59675389198</x:v>
      </x:c>
      <x:c r="C3371" s="6">
        <x:v>56.152966021666664</x:v>
      </x:c>
      <x:c r="D3371" s="14" t="s">
        <x:v>94</x:v>
      </x:c>
      <x:c r="E3371" s="15">
        <x:v>44771.473020239646</x:v>
      </x:c>
      <x:c r="F3371" t="s">
        <x:v>99</x:v>
      </x:c>
      <x:c r="G3371" s="6">
        <x:v>81.80652997275568</x:v>
      </x:c>
      <x:c r="H3371" t="s">
        <x:v>97</x:v>
      </x:c>
      <x:c r="I3371" s="6">
        <x:v>27.896955682725547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22.882999999999996</x:v>
      </x:c>
      <x:c r="S3371" s="8">
        <x:v>77762.22289813886</x:v>
      </x:c>
      <x:c r="T3371" s="12">
        <x:v>263530.7382332982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434689</x:v>
      </x:c>
      <x:c r="B3372" s="1">
        <x:v>44784.59676561946</x:v>
      </x:c>
      <x:c r="C3372" s="6">
        <x:v>56.169853595</x:v>
      </x:c>
      <x:c r="D3372" s="14" t="s">
        <x:v>94</x:v>
      </x:c>
      <x:c r="E3372" s="15">
        <x:v>44771.473020239646</x:v>
      </x:c>
      <x:c r="F3372" t="s">
        <x:v>99</x:v>
      </x:c>
      <x:c r="G3372" s="6">
        <x:v>81.82868402775512</x:v>
      </x:c>
      <x:c r="H3372" t="s">
        <x:v>97</x:v>
      </x:c>
      <x:c r="I3372" s="6">
        <x:v>27.895302532981532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22.879999999999995</x:v>
      </x:c>
      <x:c r="S3372" s="8">
        <x:v>77749.83359345315</x:v>
      </x:c>
      <x:c r="T3372" s="12">
        <x:v>263521.55614875245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434690</x:v>
      </x:c>
      <x:c r="B3373" s="1">
        <x:v>44784.59677676469</x:v>
      </x:c>
      <x:c r="C3373" s="6">
        <x:v>56.18590271833333</x:v>
      </x:c>
      <x:c r="D3373" s="14" t="s">
        <x:v>94</x:v>
      </x:c>
      <x:c r="E3373" s="15">
        <x:v>44771.473020239646</x:v>
      </x:c>
      <x:c r="F3373" t="s">
        <x:v>99</x:v>
      </x:c>
      <x:c r="G3373" s="6">
        <x:v>81.81184962539429</x:v>
      </x:c>
      <x:c r="H3373" t="s">
        <x:v>97</x:v>
      </x:c>
      <x:c r="I3373" s="6">
        <x:v>27.898999578080748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22.881999999999998</x:v>
      </x:c>
      <x:c r="S3373" s="8">
        <x:v>77740.42974045563</x:v>
      </x:c>
      <x:c r="T3373" s="12">
        <x:v>263516.6995016574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434696</x:v>
      </x:c>
      <x:c r="B3374" s="1">
        <x:v>44784.59678849932</x:v>
      </x:c>
      <x:c r="C3374" s="6">
        <x:v>56.20280060333333</x:v>
      </x:c>
      <x:c r="D3374" s="14" t="s">
        <x:v>94</x:v>
      </x:c>
      <x:c r="E3374" s="15">
        <x:v>44771.473020239646</x:v>
      </x:c>
      <x:c r="F3374" t="s">
        <x:v>99</x:v>
      </x:c>
      <x:c r="G3374" s="6">
        <x:v>81.79631013450873</x:v>
      </x:c>
      <x:c r="H3374" t="s">
        <x:v>97</x:v>
      </x:c>
      <x:c r="I3374" s="6">
        <x:v>27.90107353199255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22.883999999999997</x:v>
      </x:c>
      <x:c r="S3374" s="8">
        <x:v>77759.96122118451</x:v>
      </x:c>
      <x:c r="T3374" s="12">
        <x:v>263527.14660097484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434701</x:v>
      </x:c>
      <x:c r="B3375" s="1">
        <x:v>44784.596800263</x:v>
      </x:c>
      <x:c r="C3375" s="6">
        <x:v>56.21974029</x:v>
      </x:c>
      <x:c r="D3375" s="14" t="s">
        <x:v>94</x:v>
      </x:c>
      <x:c r="E3375" s="15">
        <x:v>44771.473020239646</x:v>
      </x:c>
      <x:c r="F3375" t="s">
        <x:v>99</x:v>
      </x:c>
      <x:c r="G3375" s="6">
        <x:v>81.82421216281274</x:v>
      </x:c>
      <x:c r="H3375" t="s">
        <x:v>97</x:v>
      </x:c>
      <x:c r="I3375" s="6">
        <x:v>27.90092324543366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22.879999999999995</x:v>
      </x:c>
      <x:c r="S3375" s="8">
        <x:v>77753.60747744147</x:v>
      </x:c>
      <x:c r="T3375" s="12">
        <x:v>263526.1082646463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434706</x:v>
      </x:c>
      <x:c r="B3376" s="1">
        <x:v>44784.596811427604</x:v>
      </x:c>
      <x:c r="C3376" s="6">
        <x:v>56.23581731666667</x:v>
      </x:c>
      <x:c r="D3376" s="14" t="s">
        <x:v>94</x:v>
      </x:c>
      <x:c r="E3376" s="15">
        <x:v>44771.473020239646</x:v>
      </x:c>
      <x:c r="F3376" t="s">
        <x:v>99</x:v>
      </x:c>
      <x:c r="G3376" s="6">
        <x:v>81.77691492075476</x:v>
      </x:c>
      <x:c r="H3376" t="s">
        <x:v>97</x:v>
      </x:c>
      <x:c r="I3376" s="6">
        <x:v>27.899270093735595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22.886999999999997</x:v>
      </x:c>
      <x:c r="S3376" s="8">
        <x:v>77764.12498129986</x:v>
      </x:c>
      <x:c r="T3376" s="12">
        <x:v>263507.3069985622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434712</x:v>
      </x:c>
      <x:c r="B3377" s="1">
        <x:v>44784.5968231912</x:v>
      </x:c>
      <x:c r="C3377" s="6">
        <x:v>56.25275689</x:v>
      </x:c>
      <x:c r="D3377" s="14" t="s">
        <x:v>94</x:v>
      </x:c>
      <x:c r="E3377" s="15">
        <x:v>44771.473020239646</x:v>
      </x:c>
      <x:c r="F3377" t="s">
        <x:v>99</x:v>
      </x:c>
      <x:c r="G3377" s="6">
        <x:v>81.7829253192181</x:v>
      </x:c>
      <x:c r="H3377" t="s">
        <x:v>97</x:v>
      </x:c>
      <x:c r="I3377" s="6">
        <x:v>27.917905669125958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22.883999999999997</x:v>
      </x:c>
      <x:c r="S3377" s="8">
        <x:v>77765.91570690008</x:v>
      </x:c>
      <x:c r="T3377" s="12">
        <x:v>263517.8747990826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434718</x:v>
      </x:c>
      <x:c r="B3378" s="1">
        <x:v>44784.59683495878</x:v>
      </x:c>
      <x:c r="C3378" s="6">
        <x:v>56.26970221166667</x:v>
      </x:c>
      <x:c r="D3378" s="14" t="s">
        <x:v>94</x:v>
      </x:c>
      <x:c r="E3378" s="15">
        <x:v>44771.473020239646</x:v>
      </x:c>
      <x:c r="F3378" t="s">
        <x:v>99</x:v>
      </x:c>
      <x:c r="G3378" s="6">
        <x:v>81.79700409490911</x:v>
      </x:c>
      <x:c r="H3378" t="s">
        <x:v>97</x:v>
      </x:c>
      <x:c r="I3378" s="6">
        <x:v>27.917665209428833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22.881999999999998</x:v>
      </x:c>
      <x:c r="S3378" s="8">
        <x:v>77762.53309321692</x:v>
      </x:c>
      <x:c r="T3378" s="12">
        <x:v>263518.82546630676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434723</x:v>
      </x:c>
      <x:c r="B3379" s="1">
        <x:v>44784.59684615867</x:v>
      </x:c>
      <x:c r="C3379" s="6">
        <x:v>56.285830051666665</x:v>
      </x:c>
      <x:c r="D3379" s="14" t="s">
        <x:v>94</x:v>
      </x:c>
      <x:c r="E3379" s="15">
        <x:v>44771.473020239646</x:v>
      </x:c>
      <x:c r="F3379" t="s">
        <x:v>99</x:v>
      </x:c>
      <x:c r="G3379" s="6">
        <x:v>81.79402754139358</x:v>
      </x:c>
      <x:c r="H3379" t="s">
        <x:v>97</x:v>
      </x:c>
      <x:c r="I3379" s="6">
        <x:v>27.91267567461864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22.882999999999996</x:v>
      </x:c>
      <x:c r="S3379" s="8">
        <x:v>77760.71837092507</x:v>
      </x:c>
      <x:c r="T3379" s="12">
        <x:v>263512.33047611226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434727</x:v>
      </x:c>
      <x:c r="B3380" s="1">
        <x:v>44784.59685786826</x:v>
      </x:c>
      <x:c r="C3380" s="6">
        <x:v>56.302691865</x:v>
      </x:c>
      <x:c r="D3380" s="14" t="s">
        <x:v>94</x:v>
      </x:c>
      <x:c r="E3380" s="15">
        <x:v>44771.473020239646</x:v>
      </x:c>
      <x:c r="F3380" t="s">
        <x:v>99</x:v>
      </x:c>
      <x:c r="G3380" s="6">
        <x:v>81.78094147180127</x:v>
      </x:c>
      <x:c r="H3380" t="s">
        <x:v>97</x:v>
      </x:c>
      <x:c r="I3380" s="6">
        <x:v>27.902937085876147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22.885999999999996</x:v>
      </x:c>
      <x:c r="S3380" s="8">
        <x:v>77754.25677745859</x:v>
      </x:c>
      <x:c r="T3380" s="12">
        <x:v>263520.4284589165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434734</x:v>
      </x:c>
      <x:c r="B3381" s="1">
        <x:v>44784.596869619294</x:v>
      </x:c>
      <x:c r="C3381" s="6">
        <x:v>56.31961336</x:v>
      </x:c>
      <x:c r="D3381" s="14" t="s">
        <x:v>94</x:v>
      </x:c>
      <x:c r="E3381" s="15">
        <x:v>44771.473020239646</x:v>
      </x:c>
      <x:c r="F3381" t="s">
        <x:v>99</x:v>
      </x:c>
      <x:c r="G3381" s="6">
        <x:v>81.79935802015726</x:v>
      </x:c>
      <x:c r="H3381" t="s">
        <x:v>97</x:v>
      </x:c>
      <x:c r="I3381" s="6">
        <x:v>27.90597287748369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22.882999999999996</x:v>
      </x:c>
      <x:c r="S3381" s="8">
        <x:v>77758.47497017575</x:v>
      </x:c>
      <x:c r="T3381" s="12">
        <x:v>263506.33262198686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434737</x:v>
      </x:c>
      <x:c r="B3382" s="1">
        <x:v>44784.596881352234</x:v>
      </x:c>
      <x:c r="C3382" s="6">
        <x:v>56.336508785</x:v>
      </x:c>
      <x:c r="D3382" s="14" t="s">
        <x:v>94</x:v>
      </x:c>
      <x:c r="E3382" s="15">
        <x:v>44771.473020239646</x:v>
      </x:c>
      <x:c r="F3382" t="s">
        <x:v>99</x:v>
      </x:c>
      <x:c r="G3382" s="6">
        <x:v>81.7604151407474</x:v>
      </x:c>
      <x:c r="H3382" t="s">
        <x:v>97</x:v>
      </x:c>
      <x:c r="I3382" s="6">
        <x:v>27.911293033754646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22.887999999999998</x:v>
      </x:c>
      <x:c r="S3382" s="8">
        <x:v>77759.22709833909</x:v>
      </x:c>
      <x:c r="T3382" s="12">
        <x:v>263518.8823593921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434744</x:v>
      </x:c>
      <x:c r="B3383" s="1">
        <x:v>44784.596892513655</x:v>
      </x:c>
      <x:c r="C3383" s="6">
        <x:v>56.35258124</x:v>
      </x:c>
      <x:c r="D3383" s="14" t="s">
        <x:v>94</x:v>
      </x:c>
      <x:c r="E3383" s="15">
        <x:v>44771.473020239646</x:v>
      </x:c>
      <x:c r="F3383" t="s">
        <x:v>99</x:v>
      </x:c>
      <x:c r="G3383" s="6">
        <x:v>81.7923781822627</x:v>
      </x:c>
      <x:c r="H3383" t="s">
        <x:v>97</x:v>
      </x:c>
      <x:c r="I3383" s="6">
        <x:v>27.89728631277194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22.884999999999998</x:v>
      </x:c>
      <x:c r="S3383" s="8">
        <x:v>77756.97408103966</x:v>
      </x:c>
      <x:c r="T3383" s="12">
        <x:v>263504.58999500313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434746</x:v>
      </x:c>
      <x:c r="B3384" s="1">
        <x:v>44784.596904259</x:v>
      </x:c>
      <x:c r="C3384" s="6">
        <x:v>56.36949453</x:v>
      </x:c>
      <x:c r="D3384" s="14" t="s">
        <x:v>94</x:v>
      </x:c>
      <x:c r="E3384" s="15">
        <x:v>44771.473020239646</x:v>
      </x:c>
      <x:c r="F3384" t="s">
        <x:v>99</x:v>
      </x:c>
      <x:c r="G3384" s="6">
        <x:v>81.82110361746507</x:v>
      </x:c>
      <x:c r="H3384" t="s">
        <x:v>97</x:v>
      </x:c>
      <x:c r="I3384" s="6">
        <x:v>27.904830698140813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22.879999999999995</x:v>
      </x:c>
      <x:c r="S3384" s="8">
        <x:v>77763.99625693024</x:v>
      </x:c>
      <x:c r="T3384" s="12">
        <x:v>263502.5825166313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434754</x:v>
      </x:c>
      <x:c r="B3385" s="1">
        <x:v>44784.5969160101</x:v>
      </x:c>
      <x:c r="C3385" s="6">
        <x:v>56.38641611833334</x:v>
      </x:c>
      <x:c r="D3385" s="14" t="s">
        <x:v>94</x:v>
      </x:c>
      <x:c r="E3385" s="15">
        <x:v>44771.473020239646</x:v>
      </x:c>
      <x:c r="F3385" t="s">
        <x:v>99</x:v>
      </x:c>
      <x:c r="G3385" s="6">
        <x:v>81.80253745769495</x:v>
      </x:c>
      <x:c r="H3385" t="s">
        <x:v>97</x:v>
      </x:c>
      <x:c r="I3385" s="6">
        <x:v>27.901975251484146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22.882999999999996</x:v>
      </x:c>
      <x:c r="S3385" s="8">
        <x:v>77760.97691876326</x:v>
      </x:c>
      <x:c r="T3385" s="12">
        <x:v>263509.2950866329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434755</x:v>
      </x:c>
      <x:c r="B3386" s="1">
        <x:v>44784.596927165665</x:v>
      </x:c>
      <x:c r="C3386" s="6">
        <x:v>56.402480125</x:v>
      </x:c>
      <x:c r="D3386" s="14" t="s">
        <x:v>94</x:v>
      </x:c>
      <x:c r="E3386" s="15">
        <x:v>44771.473020239646</x:v>
      </x:c>
      <x:c r="F3386" t="s">
        <x:v>99</x:v>
      </x:c>
      <x:c r="G3386" s="6">
        <x:v>81.8042587420975</x:v>
      </x:c>
      <x:c r="H3386" t="s">
        <x:v>97</x:v>
      </x:c>
      <x:c r="I3386" s="6">
        <x:v>27.899811125111228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22.882999999999996</x:v>
      </x:c>
      <x:c r="S3386" s="8">
        <x:v>77749.83833496744</x:v>
      </x:c>
      <x:c r="T3386" s="12">
        <x:v>263490.0053359914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434760</x:v>
      </x:c>
      <x:c r="B3387" s="1">
        <x:v>44784.59693891608</x:v>
      </x:c>
      <x:c r="C3387" s="6">
        <x:v>56.41940073166667</x:v>
      </x:c>
      <x:c r="D3387" s="14" t="s">
        <x:v>94</x:v>
      </x:c>
      <x:c r="E3387" s="15">
        <x:v>44771.473020239646</x:v>
      </x:c>
      <x:c r="F3387" t="s">
        <x:v>99</x:v>
      </x:c>
      <x:c r="G3387" s="6">
        <x:v>81.79274846443664</x:v>
      </x:c>
      <x:c r="H3387" t="s">
        <x:v>97</x:v>
      </x:c>
      <x:c r="I3387" s="6">
        <x:v>27.905552074521893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22.883999999999997</x:v>
      </x:c>
      <x:c r="S3387" s="8">
        <x:v>77768.04684688545</x:v>
      </x:c>
      <x:c r="T3387" s="12">
        <x:v>263496.7569116325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434766</x:v>
      </x:c>
      <x:c r="B3388" s="1">
        <x:v>44784.5969506555</x:v>
      </x:c>
      <x:c r="C3388" s="6">
        <x:v>56.436305495</x:v>
      </x:c>
      <x:c r="D3388" s="14" t="s">
        <x:v>94</x:v>
      </x:c>
      <x:c r="E3388" s="15">
        <x:v>44771.473020239646</x:v>
      </x:c>
      <x:c r="F3388" t="s">
        <x:v>99</x:v>
      </x:c>
      <x:c r="G3388" s="6">
        <x:v>81.75524291171801</x:v>
      </x:c>
      <x:c r="H3388" t="s">
        <x:v>97</x:v>
      </x:c>
      <x:c r="I3388" s="6">
        <x:v>27.90906878660371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22.888999999999996</x:v>
      </x:c>
      <x:c r="S3388" s="8">
        <x:v>77760.98827925316</x:v>
      </x:c>
      <x:c r="T3388" s="12">
        <x:v>263495.4818697813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434770</x:v>
      </x:c>
      <x:c r="B3389" s="1">
        <x:v>44784.59696182596</x:v>
      </x:c>
      <x:c r="C3389" s="6">
        <x:v>56.45239095666667</x:v>
      </x:c>
      <x:c r="D3389" s="14" t="s">
        <x:v>94</x:v>
      </x:c>
      <x:c r="E3389" s="15">
        <x:v>44771.473020239646</x:v>
      </x:c>
      <x:c r="F3389" t="s">
        <x:v>99</x:v>
      </x:c>
      <x:c r="G3389" s="6">
        <x:v>81.74062392321312</x:v>
      </x:c>
      <x:c r="H3389" t="s">
        <x:v>97</x:v>
      </x:c>
      <x:c r="I3389" s="6">
        <x:v>27.910000565636892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22.891</x:v>
      </x:c>
      <x:c r="S3389" s="8">
        <x:v>77771.22154547095</x:v>
      </x:c>
      <x:c r="T3389" s="12">
        <x:v>263505.48363487335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434778</x:v>
      </x:c>
      <x:c r="B3390" s="1">
        <x:v>44784.59697360169</x:v>
      </x:c>
      <x:c r="C3390" s="6">
        <x:v>56.46934801</x:v>
      </x:c>
      <x:c r="D3390" s="14" t="s">
        <x:v>94</x:v>
      </x:c>
      <x:c r="E3390" s="15">
        <x:v>44771.473020239646</x:v>
      </x:c>
      <x:c r="F3390" t="s">
        <x:v>99</x:v>
      </x:c>
      <x:c r="G3390" s="6">
        <x:v>81.80164116617625</x:v>
      </x:c>
      <x:c r="H3390" t="s">
        <x:v>97</x:v>
      </x:c>
      <x:c r="I3390" s="6">
        <x:v>27.89437075802971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22.883999999999997</x:v>
      </x:c>
      <x:c r="S3390" s="8">
        <x:v>77772.620370455</x:v>
      </x:c>
      <x:c r="T3390" s="12">
        <x:v>263517.44592665415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434782</x:v>
      </x:c>
      <x:c r="B3391" s="1">
        <x:v>44784.59698535163</x:v>
      </x:c>
      <x:c r="C3391" s="6">
        <x:v>56.486267913333336</x:v>
      </x:c>
      <x:c r="D3391" s="14" t="s">
        <x:v>94</x:v>
      </x:c>
      <x:c r="E3391" s="15">
        <x:v>44771.473020239646</x:v>
      </x:c>
      <x:c r="F3391" t="s">
        <x:v>99</x:v>
      </x:c>
      <x:c r="G3391" s="6">
        <x:v>81.82183258514438</x:v>
      </x:c>
      <x:c r="H3391" t="s">
        <x:v>97</x:v>
      </x:c>
      <x:c r="I3391" s="6">
        <x:v>27.8951823039406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22.880999999999997</x:v>
      </x:c>
      <x:c r="S3391" s="8">
        <x:v>77763.34621178758</x:v>
      </x:c>
      <x:c r="T3391" s="12">
        <x:v>263505.32278816827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434786</x:v>
      </x:c>
      <x:c r="B3392" s="1">
        <x:v>44784.59699709339</x:v>
      </x:c>
      <x:c r="C3392" s="6">
        <x:v>56.50317604833333</x:v>
      </x:c>
      <x:c r="D3392" s="14" t="s">
        <x:v>94</x:v>
      </x:c>
      <x:c r="E3392" s="15">
        <x:v>44771.473020239646</x:v>
      </x:c>
      <x:c r="F3392" t="s">
        <x:v>99</x:v>
      </x:c>
      <x:c r="G3392" s="6">
        <x:v>81.77949612956473</x:v>
      </x:c>
      <x:c r="H3392" t="s">
        <x:v>97</x:v>
      </x:c>
      <x:c r="I3392" s="6">
        <x:v>27.896023907314884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22.886999999999997</x:v>
      </x:c>
      <x:c r="S3392" s="8">
        <x:v>77766.7020812037</x:v>
      </x:c>
      <x:c r="T3392" s="12">
        <x:v>263500.61131150875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434792</x:v>
      </x:c>
      <x:c r="B3393" s="1">
        <x:v>44784.59700824502</x:v>
      </x:c>
      <x:c r="C3393" s="6">
        <x:v>56.519234391666664</x:v>
      </x:c>
      <x:c r="D3393" s="14" t="s">
        <x:v>94</x:v>
      </x:c>
      <x:c r="E3393" s="15">
        <x:v>44771.473020239646</x:v>
      </x:c>
      <x:c r="F3393" t="s">
        <x:v>99</x:v>
      </x:c>
      <x:c r="G3393" s="6">
        <x:v>81.74105389926467</x:v>
      </x:c>
      <x:c r="H3393" t="s">
        <x:v>97</x:v>
      </x:c>
      <x:c r="I3393" s="6">
        <x:v>27.909459532618257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22.891</x:v>
      </x:c>
      <x:c r="S3393" s="8">
        <x:v>77781.07536099559</x:v>
      </x:c>
      <x:c r="T3393" s="12">
        <x:v>263510.4066758687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434796</x:v>
      </x:c>
      <x:c r="B3394" s="1">
        <x:v>44784.5970199638</x:v>
      </x:c>
      <x:c r="C3394" s="6">
        <x:v>56.536109455</x:v>
      </x:c>
      <x:c r="D3394" s="14" t="s">
        <x:v>94</x:v>
      </x:c>
      <x:c r="E3394" s="15">
        <x:v>44771.473020239646</x:v>
      </x:c>
      <x:c r="F3394" t="s">
        <x:v>99</x:v>
      </x:c>
      <x:c r="G3394" s="6">
        <x:v>81.75861176381727</x:v>
      </x:c>
      <x:c r="H3394" t="s">
        <x:v>97</x:v>
      </x:c>
      <x:c r="I3394" s="6">
        <x:v>27.904830698140813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22.888999999999996</x:v>
      </x:c>
      <x:c r="S3394" s="8">
        <x:v>77770.71149229638</x:v>
      </x:c>
      <x:c r="T3394" s="12">
        <x:v>263511.1779310395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434803</x:v>
      </x:c>
      <x:c r="B3395" s="1">
        <x:v>44784.5970317227</x:v>
      </x:c>
      <x:c r="C3395" s="6">
        <x:v>56.553042246666664</x:v>
      </x:c>
      <x:c r="D3395" s="14" t="s">
        <x:v>94</x:v>
      </x:c>
      <x:c r="E3395" s="15">
        <x:v>44771.473020239646</x:v>
      </x:c>
      <x:c r="F3395" t="s">
        <x:v>99</x:v>
      </x:c>
      <x:c r="G3395" s="6">
        <x:v>81.76928019053234</x:v>
      </x:c>
      <x:c r="H3395" t="s">
        <x:v>97</x:v>
      </x:c>
      <x:c r="I3395" s="6">
        <x:v>27.900141755438653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22.887999999999998</x:v>
      </x:c>
      <x:c r="S3395" s="8">
        <x:v>77771.58215037406</x:v>
      </x:c>
      <x:c r="T3395" s="12">
        <x:v>263503.69251658727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434805</x:v>
      </x:c>
      <x:c r="B3396" s="1">
        <x:v>44784.597042871785</x:v>
      </x:c>
      <x:c r="C3396" s="6">
        <x:v>56.569096945</x:v>
      </x:c>
      <x:c r="D3396" s="14" t="s">
        <x:v>94</x:v>
      </x:c>
      <x:c r="E3396" s="15">
        <x:v>44771.473020239646</x:v>
      </x:c>
      <x:c r="F3396" t="s">
        <x:v>99</x:v>
      </x:c>
      <x:c r="G3396" s="6">
        <x:v>81.7681461406396</x:v>
      </x:c>
      <x:c r="H3396" t="s">
        <x:v>97</x:v>
      </x:c>
      <x:c r="I3396" s="6">
        <x:v>27.892837838511696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22.888999999999996</x:v>
      </x:c>
      <x:c r="S3396" s="8">
        <x:v>77781.79371048686</x:v>
      </x:c>
      <x:c r="T3396" s="12">
        <x:v>263510.0005234988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434813</x:v>
      </x:c>
      <x:c r="B3397" s="1">
        <x:v>44784.597054585596</x:v>
      </x:c>
      <x:c r="C3397" s="6">
        <x:v>56.58596483</x:v>
      </x:c>
      <x:c r="D3397" s="14" t="s">
        <x:v>94</x:v>
      </x:c>
      <x:c r="E3397" s="15">
        <x:v>44771.473020239646</x:v>
      </x:c>
      <x:c r="F3397" t="s">
        <x:v>99</x:v>
      </x:c>
      <x:c r="G3397" s="6">
        <x:v>81.77520579807751</x:v>
      </x:c>
      <x:c r="H3397" t="s">
        <x:v>97</x:v>
      </x:c>
      <x:c r="I3397" s="6">
        <x:v>27.91015085260142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22.885999999999996</x:v>
      </x:c>
      <x:c r="S3397" s="8">
        <x:v>77767.27250639973</x:v>
      </x:c>
      <x:c r="T3397" s="12">
        <x:v>263510.4475438982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434817</x:v>
      </x:c>
      <x:c r="B3398" s="1">
        <x:v>44784.59706633773</x:v>
      </x:c>
      <x:c r="C3398" s="6">
        <x:v>56.60288791</x:v>
      </x:c>
      <x:c r="D3398" s="14" t="s">
        <x:v>94</x:v>
      </x:c>
      <x:c r="E3398" s="15">
        <x:v>44771.473020239646</x:v>
      </x:c>
      <x:c r="F3398" t="s">
        <x:v>99</x:v>
      </x:c>
      <x:c r="G3398" s="6">
        <x:v>81.76379585568938</x:v>
      </x:c>
      <x:c r="H3398" t="s">
        <x:v>97</x:v>
      </x:c>
      <x:c r="I3398" s="6">
        <x:v>27.91577158992277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22.886999999999997</x:v>
      </x:c>
      <x:c r="S3398" s="8">
        <x:v>77760.78388448837</x:v>
      </x:c>
      <x:c r="T3398" s="12">
        <x:v>263497.93955064047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434823</x:v>
      </x:c>
      <x:c r="B3399" s="1">
        <x:v>44784.59707807826</x:v>
      </x:c>
      <x:c r="C3399" s="6">
        <x:v>56.619794266666666</x:v>
      </x:c>
      <x:c r="D3399" s="14" t="s">
        <x:v>94</x:v>
      </x:c>
      <x:c r="E3399" s="15">
        <x:v>44771.473020239646</x:v>
      </x:c>
      <x:c r="F3399" t="s">
        <x:v>99</x:v>
      </x:c>
      <x:c r="G3399" s="6">
        <x:v>81.77208946464081</x:v>
      </x:c>
      <x:c r="H3399" t="s">
        <x:v>97</x:v>
      </x:c>
      <x:c r="I3399" s="6">
        <x:v>27.88787839780798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22.888999999999996</x:v>
      </x:c>
      <x:c r="S3399" s="8">
        <x:v>77762.87653539411</x:v>
      </x:c>
      <x:c r="T3399" s="12">
        <x:v>263502.46107703994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434827</x:v>
      </x:c>
      <x:c r="B3400" s="1">
        <x:v>44784.59708924075</x:v>
      </x:c>
      <x:c r="C3400" s="6">
        <x:v>56.635868251666665</x:v>
      </x:c>
      <x:c r="D3400" s="14" t="s">
        <x:v>94</x:v>
      </x:c>
      <x:c r="E3400" s="15">
        <x:v>44771.473020239646</x:v>
      </x:c>
      <x:c r="F3400" t="s">
        <x:v>99</x:v>
      </x:c>
      <x:c r="G3400" s="6">
        <x:v>81.78016535380887</x:v>
      </x:c>
      <x:c r="H3400" t="s">
        <x:v>97</x:v>
      </x:c>
      <x:c r="I3400" s="6">
        <x:v>27.8951823039406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22.886999999999997</x:v>
      </x:c>
      <x:c r="S3400" s="8">
        <x:v>77769.65227258272</x:v>
      </x:c>
      <x:c r="T3400" s="12">
        <x:v>263496.15382104093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434833</x:v>
      </x:c>
      <x:c r="B3401" s="1">
        <x:v>44784.597101002444</x:v>
      </x:c>
      <x:c r="C3401" s="6">
        <x:v>56.652805091666664</x:v>
      </x:c>
      <x:c r="D3401" s="14" t="s">
        <x:v>94</x:v>
      </x:c>
      <x:c r="E3401" s="15">
        <x:v>44771.473020239646</x:v>
      </x:c>
      <x:c r="F3401" t="s">
        <x:v>99</x:v>
      </x:c>
      <x:c r="G3401" s="6">
        <x:v>81.72502891608376</x:v>
      </x:c>
      <x:c r="H3401" t="s">
        <x:v>97</x:v>
      </x:c>
      <x:c r="I3401" s="6">
        <x:v>27.91216469858091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22.892999999999997</x:v>
      </x:c>
      <x:c r="S3401" s="8">
        <x:v>77768.7763221296</x:v>
      </x:c>
      <x:c r="T3401" s="12">
        <x:v>263503.40901181754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434839</x:v>
      </x:c>
      <x:c r="B3402" s="1">
        <x:v>44784.597112731906</x:v>
      </x:c>
      <x:c r="C3402" s="6">
        <x:v>56.669695516666664</x:v>
      </x:c>
      <x:c r="D3402" s="14" t="s">
        <x:v>94</x:v>
      </x:c>
      <x:c r="E3402" s="15">
        <x:v>44771.473020239646</x:v>
      </x:c>
      <x:c r="F3402" t="s">
        <x:v>99</x:v>
      </x:c>
      <x:c r="G3402" s="6">
        <x:v>81.75132665970716</x:v>
      </x:c>
      <x:c r="H3402" t="s">
        <x:v>97</x:v>
      </x:c>
      <x:c r="I3402" s="6">
        <x:v>27.89653488089516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22.891</x:v>
      </x:c>
      <x:c r="S3402" s="8">
        <x:v>77777.2250904776</x:v>
      </x:c>
      <x:c r="T3402" s="12">
        <x:v>263501.1663722325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434840</x:v>
      </x:c>
      <x:c r="B3403" s="1">
        <x:v>44784.59712391262</x:v>
      </x:c>
      <x:c r="C3403" s="6">
        <x:v>56.68579574</x:v>
      </x:c>
      <x:c r="D3403" s="14" t="s">
        <x:v>94</x:v>
      </x:c>
      <x:c r="E3403" s="15">
        <x:v>44771.473020239646</x:v>
      </x:c>
      <x:c r="F3403" t="s">
        <x:v>99</x:v>
      </x:c>
      <x:c r="G3403" s="6">
        <x:v>81.76147905253953</x:v>
      </x:c>
      <x:c r="H3403" t="s">
        <x:v>97</x:v>
      </x:c>
      <x:c r="I3403" s="6">
        <x:v>27.90122381855781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22.888999999999996</x:v>
      </x:c>
      <x:c r="S3403" s="8">
        <x:v>77773.03217970995</x:v>
      </x:c>
      <x:c r="T3403" s="12">
        <x:v>263499.8198129249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434848</x:v>
      </x:c>
      <x:c r="B3404" s="1">
        <x:v>44784.597135671705</x:v>
      </x:c>
      <x:c r="C3404" s="6">
        <x:v>56.70272882333333</x:v>
      </x:c>
      <x:c r="D3404" s="14" t="s">
        <x:v>94</x:v>
      </x:c>
      <x:c r="E3404" s="15">
        <x:v>44771.473020239646</x:v>
      </x:c>
      <x:c r="F3404" t="s">
        <x:v>99</x:v>
      </x:c>
      <x:c r="G3404" s="6">
        <x:v>81.74577337571067</x:v>
      </x:c>
      <x:c r="H3404" t="s">
        <x:v>97</x:v>
      </x:c>
      <x:c r="I3404" s="6">
        <x:v>27.894791559589066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22.891999999999996</x:v>
      </x:c>
      <x:c r="S3404" s="8">
        <x:v>77773.01488218489</x:v>
      </x:c>
      <x:c r="T3404" s="12">
        <x:v>263502.8406919443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434853</x:v>
      </x:c>
      <x:c r="B3405" s="1">
        <x:v>44784.597147391556</x:v>
      </x:c>
      <x:c r="C3405" s="6">
        <x:v>56.71960541333333</x:v>
      </x:c>
      <x:c r="D3405" s="14" t="s">
        <x:v>94</x:v>
      </x:c>
      <x:c r="E3405" s="15">
        <x:v>44771.473020239646</x:v>
      </x:c>
      <x:c r="F3405" t="s">
        <x:v>99</x:v>
      </x:c>
      <x:c r="G3405" s="6">
        <x:v>81.7616097988648</x:v>
      </x:c>
      <x:c r="H3405" t="s">
        <x:v>97</x:v>
      </x:c>
      <x:c r="I3405" s="6">
        <x:v>27.90979016389656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22.887999999999998</x:v>
      </x:c>
      <x:c r="S3405" s="8">
        <x:v>77766.96081070007</x:v>
      </x:c>
      <x:c r="T3405" s="12">
        <x:v>263500.69790850865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434858</x:v>
      </x:c>
      <x:c r="B3406" s="1">
        <x:v>44784.59715912459</x:v>
      </x:c>
      <x:c r="C3406" s="6">
        <x:v>56.73650098666667</x:v>
      </x:c>
      <x:c r="D3406" s="14" t="s">
        <x:v>94</x:v>
      </x:c>
      <x:c r="E3406" s="15">
        <x:v>44771.473020239646</x:v>
      </x:c>
      <x:c r="F3406" t="s">
        <x:v>99</x:v>
      </x:c>
      <x:c r="G3406" s="6">
        <x:v>81.75390499149768</x:v>
      </x:c>
      <x:c r="H3406" t="s">
        <x:v>97</x:v>
      </x:c>
      <x:c r="I3406" s="6">
        <x:v>27.910752000527737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22.888999999999996</x:v>
      </x:c>
      <x:c r="S3406" s="8">
        <x:v>77781.31735959163</x:v>
      </x:c>
      <x:c r="T3406" s="12">
        <x:v>263503.12213279284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434864</x:v>
      </x:c>
      <x:c r="B3407" s="1">
        <x:v>44784.597170286965</x:v>
      </x:c>
      <x:c r="C3407" s="6">
        <x:v>56.752574798333335</x:v>
      </x:c>
      <x:c r="D3407" s="14" t="s">
        <x:v>94</x:v>
      </x:c>
      <x:c r="E3407" s="15">
        <x:v>44771.473020239646</x:v>
      </x:c>
      <x:c r="F3407" t="s">
        <x:v>99</x:v>
      </x:c>
      <x:c r="G3407" s="6">
        <x:v>81.77139445346731</x:v>
      </x:c>
      <x:c r="H3407" t="s">
        <x:v>97</x:v>
      </x:c>
      <x:c r="I3407" s="6">
        <x:v>27.906213336341807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22.886999999999997</x:v>
      </x:c>
      <x:c r="S3407" s="8">
        <x:v>77779.02154228718</x:v>
      </x:c>
      <x:c r="T3407" s="12">
        <x:v>263497.9714627218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434867</x:v>
      </x:c>
      <x:c r="B3408" s="1">
        <x:v>44784.59718201355</x:v>
      </x:c>
      <x:c r="C3408" s="6">
        <x:v>56.76946109</x:v>
      </x:c>
      <x:c r="D3408" s="14" t="s">
        <x:v>94</x:v>
      </x:c>
      <x:c r="E3408" s="15">
        <x:v>44771.473020239646</x:v>
      </x:c>
      <x:c r="F3408" t="s">
        <x:v>99</x:v>
      </x:c>
      <x:c r="G3408" s="6">
        <x:v>81.78619975627826</x:v>
      </x:c>
      <x:c r="H3408" t="s">
        <x:v>97</x:v>
      </x:c>
      <x:c r="I3408" s="6">
        <x:v>27.896324480000203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22.885999999999996</x:v>
      </x:c>
      <x:c r="S3408" s="8">
        <x:v>77776.50419647357</x:v>
      </x:c>
      <x:c r="T3408" s="12">
        <x:v>263504.3929462677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434873</x:v>
      </x:c>
      <x:c r="B3409" s="1">
        <x:v>44784.59719375052</x:v>
      </x:c>
      <x:c r="C3409" s="6">
        <x:v>56.786362311666664</x:v>
      </x:c>
      <x:c r="D3409" s="14" t="s">
        <x:v>94</x:v>
      </x:c>
      <x:c r="E3409" s="15">
        <x:v>44771.473020239646</x:v>
      </x:c>
      <x:c r="F3409" t="s">
        <x:v>99</x:v>
      </x:c>
      <x:c r="G3409" s="6">
        <x:v>81.76115768207046</x:v>
      </x:c>
      <x:c r="H3409" t="s">
        <x:v>97</x:v>
      </x:c>
      <x:c r="I3409" s="6">
        <x:v>27.892897952988733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22.889999999999997</x:v>
      </x:c>
      <x:c r="S3409" s="8">
        <x:v>77781.03057880785</x:v>
      </x:c>
      <x:c r="T3409" s="12">
        <x:v>263490.8837935397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434879</x:v>
      </x:c>
      <x:c r="B3410" s="1">
        <x:v>44784.59720491288</x:v>
      </x:c>
      <x:c r="C3410" s="6">
        <x:v>56.80243611833333</x:v>
      </x:c>
      <x:c r="D3410" s="14" t="s">
        <x:v>94</x:v>
      </x:c>
      <x:c r="E3410" s="15">
        <x:v>44771.473020239646</x:v>
      </x:c>
      <x:c r="F3410" t="s">
        <x:v>99</x:v>
      </x:c>
      <x:c r="G3410" s="6">
        <x:v>81.72511386997247</x:v>
      </x:c>
      <x:c r="H3410" t="s">
        <x:v>97</x:v>
      </x:c>
      <x:c r="I3410" s="6">
        <x:v>27.90332783117674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22.894</x:v>
      </x:c>
      <x:c r="S3410" s="8">
        <x:v>77773.3509945496</x:v>
      </x:c>
      <x:c r="T3410" s="12">
        <x:v>263485.36908852716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434882</x:v>
      </x:c>
      <x:c r="B3411" s="1">
        <x:v>44784.59721665218</x:v>
      </x:c>
      <x:c r="C3411" s="6">
        <x:v>56.819340718333336</x:v>
      </x:c>
      <x:c r="D3411" s="14" t="s">
        <x:v>94</x:v>
      </x:c>
      <x:c r="E3411" s="15">
        <x:v>44771.473020239646</x:v>
      </x:c>
      <x:c r="F3411" t="s">
        <x:v>99</x:v>
      </x:c>
      <x:c r="G3411" s="6">
        <x:v>81.76005847889151</x:v>
      </x:c>
      <x:c r="H3411" t="s">
        <x:v>97</x:v>
      </x:c>
      <x:c r="I3411" s="6">
        <x:v>27.894280586274363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22.889999999999997</x:v>
      </x:c>
      <x:c r="S3411" s="8">
        <x:v>77775.23320848694</x:v>
      </x:c>
      <x:c r="T3411" s="12">
        <x:v>263497.3682534635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434887</x:v>
      </x:c>
      <x:c r="B3412" s="1">
        <x:v>44784.59722840307</x:v>
      </x:c>
      <x:c r="C3412" s="6">
        <x:v>56.836261998333335</x:v>
      </x:c>
      <x:c r="D3412" s="14" t="s">
        <x:v>94</x:v>
      </x:c>
      <x:c r="E3412" s="15">
        <x:v>44771.473020239646</x:v>
      </x:c>
      <x:c r="F3412" t="s">
        <x:v>99</x:v>
      </x:c>
      <x:c r="G3412" s="6">
        <x:v>81.73676716876767</x:v>
      </x:c>
      <x:c r="H3412" t="s">
        <x:v>97</x:v>
      </x:c>
      <x:c r="I3412" s="6">
        <x:v>27.906123164268138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22.891999999999996</x:v>
      </x:c>
      <x:c r="S3412" s="8">
        <x:v>77783.16173424383</x:v>
      </x:c>
      <x:c r="T3412" s="12">
        <x:v>263500.01510974515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434894</x:v>
      </x:c>
      <x:c r="B3413" s="1">
        <x:v>44784.597240170275</x:v>
      </x:c>
      <x:c r="C3413" s="6">
        <x:v>56.853206765</x:v>
      </x:c>
      <x:c r="D3413" s="14" t="s">
        <x:v>94</x:v>
      </x:c>
      <x:c r="E3413" s="15">
        <x:v>44771.473020239646</x:v>
      </x:c>
      <x:c r="F3413" t="s">
        <x:v>99</x:v>
      </x:c>
      <x:c r="G3413" s="6">
        <x:v>81.75524520432441</x:v>
      </x:c>
      <x:c r="H3413" t="s">
        <x:v>97</x:v>
      </x:c>
      <x:c r="I3413" s="6">
        <x:v>27.891605491955488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22.891</x:v>
      </x:c>
      <x:c r="S3413" s="8">
        <x:v>77778.64303835036</x:v>
      </x:c>
      <x:c r="T3413" s="12">
        <x:v>263485.77375327674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434896</x:v>
      </x:c>
      <x:c r="B3414" s="1">
        <x:v>44784.59725131554</x:v>
      </x:c>
      <x:c r="C3414" s="6">
        <x:v>56.86925595333334</x:v>
      </x:c>
      <x:c r="D3414" s="14" t="s">
        <x:v>94</x:v>
      </x:c>
      <x:c r="E3414" s="15">
        <x:v>44771.473020239646</x:v>
      </x:c>
      <x:c r="F3414" t="s">
        <x:v>99</x:v>
      </x:c>
      <x:c r="G3414" s="6">
        <x:v>81.74818645745391</x:v>
      </x:c>
      <x:c r="H3414" t="s">
        <x:v>97</x:v>
      </x:c>
      <x:c r="I3414" s="6">
        <x:v>27.891755778096467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22.891999999999996</x:v>
      </x:c>
      <x:c r="S3414" s="8">
        <x:v>77780.20927091941</x:v>
      </x:c>
      <x:c r="T3414" s="12">
        <x:v>263486.76305677014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434900</x:v>
      </x:c>
      <x:c r="B3415" s="1">
        <x:v>44784.59726305955</x:v>
      </x:c>
      <x:c r="C3415" s="6">
        <x:v>56.886167316666665</x:v>
      </x:c>
      <x:c r="D3415" s="14" t="s">
        <x:v>94</x:v>
      </x:c>
      <x:c r="E3415" s="15">
        <x:v>44771.473020239646</x:v>
      </x:c>
      <x:c r="F3415" t="s">
        <x:v>99</x:v>
      </x:c>
      <x:c r="G3415" s="6">
        <x:v>81.73934702876998</x:v>
      </x:c>
      <x:c r="H3415" t="s">
        <x:v>97</x:v>
      </x:c>
      <x:c r="I3415" s="6">
        <x:v>27.90287697121812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22.891999999999996</x:v>
      </x:c>
      <x:c r="S3415" s="8">
        <x:v>77789.47514969144</x:v>
      </x:c>
      <x:c r="T3415" s="12">
        <x:v>263494.8777889569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434906</x:v>
      </x:c>
      <x:c r="B3416" s="1">
        <x:v>44784.59727477352</x:v>
      </x:c>
      <x:c r="C3416" s="6">
        <x:v>56.903035435</x:v>
      </x:c>
      <x:c r="D3416" s="14" t="s">
        <x:v>94</x:v>
      </x:c>
      <x:c r="E3416" s="15">
        <x:v>44771.473020239646</x:v>
      </x:c>
      <x:c r="F3416" t="s">
        <x:v>99</x:v>
      </x:c>
      <x:c r="G3416" s="6">
        <x:v>81.76305613211088</x:v>
      </x:c>
      <x:c r="H3416" t="s">
        <x:v>97</x:v>
      </x:c>
      <x:c r="I3416" s="6">
        <x:v>27.899240036439096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22.888999999999996</x:v>
      </x:c>
      <x:c r="S3416" s="8">
        <x:v>77768.55643941463</x:v>
      </x:c>
      <x:c r="T3416" s="12">
        <x:v>263483.67539471114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434911</x:v>
      </x:c>
      <x:c r="B3417" s="1">
        <x:v>44784.59728592572</x:v>
      </x:c>
      <x:c r="C3417" s="6">
        <x:v>56.91909461</x:v>
      </x:c>
      <x:c r="D3417" s="14" t="s">
        <x:v>94</x:v>
      </x:c>
      <x:c r="E3417" s="15">
        <x:v>44771.473020239646</x:v>
      </x:c>
      <x:c r="F3417" t="s">
        <x:v>99</x:v>
      </x:c>
      <x:c r="G3417" s="6">
        <x:v>81.73173020778064</x:v>
      </x:c>
      <x:c r="H3417" t="s">
        <x:v>97</x:v>
      </x:c>
      <x:c r="I3417" s="6">
        <x:v>27.895001960388072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22.894</x:v>
      </x:c>
      <x:c r="S3417" s="8">
        <x:v>77769.38045114175</x:v>
      </x:c>
      <x:c r="T3417" s="12">
        <x:v>263476.5814765186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434918</x:v>
      </x:c>
      <x:c r="B3418" s="1">
        <x:v>44784.59729769526</x:v>
      </x:c>
      <x:c r="C3418" s="6">
        <x:v>56.936042738333335</x:v>
      </x:c>
      <x:c r="D3418" s="14" t="s">
        <x:v>94</x:v>
      </x:c>
      <x:c r="E3418" s="15">
        <x:v>44771.473020239646</x:v>
      </x:c>
      <x:c r="F3418" t="s">
        <x:v>99</x:v>
      </x:c>
      <x:c r="G3418" s="6">
        <x:v>81.71851189917408</x:v>
      </x:c>
      <x:c r="H3418" t="s">
        <x:v>97</x:v>
      </x:c>
      <x:c r="I3418" s="6">
        <x:v>27.902907028546906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22.894999999999996</x:v>
      </x:c>
      <x:c r="S3418" s="8">
        <x:v>77784.80926667312</x:v>
      </x:c>
      <x:c r="T3418" s="12">
        <x:v>263496.67971652007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434922</x:v>
      </x:c>
      <x:c r="B3419" s="1">
        <x:v>44784.59730944606</x:v>
      </x:c>
      <x:c r="C3419" s="6">
        <x:v>56.95296389</x:v>
      </x:c>
      <x:c r="D3419" s="14" t="s">
        <x:v>94</x:v>
      </x:c>
      <x:c r="E3419" s="15">
        <x:v>44771.473020239646</x:v>
      </x:c>
      <x:c r="F3419" t="s">
        <x:v>99</x:v>
      </x:c>
      <x:c r="G3419" s="6">
        <x:v>81.74829239004302</x:v>
      </x:c>
      <x:c r="H3419" t="s">
        <x:v>97</x:v>
      </x:c>
      <x:c r="I3419" s="6">
        <x:v>27.900352156573263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22.891</x:v>
      </x:c>
      <x:c r="S3419" s="8">
        <x:v>77788.15566992626</x:v>
      </x:c>
      <x:c r="T3419" s="12">
        <x:v>263489.602322064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434927</x:v>
      </x:c>
      <x:c r="B3420" s="1">
        <x:v>44784.59732119808</x:v>
      </x:c>
      <x:c r="C3420" s="6">
        <x:v>56.969886808333335</x:v>
      </x:c>
      <x:c r="D3420" s="14" t="s">
        <x:v>94</x:v>
      </x:c>
      <x:c r="E3420" s="15">
        <x:v>44771.473020239646</x:v>
      </x:c>
      <x:c r="F3420" t="s">
        <x:v>99</x:v>
      </x:c>
      <x:c r="G3420" s="6">
        <x:v>81.70471302849779</x:v>
      </x:c>
      <x:c r="H3420" t="s">
        <x:v>97</x:v>
      </x:c>
      <x:c r="I3420" s="6">
        <x:v>27.902816856562367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22.896999999999995</x:v>
      </x:c>
      <x:c r="S3420" s="8">
        <x:v>77777.82610369085</x:v>
      </x:c>
      <x:c r="T3420" s="12">
        <x:v>263489.74211967643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434934</x:v>
      </x:c>
      <x:c r="B3421" s="1">
        <x:v>44784.597332357385</x:v>
      </x:c>
      <x:c r="C3421" s="6">
        <x:v>56.98595621166667</x:v>
      </x:c>
      <x:c r="D3421" s="14" t="s">
        <x:v>94</x:v>
      </x:c>
      <x:c r="E3421" s="15">
        <x:v>44771.473020239646</x:v>
      </x:c>
      <x:c r="F3421" t="s">
        <x:v>99</x:v>
      </x:c>
      <x:c r="G3421" s="6">
        <x:v>81.73010589854081</x:v>
      </x:c>
      <x:c r="H3421" t="s">
        <x:v>97</x:v>
      </x:c>
      <x:c r="I3421" s="6">
        <x:v>27.8970458545532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22.894</x:v>
      </x:c>
      <x:c r="S3421" s="8">
        <x:v>77776.51895537526</x:v>
      </x:c>
      <x:c r="T3421" s="12">
        <x:v>263497.0304802559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434939</x:v>
      </x:c>
      <x:c r="B3422" s="1">
        <x:v>44784.59734412553</x:v>
      </x:c>
      <x:c r="C3422" s="6">
        <x:v>57.002902335</x:v>
      </x:c>
      <x:c r="D3422" s="14" t="s">
        <x:v>94</x:v>
      </x:c>
      <x:c r="E3422" s="15">
        <x:v>44771.473020239646</x:v>
      </x:c>
      <x:c r="F3422" t="s">
        <x:v>99</x:v>
      </x:c>
      <x:c r="G3422" s="6">
        <x:v>81.76389577265948</x:v>
      </x:c>
      <x:c r="H3422" t="s">
        <x:v>97</x:v>
      </x:c>
      <x:c r="I3422" s="6">
        <x:v>27.880724793218178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22.891</x:v>
      </x:c>
      <x:c r="S3422" s="8">
        <x:v>77787.3258734713</x:v>
      </x:c>
      <x:c r="T3422" s="12">
        <x:v>263485.2954955027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434944</x:v>
      </x:c>
      <x:c r="B3423" s="1">
        <x:v>44784.5973558886</x:v>
      </x:c>
      <x:c r="C3423" s="6">
        <x:v>57.01984116166667</x:v>
      </x:c>
      <x:c r="D3423" s="14" t="s">
        <x:v>94</x:v>
      </x:c>
      <x:c r="E3423" s="15">
        <x:v>44771.473020239646</x:v>
      </x:c>
      <x:c r="F3423" t="s">
        <x:v>99</x:v>
      </x:c>
      <x:c r="G3423" s="6">
        <x:v>81.73183093581875</x:v>
      </x:c>
      <x:c r="H3423" t="s">
        <x:v>97</x:v>
      </x:c>
      <x:c r="I3423" s="6">
        <x:v>27.877418510535335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22.895999999999997</x:v>
      </x:c>
      <x:c r="S3423" s="8">
        <x:v>77783.03614967893</x:v>
      </x:c>
      <x:c r="T3423" s="12">
        <x:v>263478.29023568536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434948</x:v>
      </x:c>
      <x:c r="B3424" s="1">
        <x:v>44784.59736703687</x:v>
      </x:c>
      <x:c r="C3424" s="6">
        <x:v>57.03589466166667</x:v>
      </x:c>
      <x:c r="D3424" s="14" t="s">
        <x:v>94</x:v>
      </x:c>
      <x:c r="E3424" s="15">
        <x:v>44771.473020239646</x:v>
      </x:c>
      <x:c r="F3424" t="s">
        <x:v>99</x:v>
      </x:c>
      <x:c r="G3424" s="6">
        <x:v>81.72456887992536</x:v>
      </x:c>
      <x:c r="H3424" t="s">
        <x:v>97</x:v>
      </x:c>
      <x:c r="I3424" s="6">
        <x:v>27.8865558815246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22.895999999999997</x:v>
      </x:c>
      <x:c r="S3424" s="8">
        <x:v>77783.1445731811</x:v>
      </x:c>
      <x:c r="T3424" s="12">
        <x:v>263474.17850455304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434950</x:v>
      </x:c>
      <x:c r="B3425" s="1">
        <x:v>44784.597378790146</x:v>
      </x:c>
      <x:c r="C3425" s="6">
        <x:v>57.05281939166667</x:v>
      </x:c>
      <x:c r="D3425" s="14" t="s">
        <x:v>94</x:v>
      </x:c>
      <x:c r="E3425" s="15">
        <x:v>44771.473020239646</x:v>
      </x:c>
      <x:c r="F3425" t="s">
        <x:v>99</x:v>
      </x:c>
      <x:c r="G3425" s="6">
        <x:v>81.71377331899745</x:v>
      </x:c>
      <x:c r="H3425" t="s">
        <x:v>97</x:v>
      </x:c>
      <x:c r="I3425" s="6">
        <x:v>27.900141755438653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22.895999999999997</x:v>
      </x:c>
      <x:c r="S3425" s="8">
        <x:v>77775.0645797022</x:v>
      </x:c>
      <x:c r="T3425" s="12">
        <x:v>263478.64843865583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434957</x:v>
      </x:c>
      <x:c r="B3426" s="1">
        <x:v>44784.59739053581</x:v>
      </x:c>
      <x:c r="C3426" s="6">
        <x:v>57.069733148333334</x:v>
      </x:c>
      <x:c r="D3426" s="14" t="s">
        <x:v>94</x:v>
      </x:c>
      <x:c r="E3426" s="15">
        <x:v>44771.473020239646</x:v>
      </x:c>
      <x:c r="F3426" t="s">
        <x:v>99</x:v>
      </x:c>
      <x:c r="G3426" s="6">
        <x:v>81.72262998593061</x:v>
      </x:c>
      <x:c r="H3426" t="s">
        <x:v>97</x:v>
      </x:c>
      <x:c r="I3426" s="6">
        <x:v>27.906453795217203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22.894</x:v>
      </x:c>
      <x:c r="S3426" s="8">
        <x:v>77782.12176359812</x:v>
      </x:c>
      <x:c r="T3426" s="12">
        <x:v>263486.0234162531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434962</x:v>
      </x:c>
      <x:c r="B3427" s="1">
        <x:v>44784.59740169407</x:v>
      </x:c>
      <x:c r="C3427" s="6">
        <x:v>57.08580103</x:v>
      </x:c>
      <x:c r="D3427" s="14" t="s">
        <x:v>94</x:v>
      </x:c>
      <x:c r="E3427" s="15">
        <x:v>44771.473020239646</x:v>
      </x:c>
      <x:c r="F3427" t="s">
        <x:v>99</x:v>
      </x:c>
      <x:c r="G3427" s="6">
        <x:v>81.73633129493815</x:v>
      </x:c>
      <x:c r="H3427" t="s">
        <x:v>97</x:v>
      </x:c>
      <x:c r="I3427" s="6">
        <x:v>27.880484336185873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22.894999999999996</x:v>
      </x:c>
      <x:c r="S3427" s="8">
        <x:v>77786.68736282013</x:v>
      </x:c>
      <x:c r="T3427" s="12">
        <x:v>263491.45392265334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434965</x:v>
      </x:c>
      <x:c r="B3428" s="1">
        <x:v>44784.59741344763</x:v>
      </x:c>
      <x:c r="C3428" s="6">
        <x:v>57.102726155</x:v>
      </x:c>
      <x:c r="D3428" s="14" t="s">
        <x:v>94</x:v>
      </x:c>
      <x:c r="E3428" s="15">
        <x:v>44771.473020239646</x:v>
      </x:c>
      <x:c r="F3428" t="s">
        <x:v>99</x:v>
      </x:c>
      <x:c r="G3428" s="6">
        <x:v>81.74381865369801</x:v>
      </x:c>
      <x:c r="H3428" t="s">
        <x:v>97</x:v>
      </x:c>
      <x:c r="I3428" s="6">
        <x:v>27.879793022314516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22.894</x:v>
      </x:c>
      <x:c r="S3428" s="8">
        <x:v>77780.9030461069</x:v>
      </x:c>
      <x:c r="T3428" s="12">
        <x:v>263487.93982248055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434972</x:v>
      </x:c>
      <x:c r="B3429" s="1">
        <x:v>44784.597425199834</x:v>
      </x:c>
      <x:c r="C3429" s="6">
        <x:v>57.119649335</x:v>
      </x:c>
      <x:c r="D3429" s="14" t="s">
        <x:v>94</x:v>
      </x:c>
      <x:c r="E3429" s="15">
        <x:v>44771.473020239646</x:v>
      </x:c>
      <x:c r="F3429" t="s">
        <x:v>99</x:v>
      </x:c>
      <x:c r="G3429" s="6">
        <x:v>81.74382815659968</x:v>
      </x:c>
      <x:c r="H3429" t="s">
        <x:v>97</x:v>
      </x:c>
      <x:c r="I3429" s="6">
        <x:v>27.888509598944893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22.892999999999997</x:v>
      </x:c>
      <x:c r="S3429" s="8">
        <x:v>77782.51972539873</x:v>
      </x:c>
      <x:c r="T3429" s="12">
        <x:v>263486.7815670883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434979</x:v>
      </x:c>
      <x:c r="B3430" s="1">
        <x:v>44784.597436929886</x:v>
      </x:c>
      <x:c r="C3430" s="6">
        <x:v>57.136540608333334</x:v>
      </x:c>
      <x:c r="D3430" s="14" t="s">
        <x:v>94</x:v>
      </x:c>
      <x:c r="E3430" s="15">
        <x:v>44771.473020239646</x:v>
      </x:c>
      <x:c r="F3430" t="s">
        <x:v>99</x:v>
      </x:c>
      <x:c r="G3430" s="6">
        <x:v>81.74531944278398</x:v>
      </x:c>
      <x:c r="H3430" t="s">
        <x:v>97</x:v>
      </x:c>
      <x:c r="I3430" s="6">
        <x:v>27.89536264750359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22.891999999999996</x:v>
      </x:c>
      <x:c r="S3430" s="8">
        <x:v>77779.72597267576</x:v>
      </x:c>
      <x:c r="T3430" s="12">
        <x:v>263483.3663903959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434980</x:v>
      </x:c>
      <x:c r="B3431" s="1">
        <x:v>44784.597448076885</x:v>
      </x:c>
      <x:c r="C3431" s="6">
        <x:v>57.15259229</x:v>
      </x:c>
      <x:c r="D3431" s="14" t="s">
        <x:v>94</x:v>
      </x:c>
      <x:c r="E3431" s="15">
        <x:v>44771.473020239646</x:v>
      </x:c>
      <x:c r="F3431" t="s">
        <x:v>99</x:v>
      </x:c>
      <x:c r="G3431" s="6">
        <x:v>81.70179026592874</x:v>
      </x:c>
      <x:c r="H3431" t="s">
        <x:v>97</x:v>
      </x:c>
      <x:c r="I3431" s="6">
        <x:v>27.897767229261717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22.897999999999996</x:v>
      </x:c>
      <x:c r="S3431" s="8">
        <x:v>77788.8517369352</x:v>
      </x:c>
      <x:c r="T3431" s="12">
        <x:v>263477.86303284316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434985</x:v>
      </x:c>
      <x:c r="B3432" s="1">
        <x:v>44784.59745982331</x:v>
      </x:c>
      <x:c r="C3432" s="6">
        <x:v>57.169507135</x:v>
      </x:c>
      <x:c r="D3432" s="14" t="s">
        <x:v>94</x:v>
      </x:c>
      <x:c r="E3432" s="15">
        <x:v>44771.473020239646</x:v>
      </x:c>
      <x:c r="F3432" t="s">
        <x:v>99</x:v>
      </x:c>
      <x:c r="G3432" s="6">
        <x:v>81.73950888524277</x:v>
      </x:c>
      <x:c r="H3432" t="s">
        <x:v>97</x:v>
      </x:c>
      <x:c r="I3432" s="6">
        <x:v>27.876486740549353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22.894999999999996</x:v>
      </x:c>
      <x:c r="S3432" s="8">
        <x:v>77783.2788016549</x:v>
      </x:c>
      <x:c r="T3432" s="12">
        <x:v>263477.29276899295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434998</x:v>
      </x:c>
      <x:c r="B3433" s="1">
        <x:v>44784.59747158295</x:v>
      </x:c>
      <x:c r="C3433" s="6">
        <x:v>57.186441028333334</x:v>
      </x:c>
      <x:c r="D3433" s="14" t="s">
        <x:v>94</x:v>
      </x:c>
      <x:c r="E3433" s="15">
        <x:v>44771.473020239646</x:v>
      </x:c>
      <x:c r="F3433" t="s">
        <x:v>99</x:v>
      </x:c>
      <x:c r="G3433" s="6">
        <x:v>81.7239812458063</x:v>
      </x:c>
      <x:c r="H3433" t="s">
        <x:v>97</x:v>
      </x:c>
      <x:c r="I3433" s="6">
        <x:v>27.896023907314884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22.894999999999996</x:v>
      </x:c>
      <x:c r="S3433" s="8">
        <x:v>77791.6234934751</x:v>
      </x:c>
      <x:c r="T3433" s="12">
        <x:v>263477.54880837793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434994</x:v>
      </x:c>
      <x:c r="B3434" s="1">
        <x:v>44784.59748275259</x:v>
      </x:c>
      <x:c r="C3434" s="6">
        <x:v>57.202525306666665</x:v>
      </x:c>
      <x:c r="D3434" s="14" t="s">
        <x:v>94</x:v>
      </x:c>
      <x:c r="E3434" s="15">
        <x:v>44771.473020239646</x:v>
      </x:c>
      <x:c r="F3434" t="s">
        <x:v>99</x:v>
      </x:c>
      <x:c r="G3434" s="6">
        <x:v>81.69336713535647</x:v>
      </x:c>
      <x:c r="H3434" t="s">
        <x:v>97</x:v>
      </x:c>
      <x:c r="I3434" s="6">
        <x:v>27.89091417579266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22.899999999999995</x:v>
      </x:c>
      <x:c r="S3434" s="8">
        <x:v>77787.58423394526</x:v>
      </x:c>
      <x:c r="T3434" s="12">
        <x:v>263479.4351720274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435002</x:v>
      </x:c>
      <x:c r="B3435" s="1">
        <x:v>44784.59749445238</x:v>
      </x:c>
      <x:c r="C3435" s="6">
        <x:v>57.219372998333334</x:v>
      </x:c>
      <x:c r="D3435" s="14" t="s">
        <x:v>94</x:v>
      </x:c>
      <x:c r="E3435" s="15">
        <x:v>44771.473020239646</x:v>
      </x:c>
      <x:c r="F3435" t="s">
        <x:v>99</x:v>
      </x:c>
      <x:c r="G3435" s="6">
        <x:v>81.70199096765525</x:v>
      </x:c>
      <x:c r="H3435" t="s">
        <x:v>97</x:v>
      </x:c>
      <x:c r="I3435" s="6">
        <x:v>27.90624339370015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22.896999999999995</x:v>
      </x:c>
      <x:c r="S3435" s="8">
        <x:v>77782.12629311894</x:v>
      </x:c>
      <x:c r="T3435" s="12">
        <x:v>263486.70664230414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435006</x:v>
      </x:c>
      <x:c r="B3436" s="1">
        <x:v>44784.597506177015</x:v>
      </x:c>
      <x:c r="C3436" s="6">
        <x:v>57.236256481666665</x:v>
      </x:c>
      <x:c r="D3436" s="14" t="s">
        <x:v>94</x:v>
      </x:c>
      <x:c r="E3436" s="15">
        <x:v>44771.473020239646</x:v>
      </x:c>
      <x:c r="F3436" t="s">
        <x:v>99</x:v>
      </x:c>
      <x:c r="G3436" s="6">
        <x:v>81.67958271508954</x:v>
      </x:c>
      <x:c r="H3436" t="s">
        <x:v>97</x:v>
      </x:c>
      <x:c r="I3436" s="6">
        <x:v>27.899540609411815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22.900999999999996</x:v>
      </x:c>
      <x:c r="S3436" s="8">
        <x:v>77792.69134244868</x:v>
      </x:c>
      <x:c r="T3436" s="12">
        <x:v>263478.0765174771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435014</x:v>
      </x:c>
      <x:c r="B3437" s="1">
        <x:v>44784.597517916256</x:v>
      </x:c>
      <x:c r="C3437" s="6">
        <x:v>57.253160978333334</x:v>
      </x:c>
      <x:c r="D3437" s="14" t="s">
        <x:v>94</x:v>
      </x:c>
      <x:c r="E3437" s="15">
        <x:v>44771.473020239646</x:v>
      </x:c>
      <x:c r="F3437" t="s">
        <x:v>99</x:v>
      </x:c>
      <x:c r="G3437" s="6">
        <x:v>81.7052766276826</x:v>
      </x:c>
      <x:c r="H3437" t="s">
        <x:v>97</x:v>
      </x:c>
      <x:c r="I3437" s="6">
        <x:v>27.89337886885005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22.897999999999996</x:v>
      </x:c>
      <x:c r="S3437" s="8">
        <x:v>77792.71246690757</x:v>
      </x:c>
      <x:c r="T3437" s="12">
        <x:v>263477.1103104831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435015</x:v>
      </x:c>
      <x:c r="B3438" s="1">
        <x:v>44784.59752907353</x:v>
      </x:c>
      <x:c r="C3438" s="6">
        <x:v>57.269227451666666</x:v>
      </x:c>
      <x:c r="D3438" s="14" t="s">
        <x:v>94</x:v>
      </x:c>
      <x:c r="E3438" s="15">
        <x:v>44771.473020239646</x:v>
      </x:c>
      <x:c r="F3438" t="s">
        <x:v>99</x:v>
      </x:c>
      <x:c r="G3438" s="6">
        <x:v>81.69562055304698</x:v>
      </x:c>
      <x:c r="H3438" t="s">
        <x:v>97</x:v>
      </x:c>
      <x:c r="I3438" s="6">
        <x:v>27.896805396351283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22.898999999999997</x:v>
      </x:c>
      <x:c r="S3438" s="8">
        <x:v>77784.10367437868</x:v>
      </x:c>
      <x:c r="T3438" s="12">
        <x:v>263473.07141228864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435020</x:v>
      </x:c>
      <x:c r="B3439" s="1">
        <x:v>44784.597540822324</x:v>
      </x:c>
      <x:c r="C3439" s="6">
        <x:v>57.28614571666667</x:v>
      </x:c>
      <x:c r="D3439" s="14" t="s">
        <x:v>94</x:v>
      </x:c>
      <x:c r="E3439" s="15">
        <x:v>44771.473020239646</x:v>
      </x:c>
      <x:c r="F3439" t="s">
        <x:v>99</x:v>
      </x:c>
      <x:c r="G3439" s="6">
        <x:v>81.70769791645274</x:v>
      </x:c>
      <x:c r="H3439" t="s">
        <x:v>97</x:v>
      </x:c>
      <x:c r="I3439" s="6">
        <x:v>27.899059692668743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22.896999999999995</x:v>
      </x:c>
      <x:c r="S3439" s="8">
        <x:v>77790.42382911194</x:v>
      </x:c>
      <x:c r="T3439" s="12">
        <x:v>263463.43608139263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435028</x:v>
      </x:c>
      <x:c r="B3440" s="1">
        <x:v>44784.597552564475</x:v>
      </x:c>
      <x:c r="C3440" s="6">
        <x:v>57.30305440666667</x:v>
      </x:c>
      <x:c r="D3440" s="14" t="s">
        <x:v>94</x:v>
      </x:c>
      <x:c r="E3440" s="15">
        <x:v>44771.473020239646</x:v>
      </x:c>
      <x:c r="F3440" t="s">
        <x:v>99</x:v>
      </x:c>
      <x:c r="G3440" s="6">
        <x:v>81.67365380118574</x:v>
      </x:c>
      <x:c r="H3440" t="s">
        <x:v>97</x:v>
      </x:c>
      <x:c r="I3440" s="6">
        <x:v>27.89827820310711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22.901999999999997</x:v>
      </x:c>
      <x:c r="S3440" s="8">
        <x:v>77781.78564558458</x:v>
      </x:c>
      <x:c r="T3440" s="12">
        <x:v>263470.91640538484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435030</x:v>
      </x:c>
      <x:c r="B3441" s="1">
        <x:v>44784.59756370021</x:v>
      </x:c>
      <x:c r="C3441" s="6">
        <x:v>57.31908988333333</x:v>
      </x:c>
      <x:c r="D3441" s="14" t="s">
        <x:v>94</x:v>
      </x:c>
      <x:c r="E3441" s="15">
        <x:v>44771.473020239646</x:v>
      </x:c>
      <x:c r="F3441" t="s">
        <x:v>99</x:v>
      </x:c>
      <x:c r="G3441" s="6">
        <x:v>81.68340234399217</x:v>
      </x:c>
      <x:c r="H3441" t="s">
        <x:v>97</x:v>
      </x:c>
      <x:c r="I3441" s="6">
        <x:v>27.894731445077014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22.900999999999996</x:v>
      </x:c>
      <x:c r="S3441" s="8">
        <x:v>77792.1302944157</x:v>
      </x:c>
      <x:c r="T3441" s="12">
        <x:v>263467.01314080856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435035</x:v>
      </x:c>
      <x:c r="B3442" s="1">
        <x:v>44784.59757545467</x:v>
      </x:c>
      <x:c r="C3442" s="6">
        <x:v>57.336016295</x:v>
      </x:c>
      <x:c r="D3442" s="14" t="s">
        <x:v>94</x:v>
      </x:c>
      <x:c r="E3442" s="15">
        <x:v>44771.473020239646</x:v>
      </x:c>
      <x:c r="F3442" t="s">
        <x:v>99</x:v>
      </x:c>
      <x:c r="G3442" s="6">
        <x:v>81.69587428761429</x:v>
      </x:c>
      <x:c r="H3442" t="s">
        <x:v>97</x:v>
      </x:c>
      <x:c r="I3442" s="6">
        <x:v>27.887758169033077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22.899999999999995</x:v>
      </x:c>
      <x:c r="S3442" s="8">
        <x:v>77791.8352219118</x:v>
      </x:c>
      <x:c r="T3442" s="12">
        <x:v>263484.5095094441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435040</x:v>
      </x:c>
      <x:c r="B3443" s="1">
        <x:v>44784.59758722334</x:v>
      </x:c>
      <x:c r="C3443" s="6">
        <x:v>57.352963185</x:v>
      </x:c>
      <x:c r="D3443" s="14" t="s">
        <x:v>94</x:v>
      </x:c>
      <x:c r="E3443" s="15">
        <x:v>44771.473020239646</x:v>
      </x:c>
      <x:c r="F3443" t="s">
        <x:v>99</x:v>
      </x:c>
      <x:c r="G3443" s="6">
        <x:v>81.71599992351523</x:v>
      </x:c>
      <x:c r="H3443" t="s">
        <x:v>97</x:v>
      </x:c>
      <x:c r="I3443" s="6">
        <x:v>27.879883193680598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22.897999999999996</x:v>
      </x:c>
      <x:c r="S3443" s="8">
        <x:v>77788.9387751469</x:v>
      </x:c>
      <x:c r="T3443" s="12">
        <x:v>263473.4925798558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435049</x:v>
      </x:c>
      <x:c r="B3444" s="1">
        <x:v>44784.597598985536</x:v>
      </x:c>
      <x:c r="C3444" s="6">
        <x:v>57.369900746666666</x:v>
      </x:c>
      <x:c r="D3444" s="14" t="s">
        <x:v>94</x:v>
      </x:c>
      <x:c r="E3444" s="15">
        <x:v>44771.473020239646</x:v>
      </x:c>
      <x:c r="F3444" t="s">
        <x:v>99</x:v>
      </x:c>
      <x:c r="G3444" s="6">
        <x:v>81.67393174654941</x:v>
      </x:c>
      <x:c r="H3444" t="s">
        <x:v>97</x:v>
      </x:c>
      <x:c r="I3444" s="6">
        <x:v>27.889200914612047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22.902999999999995</x:v>
      </x:c>
      <x:c r="S3444" s="8">
        <x:v>77793.60970251233</x:v>
      </x:c>
      <x:c r="T3444" s="12">
        <x:v>263480.96998406685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435050</x:v>
      </x:c>
      <x:c r="B3445" s="1">
        <x:v>44784.59761014408</x:v>
      </x:c>
      <x:c r="C3445" s="6">
        <x:v>57.385969055</x:v>
      </x:c>
      <x:c r="D3445" s="14" t="s">
        <x:v>94</x:v>
      </x:c>
      <x:c r="E3445" s="15">
        <x:v>44771.473020239646</x:v>
      </x:c>
      <x:c r="F3445" t="s">
        <x:v>99</x:v>
      </x:c>
      <x:c r="G3445" s="6">
        <x:v>81.70268857506062</x:v>
      </x:c>
      <x:c r="H3445" t="s">
        <x:v>97</x:v>
      </x:c>
      <x:c r="I3445" s="6">
        <x:v>27.88790845500216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22.898999999999997</x:v>
      </x:c>
      <x:c r="S3445" s="8">
        <x:v>77798.45385071916</x:v>
      </x:c>
      <x:c r="T3445" s="12">
        <x:v>263464.8229925906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435055</x:v>
      </x:c>
      <x:c r="B3446" s="1">
        <x:v>44784.59762187438</x:v>
      </x:c>
      <x:c r="C3446" s="6">
        <x:v>57.40286068333333</x:v>
      </x:c>
      <x:c r="D3446" s="14" t="s">
        <x:v>94</x:v>
      </x:c>
      <x:c r="E3446" s="15">
        <x:v>44771.473020239646</x:v>
      </x:c>
      <x:c r="F3446" t="s">
        <x:v>99</x:v>
      </x:c>
      <x:c r="G3446" s="6">
        <x:v>81.66393048080053</x:v>
      </x:c>
      <x:c r="H3446" t="s">
        <x:v>97</x:v>
      </x:c>
      <x:c r="I3446" s="6">
        <x:v>27.901794907566455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22.902999999999995</x:v>
      </x:c>
      <x:c r="S3446" s="8">
        <x:v>77790.6589184258</x:v>
      </x:c>
      <x:c r="T3446" s="12">
        <x:v>263465.3688799675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435064</x:v>
      </x:c>
      <x:c r="B3447" s="1">
        <x:v>44784.59763363979</x:v>
      </x:c>
      <x:c r="C3447" s="6">
        <x:v>57.41980286333333</x:v>
      </x:c>
      <x:c r="D3447" s="14" t="s">
        <x:v>94</x:v>
      </x:c>
      <x:c r="E3447" s="15">
        <x:v>44771.473020239646</x:v>
      </x:c>
      <x:c r="F3447" t="s">
        <x:v>99</x:v>
      </x:c>
      <x:c r="G3447" s="6">
        <x:v>81.70361990999852</x:v>
      </x:c>
      <x:c r="H3447" t="s">
        <x:v>97</x:v>
      </x:c>
      <x:c r="I3447" s="6">
        <x:v>27.88673622462329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22.898999999999997</x:v>
      </x:c>
      <x:c r="S3447" s="8">
        <x:v>77793.58251560523</x:v>
      </x:c>
      <x:c r="T3447" s="12">
        <x:v>263477.8647845855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435065</x:v>
      </x:c>
      <x:c r="B3448" s="1">
        <x:v>44784.59764485526</x:v>
      </x:c>
      <x:c r="C3448" s="6">
        <x:v>57.435953141666666</x:v>
      </x:c>
      <x:c r="D3448" s="14" t="s">
        <x:v>94</x:v>
      </x:c>
      <x:c r="E3448" s="15">
        <x:v>44771.473020239646</x:v>
      </x:c>
      <x:c r="F3448" t="s">
        <x:v>99</x:v>
      </x:c>
      <x:c r="G3448" s="6">
        <x:v>81.6756982900089</x:v>
      </x:c>
      <x:c r="H3448" t="s">
        <x:v>97</x:v>
      </x:c>
      <x:c r="I3448" s="6">
        <x:v>27.886976682103978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22.902999999999995</x:v>
      </x:c>
      <x:c r="S3448" s="8">
        <x:v>77797.68989420912</x:v>
      </x:c>
      <x:c r="T3448" s="12">
        <x:v>263476.4652811484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435073</x:v>
      </x:c>
      <x:c r="B3449" s="1">
        <x:v>44784.59765662593</x:v>
      </x:c>
      <x:c r="C3449" s="6">
        <x:v>57.452902898333335</x:v>
      </x:c>
      <x:c r="D3449" s="14" t="s">
        <x:v>94</x:v>
      </x:c>
      <x:c r="E3449" s="15">
        <x:v>44771.473020239646</x:v>
      </x:c>
      <x:c r="F3449" t="s">
        <x:v>99</x:v>
      </x:c>
      <x:c r="G3449" s="6">
        <x:v>81.68810566721055</x:v>
      </x:c>
      <x:c r="H3449" t="s">
        <x:v>97</x:v>
      </x:c>
      <x:c r="I3449" s="6">
        <x:v>27.88881017095673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22.900999999999996</x:v>
      </x:c>
      <x:c r="S3449" s="8">
        <x:v>77788.26118485125</x:v>
      </x:c>
      <x:c r="T3449" s="12">
        <x:v>263475.7256007045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435078</x:v>
      </x:c>
      <x:c r="B3450" s="1">
        <x:v>44784.59766839738</x:v>
      </x:c>
      <x:c r="C3450" s="6">
        <x:v>57.469853795</x:v>
      </x:c>
      <x:c r="D3450" s="14" t="s">
        <x:v>94</x:v>
      </x:c>
      <x:c r="E3450" s="15">
        <x:v>44771.473020239646</x:v>
      </x:c>
      <x:c r="F3450" t="s">
        <x:v>99</x:v>
      </x:c>
      <x:c r="G3450" s="6">
        <x:v>81.68835321195266</x:v>
      </x:c>
      <x:c r="H3450" t="s">
        <x:v>97</x:v>
      </x:c>
      <x:c r="I3450" s="6">
        <x:v>27.897226198215776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22.899999999999995</x:v>
      </x:c>
      <x:c r="S3450" s="8">
        <x:v>77789.64917132304</x:v>
      </x:c>
      <x:c r="T3450" s="12">
        <x:v>263465.3960013208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435082</x:v>
      </x:c>
      <x:c r="B3451" s="1">
        <x:v>44784.597679609564</x:v>
      </x:c>
      <x:c r="C3451" s="6">
        <x:v>57.48599934666667</x:v>
      </x:c>
      <x:c r="D3451" s="14" t="s">
        <x:v>94</x:v>
      </x:c>
      <x:c r="E3451" s="15">
        <x:v>44771.473020239646</x:v>
      </x:c>
      <x:c r="F3451" t="s">
        <x:v>99</x:v>
      </x:c>
      <x:c r="G3451" s="6">
        <x:v>81.68464378688721</x:v>
      </x:c>
      <x:c r="H3451" t="s">
        <x:v>97</x:v>
      </x:c>
      <x:c r="I3451" s="6">
        <x:v>27.893168468152453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22.900999999999996</x:v>
      </x:c>
      <x:c r="S3451" s="8">
        <x:v>77786.1161696947</x:v>
      </x:c>
      <x:c r="T3451" s="12">
        <x:v>263475.2066089322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435085</x:v>
      </x:c>
      <x:c r="B3452" s="1">
        <x:v>44784.59769135556</x:v>
      </x:c>
      <x:c r="C3452" s="6">
        <x:v>57.502913565</x:v>
      </x:c>
      <x:c r="D3452" s="14" t="s">
        <x:v>94</x:v>
      </x:c>
      <x:c r="E3452" s="15">
        <x:v>44771.473020239646</x:v>
      </x:c>
      <x:c r="F3452" t="s">
        <x:v>99</x:v>
      </x:c>
      <x:c r="G3452" s="6">
        <x:v>81.69916959523125</x:v>
      </x:c>
      <x:c r="H3452" t="s">
        <x:v>97</x:v>
      </x:c>
      <x:c r="I3452" s="6">
        <x:v>27.88361027894871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22.899999999999995</x:v>
      </x:c>
      <x:c r="S3452" s="8">
        <x:v>77790.41830042937</x:v>
      </x:c>
      <x:c r="T3452" s="12">
        <x:v>263466.0536573018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435092</x:v>
      </x:c>
      <x:c r="B3453" s="1">
        <x:v>44784.59770311535</x:v>
      </x:c>
      <x:c r="C3453" s="6">
        <x:v>57.51984768166667</x:v>
      </x:c>
      <x:c r="D3453" s="14" t="s">
        <x:v>94</x:v>
      </x:c>
      <x:c r="E3453" s="15">
        <x:v>44771.473020239646</x:v>
      </x:c>
      <x:c r="F3453" t="s">
        <x:v>99</x:v>
      </x:c>
      <x:c r="G3453" s="6">
        <x:v>81.68132538419354</x:v>
      </x:c>
      <x:c r="H3453" t="s">
        <x:v>97</x:v>
      </x:c>
      <x:c r="I3453" s="6">
        <x:v>27.897346427329467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22.900999999999996</x:v>
      </x:c>
      <x:c r="S3453" s="8">
        <x:v>77796.01937401277</x:v>
      </x:c>
      <x:c r="T3453" s="12">
        <x:v>263467.91346634674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435096</x:v>
      </x:c>
      <x:c r="B3454" s="1">
        <x:v>44784.59771426678</x:v>
      </x:c>
      <x:c r="C3454" s="6">
        <x:v>57.53590574166667</x:v>
      </x:c>
      <x:c r="D3454" s="14" t="s">
        <x:v>94</x:v>
      </x:c>
      <x:c r="E3454" s="15">
        <x:v>44771.473020239646</x:v>
      </x:c>
      <x:c r="F3454" t="s">
        <x:v>99</x:v>
      </x:c>
      <x:c r="G3454" s="6">
        <x:v>81.67069397586022</x:v>
      </x:c>
      <x:c r="H3454" t="s">
        <x:v>97</x:v>
      </x:c>
      <x:c r="I3454" s="6">
        <x:v>27.902005308804746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22.901999999999997</x:v>
      </x:c>
      <x:c r="S3454" s="8">
        <x:v>77795.10308077658</x:v>
      </x:c>
      <x:c r="T3454" s="12">
        <x:v>263469.6235702701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435104</x:v>
      </x:c>
      <x:c r="B3455" s="1">
        <x:v>44784.59772600274</x:v>
      </x:c>
      <x:c r="C3455" s="6">
        <x:v>57.55280551333333</x:v>
      </x:c>
      <x:c r="D3455" s="14" t="s">
        <x:v>94</x:v>
      </x:c>
      <x:c r="E3455" s="15">
        <x:v>44771.473020239646</x:v>
      </x:c>
      <x:c r="F3455" t="s">
        <x:v>99</x:v>
      </x:c>
      <x:c r="G3455" s="6">
        <x:v>81.69386855564456</x:v>
      </x:c>
      <x:c r="H3455" t="s">
        <x:v>97</x:v>
      </x:c>
      <x:c r="I3455" s="6">
        <x:v>27.890282974203274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22.899999999999995</x:v>
      </x:c>
      <x:c r="S3455" s="8">
        <x:v>77792.85789527581</x:v>
      </x:c>
      <x:c r="T3455" s="12">
        <x:v>263472.1106368655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435106</x:v>
      </x:c>
      <x:c r="B3456" s="1">
        <x:v>44784.59773774905</x:v>
      </x:c>
      <x:c r="C3456" s="6">
        <x:v>57.5697202</x:v>
      </x:c>
      <x:c r="D3456" s="14" t="s">
        <x:v>94</x:v>
      </x:c>
      <x:c r="E3456" s="15">
        <x:v>44771.473020239646</x:v>
      </x:c>
      <x:c r="F3456" t="s">
        <x:v>99</x:v>
      </x:c>
      <x:c r="G3456" s="6">
        <x:v>81.70783185700697</x:v>
      </x:c>
      <x:c r="H3456" t="s">
        <x:v>97</x:v>
      </x:c>
      <x:c r="I3456" s="6">
        <x:v>27.890162745342423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22.897999999999996</x:v>
      </x:c>
      <x:c r="S3456" s="8">
        <x:v>77794.56131639576</x:v>
      </x:c>
      <x:c r="T3456" s="12">
        <x:v>263462.3826485946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435112</x:v>
      </x:c>
      <x:c r="B3457" s="1">
        <x:v>44784.59774888987</x:v>
      </x:c>
      <x:c r="C3457" s="6">
        <x:v>57.58576298</x:v>
      </x:c>
      <x:c r="D3457" s="14" t="s">
        <x:v>94</x:v>
      </x:c>
      <x:c r="E3457" s="15">
        <x:v>44771.473020239646</x:v>
      </x:c>
      <x:c r="F3457" t="s">
        <x:v>99</x:v>
      </x:c>
      <x:c r="G3457" s="6">
        <x:v>81.67902490425546</x:v>
      </x:c>
      <x:c r="H3457" t="s">
        <x:v>97</x:v>
      </x:c>
      <x:c r="I3457" s="6">
        <x:v>27.891515320273356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22.901999999999997</x:v>
      </x:c>
      <x:c r="S3457" s="8">
        <x:v>77796.26392879224</x:v>
      </x:c>
      <x:c r="T3457" s="12">
        <x:v>263453.9844184453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435118</x:v>
      </x:c>
      <x:c r="B3458" s="1">
        <x:v>44784.59776063652</x:v>
      </x:c>
      <x:c r="C3458" s="6">
        <x:v>57.60267816166667</x:v>
      </x:c>
      <x:c r="D3458" s="14" t="s">
        <x:v>94</x:v>
      </x:c>
      <x:c r="E3458" s="15">
        <x:v>44771.473020239646</x:v>
      </x:c>
      <x:c r="F3458" t="s">
        <x:v>99</x:v>
      </x:c>
      <x:c r="G3458" s="6">
        <x:v>81.70656616617703</x:v>
      </x:c>
      <x:c r="H3458" t="s">
        <x:v>97</x:v>
      </x:c>
      <x:c r="I3458" s="6">
        <x:v>27.891755778096467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22.897999999999996</x:v>
      </x:c>
      <x:c r="S3458" s="8">
        <x:v>77801.91459017071</x:v>
      </x:c>
      <x:c r="T3458" s="12">
        <x:v>263461.4702117343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435121</x:v>
      </x:c>
      <x:c r="B3459" s="1">
        <x:v>44784.59777239043</x:v>
      </x:c>
      <x:c r="C3459" s="6">
        <x:v>57.61960378333333</x:v>
      </x:c>
      <x:c r="D3459" s="14" t="s">
        <x:v>94</x:v>
      </x:c>
      <x:c r="E3459" s="15">
        <x:v>44771.473020239646</x:v>
      </x:c>
      <x:c r="F3459" t="s">
        <x:v>99</x:v>
      </x:c>
      <x:c r="G3459" s="6">
        <x:v>81.6349509569617</x:v>
      </x:c>
      <x:c r="H3459" t="s">
        <x:v>97</x:v>
      </x:c>
      <x:c r="I3459" s="6">
        <x:v>27.90338794584204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22.906999999999996</x:v>
      </x:c>
      <x:c r="S3459" s="8">
        <x:v>77796.90307192634</x:v>
      </x:c>
      <x:c r="T3459" s="12">
        <x:v>263466.01728925493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435125</x:v>
      </x:c>
      <x:c r="B3460" s="1">
        <x:v>44784.597784147816</x:v>
      </x:c>
      <x:c r="C3460" s="6">
        <x:v>57.63653441833333</x:v>
      </x:c>
      <x:c r="D3460" s="14" t="s">
        <x:v>94</x:v>
      </x:c>
      <x:c r="E3460" s="15">
        <x:v>44771.473020239646</x:v>
      </x:c>
      <x:c r="F3460" t="s">
        <x:v>99</x:v>
      </x:c>
      <x:c r="G3460" s="6">
        <x:v>81.66683398588239</x:v>
      </x:c>
      <x:c r="H3460" t="s">
        <x:v>97</x:v>
      </x:c>
      <x:c r="I3460" s="6">
        <x:v>27.889411315060897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22.903999999999996</x:v>
      </x:c>
      <x:c r="S3460" s="8">
        <x:v>77794.8772084764</x:v>
      </x:c>
      <x:c r="T3460" s="12">
        <x:v>263456.5132493778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435133</x:v>
      </x:c>
      <x:c r="B3461" s="1">
        <x:v>44784.597795304435</x:v>
      </x:c>
      <x:c r="C3461" s="6">
        <x:v>57.65259995666667</x:v>
      </x:c>
      <x:c r="D3461" s="14" t="s">
        <x:v>94</x:v>
      </x:c>
      <x:c r="E3461" s="15">
        <x:v>44771.473020239646</x:v>
      </x:c>
      <x:c r="F3461" t="s">
        <x:v>99</x:v>
      </x:c>
      <x:c r="G3461" s="6">
        <x:v>81.64595093552721</x:v>
      </x:c>
      <x:c r="H3461" t="s">
        <x:v>97</x:v>
      </x:c>
      <x:c r="I3461" s="6">
        <x:v>27.889531543894464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22.906999999999996</x:v>
      </x:c>
      <x:c r="S3461" s="8">
        <x:v>77793.28552995357</x:v>
      </x:c>
      <x:c r="T3461" s="12">
        <x:v>263457.64414696005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435138</x:v>
      </x:c>
      <x:c r="B3462" s="1">
        <x:v>44784.59780703752</x:v>
      </x:c>
      <x:c r="C3462" s="6">
        <x:v>57.669495595</x:v>
      </x:c>
      <x:c r="D3462" s="14" t="s">
        <x:v>94</x:v>
      </x:c>
      <x:c r="E3462" s="15">
        <x:v>44771.473020239646</x:v>
      </x:c>
      <x:c r="F3462" t="s">
        <x:v>99</x:v>
      </x:c>
      <x:c r="G3462" s="6">
        <x:v>81.70241735949911</x:v>
      </x:c>
      <x:c r="H3462" t="s">
        <x:v>97</x:v>
      </x:c>
      <x:c r="I3462" s="6">
        <x:v>27.879522508229456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22.899999999999995</x:v>
      </x:c>
      <x:c r="S3462" s="8">
        <x:v>77801.38453421097</x:v>
      </x:c>
      <x:c r="T3462" s="12">
        <x:v>263456.26548893907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435144</x:v>
      </x:c>
      <x:c r="B3463" s="1">
        <x:v>44784.59781879835</x:v>
      </x:c>
      <x:c r="C3463" s="6">
        <x:v>57.686431203333335</x:v>
      </x:c>
      <x:c r="D3463" s="14" t="s">
        <x:v>94</x:v>
      </x:c>
      <x:c r="E3463" s="15">
        <x:v>44771.473020239646</x:v>
      </x:c>
      <x:c r="F3463" t="s">
        <x:v>99</x:v>
      </x:c>
      <x:c r="G3463" s="6">
        <x:v>81.65783591528657</x:v>
      </x:c>
      <x:c r="H3463" t="s">
        <x:v>97</x:v>
      </x:c>
      <x:c r="I3463" s="6">
        <x:v>27.900742901572812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22.903999999999996</x:v>
      </x:c>
      <x:c r="S3463" s="8">
        <x:v>77808.7373946728</x:v>
      </x:c>
      <x:c r="T3463" s="12">
        <x:v>263458.6742452211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435145</x:v>
      </x:c>
      <x:c r="B3464" s="1">
        <x:v>44784.59782996508</x:v>
      </x:c>
      <x:c r="C3464" s="6">
        <x:v>57.702511296666664</x:v>
      </x:c>
      <x:c r="D3464" s="14" t="s">
        <x:v>94</x:v>
      </x:c>
      <x:c r="E3464" s="15">
        <x:v>44771.473020239646</x:v>
      </x:c>
      <x:c r="F3464" t="s">
        <x:v>99</x:v>
      </x:c>
      <x:c r="G3464" s="6">
        <x:v>81.65832108603615</x:v>
      </x:c>
      <x:c r="H3464" t="s">
        <x:v>97</x:v>
      </x:c>
      <x:c r="I3464" s="6">
        <x:v>27.88267850724378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22.905999999999995</x:v>
      </x:c>
      <x:c r="S3464" s="8">
        <x:v>77795.08974531744</x:v>
      </x:c>
      <x:c r="T3464" s="12">
        <x:v>263445.55007542827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435150</x:v>
      </x:c>
      <x:c r="B3465" s="1">
        <x:v>44784.59784170791</x:v>
      </x:c>
      <x:c r="C3465" s="6">
        <x:v>57.719420953333334</x:v>
      </x:c>
      <x:c r="D3465" s="14" t="s">
        <x:v>94</x:v>
      </x:c>
      <x:c r="E3465" s="15">
        <x:v>44771.473020239646</x:v>
      </x:c>
      <x:c r="F3465" t="s">
        <x:v>99</x:v>
      </x:c>
      <x:c r="G3465" s="6">
        <x:v>81.65089098456795</x:v>
      </x:c>
      <x:c r="H3465" t="s">
        <x:v>97</x:v>
      </x:c>
      <x:c r="I3465" s="6">
        <x:v>27.883309707402987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22.906999999999996</x:v>
      </x:c>
      <x:c r="S3465" s="8">
        <x:v>77802.55858632285</x:v>
      </x:c>
      <x:c r="T3465" s="12">
        <x:v>263442.292706374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435157</x:v>
      </x:c>
      <x:c r="B3466" s="1">
        <x:v>44784.59785343217</x:v>
      </x:c>
      <x:c r="C3466" s="6">
        <x:v>57.73630388833333</x:v>
      </x:c>
      <x:c r="D3466" s="14" t="s">
        <x:v>94</x:v>
      </x:c>
      <x:c r="E3466" s="15">
        <x:v>44771.473020239646</x:v>
      </x:c>
      <x:c r="F3466" t="s">
        <x:v>99</x:v>
      </x:c>
      <x:c r="G3466" s="6">
        <x:v>81.66447093881469</x:v>
      </x:c>
      <x:c r="H3466" t="s">
        <x:v>97</x:v>
      </x:c>
      <x:c r="I3466" s="6">
        <x:v>27.892386979962794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22.903999999999996</x:v>
      </x:c>
      <x:c r="S3466" s="8">
        <x:v>77801.45661324964</x:v>
      </x:c>
      <x:c r="T3466" s="12">
        <x:v>263458.4384084071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435162</x:v>
      </x:c>
      <x:c r="B3467" s="1">
        <x:v>44784.59786517773</x:v>
      </x:c>
      <x:c r="C3467" s="6">
        <x:v>57.75321750333333</x:v>
      </x:c>
      <x:c r="D3467" s="14" t="s">
        <x:v>94</x:v>
      </x:c>
      <x:c r="E3467" s="15">
        <x:v>44771.473020239646</x:v>
      </x:c>
      <x:c r="F3467" t="s">
        <x:v>99</x:v>
      </x:c>
      <x:c r="G3467" s="6">
        <x:v>81.65155924165616</x:v>
      </x:c>
      <x:c r="H3467" t="s">
        <x:v>97</x:v>
      </x:c>
      <x:c r="I3467" s="6">
        <x:v>27.882468107216937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22.906999999999996</x:v>
      </x:c>
      <x:c r="S3467" s="8">
        <x:v>77794.19352800547</x:v>
      </x:c>
      <x:c r="T3467" s="12">
        <x:v>263450.18321153184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435165</x:v>
      </x:c>
      <x:c r="B3468" s="1">
        <x:v>44784.59787634134</x:v>
      </x:c>
      <x:c r="C3468" s="6">
        <x:v>57.769293088333335</x:v>
      </x:c>
      <x:c r="D3468" s="14" t="s">
        <x:v>94</x:v>
      </x:c>
      <x:c r="E3468" s="15">
        <x:v>44771.473020239646</x:v>
      </x:c>
      <x:c r="F3468" t="s">
        <x:v>99</x:v>
      </x:c>
      <x:c r="G3468" s="6">
        <x:v>81.64642091937759</x:v>
      </x:c>
      <x:c r="H3468" t="s">
        <x:v>97</x:v>
      </x:c>
      <x:c r="I3468" s="6">
        <x:v>27.88021382204579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22.907999999999998</x:v>
      </x:c>
      <x:c r="S3468" s="8">
        <x:v>77799.11014832638</x:v>
      </x:c>
      <x:c r="T3468" s="12">
        <x:v>263449.8404897258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435171</x:v>
      </x:c>
      <x:c r="B3469" s="1">
        <x:v>44784.59788809794</x:v>
      </x:c>
      <x:c r="C3469" s="6">
        <x:v>57.7862226</x:v>
      </x:c>
      <x:c r="D3469" s="14" t="s">
        <x:v>94</x:v>
      </x:c>
      <x:c r="E3469" s="15">
        <x:v>44771.473020239646</x:v>
      </x:c>
      <x:c r="F3469" t="s">
        <x:v>99</x:v>
      </x:c>
      <x:c r="G3469" s="6">
        <x:v>81.65503527350005</x:v>
      </x:c>
      <x:c r="H3469" t="s">
        <x:v>97</x:v>
      </x:c>
      <x:c r="I3469" s="6">
        <x:v>27.895542991075672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22.904999999999998</x:v>
      </x:c>
      <x:c r="S3469" s="8">
        <x:v>77801.73046988522</x:v>
      </x:c>
      <x:c r="T3469" s="12">
        <x:v>263448.79351935274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435175</x:v>
      </x:c>
      <x:c r="B3470" s="1">
        <x:v>44784.59789983246</x:v>
      </x:c>
      <x:c r="C3470" s="6">
        <x:v>57.80312030333333</x:v>
      </x:c>
      <x:c r="D3470" s="14" t="s">
        <x:v>94</x:v>
      </x:c>
      <x:c r="E3470" s="15">
        <x:v>44771.473020239646</x:v>
      </x:c>
      <x:c r="F3470" t="s">
        <x:v>99</x:v>
      </x:c>
      <x:c r="G3470" s="6">
        <x:v>81.64278017901255</x:v>
      </x:c>
      <x:c r="H3470" t="s">
        <x:v>97</x:v>
      </x:c>
      <x:c r="I3470" s="6">
        <x:v>27.867349396975442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22.909999999999997</x:v>
      </x:c>
      <x:c r="S3470" s="8">
        <x:v>77818.57822325366</x:v>
      </x:c>
      <x:c r="T3470" s="12">
        <x:v>263453.83480355324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435183</x:v>
      </x:c>
      <x:c r="B3471" s="1">
        <x:v>44784.59791099765</x:v>
      </x:c>
      <x:c r="C3471" s="6">
        <x:v>57.819198191666665</x:v>
      </x:c>
      <x:c r="D3471" s="14" t="s">
        <x:v>94</x:v>
      </x:c>
      <x:c r="E3471" s="15">
        <x:v>44771.473020239646</x:v>
      </x:c>
      <x:c r="F3471" t="s">
        <x:v>99</x:v>
      </x:c>
      <x:c r="G3471" s="6">
        <x:v>81.66139198627135</x:v>
      </x:c>
      <x:c r="H3471" t="s">
        <x:v>97</x:v>
      </x:c>
      <x:c r="I3471" s="6">
        <x:v>27.896264365460866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22.903999999999996</x:v>
      </x:c>
      <x:c r="S3471" s="8">
        <x:v>77798.92974585132</x:v>
      </x:c>
      <x:c r="T3471" s="12">
        <x:v>263441.13578976615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435185</x:v>
      </x:c>
      <x:c r="B3472" s="1">
        <x:v>44784.59792271607</x:v>
      </x:c>
      <x:c r="C3472" s="6">
        <x:v>57.836072715</x:v>
      </x:c>
      <x:c r="D3472" s="14" t="s">
        <x:v>94</x:v>
      </x:c>
      <x:c r="E3472" s="15">
        <x:v>44771.473020239646</x:v>
      </x:c>
      <x:c r="F3472" t="s">
        <x:v>99</x:v>
      </x:c>
      <x:c r="G3472" s="6">
        <x:v>81.64217348832098</x:v>
      </x:c>
      <x:c r="H3472" t="s">
        <x:v>97</x:v>
      </x:c>
      <x:c r="I3472" s="6">
        <x:v>27.911743894843767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22.904999999999998</x:v>
      </x:c>
      <x:c r="S3472" s="8">
        <x:v>77797.76375129345</x:v>
      </x:c>
      <x:c r="T3472" s="12">
        <x:v>263452.9984283891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435193</x:v>
      </x:c>
      <x:c r="B3473" s="1">
        <x:v>44784.59793447167</x:v>
      </x:c>
      <x:c r="C3473" s="6">
        <x:v>57.853000773333335</x:v>
      </x:c>
      <x:c r="D3473" s="14" t="s">
        <x:v>94</x:v>
      </x:c>
      <x:c r="E3473" s="15">
        <x:v>44771.473020239646</x:v>
      </x:c>
      <x:c r="F3473" t="s">
        <x:v>99</x:v>
      </x:c>
      <x:c r="G3473" s="6">
        <x:v>81.62681588771311</x:v>
      </x:c>
      <x:c r="H3473" t="s">
        <x:v>97</x:v>
      </x:c>
      <x:c r="I3473" s="6">
        <x:v>27.913637512077003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22.906999999999996</x:v>
      </x:c>
      <x:c r="S3473" s="8">
        <x:v>77811.60634042285</x:v>
      </x:c>
      <x:c r="T3473" s="12">
        <x:v>263444.24491474073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435198</x:v>
      </x:c>
      <x:c r="B3474" s="1">
        <x:v>44784.59794565475</x:v>
      </x:c>
      <x:c r="C3474" s="6">
        <x:v>57.86910441166667</x:v>
      </x:c>
      <x:c r="D3474" s="14" t="s">
        <x:v>94</x:v>
      </x:c>
      <x:c r="E3474" s="15">
        <x:v>44771.473020239646</x:v>
      </x:c>
      <x:c r="F3474" t="s">
        <x:v>99</x:v>
      </x:c>
      <x:c r="G3474" s="6">
        <x:v>81.64992013188342</x:v>
      </x:c>
      <x:c r="H3474" t="s">
        <x:v>97</x:v>
      </x:c>
      <x:c r="I3474" s="6">
        <x:v>27.89325863987824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22.905999999999995</x:v>
      </x:c>
      <x:c r="S3474" s="8">
        <x:v>77810.09197668284</x:v>
      </x:c>
      <x:c r="T3474" s="12">
        <x:v>263448.81180348946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435203</x:v>
      </x:c>
      <x:c r="B3475" s="1">
        <x:v>44784.597957394406</x:v>
      </x:c>
      <x:c r="C3475" s="6">
        <x:v>57.886009525</x:v>
      </x:c>
      <x:c r="D3475" s="14" t="s">
        <x:v>94</x:v>
      </x:c>
      <x:c r="E3475" s="15">
        <x:v>44771.473020239646</x:v>
      </x:c>
      <x:c r="F3475" t="s">
        <x:v>99</x:v>
      </x:c>
      <x:c r="G3475" s="6">
        <x:v>81.62049401002537</x:v>
      </x:c>
      <x:c r="H3475" t="s">
        <x:v>97</x:v>
      </x:c>
      <x:c r="I3475" s="6">
        <x:v>27.8954227620261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22.909999999999997</x:v>
      </x:c>
      <x:c r="S3475" s="8">
        <x:v>77801.93712543938</x:v>
      </x:c>
      <x:c r="T3475" s="12">
        <x:v>263442.3709504078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435206</x:v>
      </x:c>
      <x:c r="B3476" s="1">
        <x:v>44784.59796916439</x:v>
      </x:c>
      <x:c r="C3476" s="6">
        <x:v>57.902958285</x:v>
      </x:c>
      <x:c r="D3476" s="14" t="s">
        <x:v>94</x:v>
      </x:c>
      <x:c r="E3476" s="15">
        <x:v>44771.473020239646</x:v>
      </x:c>
      <x:c r="F3476" t="s">
        <x:v>99</x:v>
      </x:c>
      <x:c r="G3476" s="6">
        <x:v>81.63651777812503</x:v>
      </x:c>
      <x:c r="H3476" t="s">
        <x:v>97</x:v>
      </x:c>
      <x:c r="I3476" s="6">
        <x:v>27.892687552321604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22.907999999999998</x:v>
      </x:c>
      <x:c r="S3476" s="8">
        <x:v>77808.06552739939</x:v>
      </x:c>
      <x:c r="T3476" s="12">
        <x:v>263436.5670215184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435214</x:v>
      </x:c>
      <x:c r="B3477" s="1">
        <x:v>44784.59798091602</x:v>
      </x:c>
      <x:c r="C3477" s="6">
        <x:v>57.919880645</x:v>
      </x:c>
      <x:c r="D3477" s="14" t="s">
        <x:v>94</x:v>
      </x:c>
      <x:c r="E3477" s="15">
        <x:v>44771.473020239646</x:v>
      </x:c>
      <x:c r="F3477" t="s">
        <x:v>99</x:v>
      </x:c>
      <x:c r="G3477" s="6">
        <x:v>81.65169422846063</x:v>
      </x:c>
      <x:c r="H3477" t="s">
        <x:v>97</x:v>
      </x:c>
      <x:c r="I3477" s="6">
        <x:v>27.899751010509135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22.904999999999998</x:v>
      </x:c>
      <x:c r="S3477" s="8">
        <x:v>77815.6822729036</x:v>
      </x:c>
      <x:c r="T3477" s="12">
        <x:v>263435.5114435234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435217</x:v>
      </x:c>
      <x:c r="B3478" s="1">
        <x:v>44784.59799212322</x:v>
      </x:c>
      <x:c r="C3478" s="6">
        <x:v>57.93601900666667</x:v>
      </x:c>
      <x:c r="D3478" s="14" t="s">
        <x:v>94</x:v>
      </x:c>
      <x:c r="E3478" s="15">
        <x:v>44771.473020239646</x:v>
      </x:c>
      <x:c r="F3478" t="s">
        <x:v>99</x:v>
      </x:c>
      <x:c r="G3478" s="6">
        <x:v>81.595976465606</x:v>
      </x:c>
      <x:c r="H3478" t="s">
        <x:v>97</x:v>
      </x:c>
      <x:c r="I3478" s="6">
        <x:v>27.900141755438653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22.912999999999997</x:v>
      </x:c>
      <x:c r="S3478" s="8">
        <x:v>77793.69729049654</x:v>
      </x:c>
      <x:c r="T3478" s="12">
        <x:v>263439.2686811419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435224</x:v>
      </x:c>
      <x:c r="B3479" s="1">
        <x:v>44784.59800388966</x:v>
      </x:c>
      <x:c r="C3479" s="6">
        <x:v>57.952962678333336</x:v>
      </x:c>
      <x:c r="D3479" s="14" t="s">
        <x:v>94</x:v>
      </x:c>
      <x:c r="E3479" s="15">
        <x:v>44771.473020239646</x:v>
      </x:c>
      <x:c r="F3479" t="s">
        <x:v>99</x:v>
      </x:c>
      <x:c r="G3479" s="6">
        <x:v>81.61958033886405</x:v>
      </x:c>
      <x:c r="H3479" t="s">
        <x:v>97</x:v>
      </x:c>
      <x:c r="I3479" s="6">
        <x:v>27.8878483406138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22.910999999999998</x:v>
      </x:c>
      <x:c r="S3479" s="8">
        <x:v>77807.25662953871</x:v>
      </x:c>
      <x:c r="T3479" s="12">
        <x:v>263445.0308765513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435229</x:v>
      </x:c>
      <x:c r="B3480" s="1">
        <x:v>44784.59801563632</x:v>
      </x:c>
      <x:c r="C3480" s="6">
        <x:v>57.96987788</x:v>
      </x:c>
      <x:c r="D3480" s="14" t="s">
        <x:v>94</x:v>
      </x:c>
      <x:c r="E3480" s="15">
        <x:v>44771.473020239646</x:v>
      </x:c>
      <x:c r="F3480" t="s">
        <x:v>99</x:v>
      </x:c>
      <x:c r="G3480" s="6">
        <x:v>81.6384982477046</x:v>
      </x:c>
      <x:c r="H3480" t="s">
        <x:v>97</x:v>
      </x:c>
      <x:c r="I3480" s="6">
        <x:v>27.89019280255752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22.907999999999998</x:v>
      </x:c>
      <x:c r="S3480" s="8">
        <x:v>77807.0759273426</x:v>
      </x:c>
      <x:c r="T3480" s="12">
        <x:v>263439.80854419403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435233</x:v>
      </x:c>
      <x:c r="B3481" s="1">
        <x:v>44784.59802680875</x:v>
      </x:c>
      <x:c r="C3481" s="6">
        <x:v>57.985966176666665</x:v>
      </x:c>
      <x:c r="D3481" s="14" t="s">
        <x:v>94</x:v>
      </x:c>
      <x:c r="E3481" s="15">
        <x:v>44771.473020239646</x:v>
      </x:c>
      <x:c r="F3481" t="s">
        <x:v>99</x:v>
      </x:c>
      <x:c r="G3481" s="6">
        <x:v>81.66395434318154</x:v>
      </x:c>
      <x:c r="H3481" t="s">
        <x:v>97</x:v>
      </x:c>
      <x:c r="I3481" s="6">
        <x:v>27.8755850279058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22.905999999999995</x:v>
      </x:c>
      <x:c r="S3481" s="8">
        <x:v>77809.76681780665</x:v>
      </x:c>
      <x:c r="T3481" s="12">
        <x:v>263440.9759824185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435235</x:v>
      </x:c>
      <x:c r="B3482" s="1">
        <x:v>44784.59803855564</x:v>
      </x:c>
      <x:c r="C3482" s="6">
        <x:v>58.002881691666666</x:v>
      </x:c>
      <x:c r="D3482" s="14" t="s">
        <x:v>94</x:v>
      </x:c>
      <x:c r="E3482" s="15">
        <x:v>44771.473020239646</x:v>
      </x:c>
      <x:c r="F3482" t="s">
        <x:v>99</x:v>
      </x:c>
      <x:c r="G3482" s="6">
        <x:v>81.62132896367956</x:v>
      </x:c>
      <x:c r="H3482" t="s">
        <x:v>97</x:v>
      </x:c>
      <x:c r="I3482" s="6">
        <x:v>27.89437075802971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22.909999999999997</x:v>
      </x:c>
      <x:c r="S3482" s="8">
        <x:v>77807.05145574646</x:v>
      </x:c>
      <x:c r="T3482" s="12">
        <x:v>263436.4886021549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435240</x:v>
      </x:c>
      <x:c r="B3483" s="1">
        <x:v>44784.59805030239</x:v>
      </x:c>
      <x:c r="C3483" s="6">
        <x:v>58.019797018333335</x:v>
      </x:c>
      <x:c r="D3483" s="14" t="s">
        <x:v>94</x:v>
      </x:c>
      <x:c r="E3483" s="15">
        <x:v>44771.473020239646</x:v>
      </x:c>
      <x:c r="F3483" t="s">
        <x:v>99</x:v>
      </x:c>
      <x:c r="G3483" s="6">
        <x:v>81.6221953606789</x:v>
      </x:c>
      <x:c r="H3483" t="s">
        <x:v>97</x:v>
      </x:c>
      <x:c r="I3483" s="6">
        <x:v>27.902005308804746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22.908999999999995</x:v>
      </x:c>
      <x:c r="S3483" s="8">
        <x:v>77814.20546025573</x:v>
      </x:c>
      <x:c r="T3483" s="12">
        <x:v>263447.53615599603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435246</x:v>
      </x:c>
      <x:c r="B3484" s="1">
        <x:v>44784.59806144939</x:v>
      </x:c>
      <x:c r="C3484" s="6">
        <x:v>58.03584868666667</x:v>
      </x:c>
      <x:c r="D3484" s="14" t="s">
        <x:v>94</x:v>
      </x:c>
      <x:c r="E3484" s="15">
        <x:v>44771.473020239646</x:v>
      </x:c>
      <x:c r="F3484" t="s">
        <x:v>99</x:v>
      </x:c>
      <x:c r="G3484" s="6">
        <x:v>81.63449764809373</x:v>
      </x:c>
      <x:c r="H3484" t="s">
        <x:v>97</x:v>
      </x:c>
      <x:c r="I3484" s="6">
        <x:v>27.90395903521903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22.906999999999996</x:v>
      </x:c>
      <x:c r="S3484" s="8">
        <x:v>77808.42463677152</x:v>
      </x:c>
      <x:c r="T3484" s="12">
        <x:v>263437.8387769369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435253</x:v>
      </x:c>
      <x:c r="B3485" s="1">
        <x:v>44784.59807319956</x:v>
      </x:c>
      <x:c r="C3485" s="6">
        <x:v>58.052768926666666</x:v>
      </x:c>
      <x:c r="D3485" s="14" t="s">
        <x:v>94</x:v>
      </x:c>
      <x:c r="E3485" s="15">
        <x:v>44771.473020239646</x:v>
      </x:c>
      <x:c r="F3485" t="s">
        <x:v>99</x:v>
      </x:c>
      <x:c r="G3485" s="6">
        <x:v>81.66510750362755</x:v>
      </x:c>
      <x:c r="H3485" t="s">
        <x:v>97</x:v>
      </x:c>
      <x:c r="I3485" s="6">
        <x:v>27.8828588501342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22.904999999999998</x:v>
      </x:c>
      <x:c r="S3485" s="8">
        <x:v>77809.64513805132</x:v>
      </x:c>
      <x:c r="T3485" s="12">
        <x:v>263446.8645304402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435255</x:v>
      </x:c>
      <x:c r="B3486" s="1">
        <x:v>44784.5980849273</x:v>
      </x:c>
      <x:c r="C3486" s="6">
        <x:v>58.069656875</x:v>
      </x:c>
      <x:c r="D3486" s="14" t="s">
        <x:v>94</x:v>
      </x:c>
      <x:c r="E3486" s="15">
        <x:v>44771.473020239646</x:v>
      </x:c>
      <x:c r="F3486" t="s">
        <x:v>99</x:v>
      </x:c>
      <x:c r="G3486" s="6">
        <x:v>81.6291543576211</x:v>
      </x:c>
      <x:c r="H3486" t="s">
        <x:v>97</x:v>
      </x:c>
      <x:c r="I3486" s="6">
        <x:v>27.884511993748674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22.909999999999997</x:v>
      </x:c>
      <x:c r="S3486" s="8">
        <x:v>77816.23137930578</x:v>
      </x:c>
      <x:c r="T3486" s="12">
        <x:v>263434.5665115455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435264</x:v>
      </x:c>
      <x:c r="B3487" s="1">
        <x:v>44784.598096673086</x:v>
      </x:c>
      <x:c r="C3487" s="6">
        <x:v>58.08657081166667</x:v>
      </x:c>
      <x:c r="D3487" s="14" t="s">
        <x:v>94</x:v>
      </x:c>
      <x:c r="E3487" s="15">
        <x:v>44771.473020239646</x:v>
      </x:c>
      <x:c r="F3487" t="s">
        <x:v>99</x:v>
      </x:c>
      <x:c r="G3487" s="6">
        <x:v>81.60771102904141</x:v>
      </x:c>
      <x:c r="H3487" t="s">
        <x:v>97</x:v>
      </x:c>
      <x:c r="I3487" s="6">
        <x:v>27.885353594446315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22.912999999999997</x:v>
      </x:c>
      <x:c r="S3487" s="8">
        <x:v>77814.73013015151</x:v>
      </x:c>
      <x:c r="T3487" s="12">
        <x:v>263446.2235203624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435267</x:v>
      </x:c>
      <x:c r="B3488" s="1">
        <x:v>44784.59810785552</x:v>
      </x:c>
      <x:c r="C3488" s="6">
        <x:v>58.102673513333336</x:v>
      </x:c>
      <x:c r="D3488" s="14" t="s">
        <x:v>94</x:v>
      </x:c>
      <x:c r="E3488" s="15">
        <x:v>44771.473020239646</x:v>
      </x:c>
      <x:c r="F3488" t="s">
        <x:v>99</x:v>
      </x:c>
      <x:c r="G3488" s="6">
        <x:v>81.64348556466933</x:v>
      </x:c>
      <x:c r="H3488" t="s">
        <x:v>97</x:v>
      </x:c>
      <x:c r="I3488" s="6">
        <x:v>27.88391085052217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22.907999999999998</x:v>
      </x:c>
      <x:c r="S3488" s="8">
        <x:v>77811.18173603681</x:v>
      </x:c>
      <x:c r="T3488" s="12">
        <x:v>263443.5985920061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435271</x:v>
      </x:c>
      <x:c r="B3489" s="1">
        <x:v>44784.598119613176</x:v>
      </x:c>
      <x:c r="C3489" s="6">
        <x:v>58.119604545</x:v>
      </x:c>
      <x:c r="D3489" s="14" t="s">
        <x:v>94</x:v>
      </x:c>
      <x:c r="E3489" s="15">
        <x:v>44771.473020239646</x:v>
      </x:c>
      <x:c r="F3489" t="s">
        <x:v>99</x:v>
      </x:c>
      <x:c r="G3489" s="6">
        <x:v>81.62043918214151</x:v>
      </x:c>
      <x:c r="H3489" t="s">
        <x:v>97</x:v>
      </x:c>
      <x:c r="I3489" s="6">
        <x:v>27.886766281807468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22.910999999999998</x:v>
      </x:c>
      <x:c r="S3489" s="8">
        <x:v>77806.44399212486</x:v>
      </x:c>
      <x:c r="T3489" s="12">
        <x:v>263435.38835061714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435277</x:v>
      </x:c>
      <x:c r="B3490" s="1">
        <x:v>44784.59813134592</x:v>
      </x:c>
      <x:c r="C3490" s="6">
        <x:v>58.136499693333334</x:v>
      </x:c>
      <x:c r="D3490" s="14" t="s">
        <x:v>94</x:v>
      </x:c>
      <x:c r="E3490" s="15">
        <x:v>44771.473020239646</x:v>
      </x:c>
      <x:c r="F3490" t="s">
        <x:v>99</x:v>
      </x:c>
      <x:c r="G3490" s="6">
        <x:v>81.6166460702471</x:v>
      </x:c>
      <x:c r="H3490" t="s">
        <x:v>97</x:v>
      </x:c>
      <x:c r="I3490" s="6">
        <x:v>27.89154537750119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22.910999999999998</x:v>
      </x:c>
      <x:c r="S3490" s="8">
        <x:v>77812.09744455722</x:v>
      </x:c>
      <x:c r="T3490" s="12">
        <x:v>263435.1310905638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435282</x:v>
      </x:c>
      <x:c r="B3491" s="1">
        <x:v>44784.59814252501</x:v>
      </x:c>
      <x:c r="C3491" s="6">
        <x:v>58.152597585</x:v>
      </x:c>
      <x:c r="D3491" s="14" t="s">
        <x:v>94</x:v>
      </x:c>
      <x:c r="E3491" s="15">
        <x:v>44771.473020239646</x:v>
      </x:c>
      <x:c r="F3491" t="s">
        <x:v>99</x:v>
      </x:c>
      <x:c r="G3491" s="6">
        <x:v>81.6278115340188</x:v>
      </x:c>
      <x:c r="H3491" t="s">
        <x:v>97</x:v>
      </x:c>
      <x:c r="I3491" s="6">
        <x:v>27.877478624736796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22.910999999999998</x:v>
      </x:c>
      <x:c r="S3491" s="8">
        <x:v>77815.58327143297</x:v>
      </x:c>
      <x:c r="T3491" s="12">
        <x:v>263433.5897370594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435286</x:v>
      </x:c>
      <x:c r="B3492" s="1">
        <x:v>44784.59815427338</x:v>
      </x:c>
      <x:c r="C3492" s="6">
        <x:v>58.16951523833333</x:v>
      </x:c>
      <x:c r="D3492" s="14" t="s">
        <x:v>94</x:v>
      </x:c>
      <x:c r="E3492" s="15">
        <x:v>44771.473020239646</x:v>
      </x:c>
      <x:c r="F3492" t="s">
        <x:v>99</x:v>
      </x:c>
      <x:c r="G3492" s="6">
        <x:v>81.61018175154206</x:v>
      </x:c>
      <x:c r="H3492" t="s">
        <x:v>97</x:v>
      </x:c>
      <x:c r="I3492" s="6">
        <x:v>27.89969089590886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22.910999999999998</x:v>
      </x:c>
      <x:c r="S3492" s="8">
        <x:v>77811.29719294523</x:v>
      </x:c>
      <x:c r="T3492" s="12">
        <x:v>263428.6395754389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435292</x:v>
      </x:c>
      <x:c r="B3493" s="1">
        <x:v>44784.598166034404</x:v>
      </x:c>
      <x:c r="C3493" s="6">
        <x:v>58.186451125</x:v>
      </x:c>
      <x:c r="D3493" s="14" t="s">
        <x:v>94</x:v>
      </x:c>
      <x:c r="E3493" s="15">
        <x:v>44771.473020239646</x:v>
      </x:c>
      <x:c r="F3493" t="s">
        <x:v>99</x:v>
      </x:c>
      <x:c r="G3493" s="6">
        <x:v>81.62887522990498</x:v>
      </x:c>
      <x:c r="H3493" t="s">
        <x:v>97</x:v>
      </x:c>
      <x:c r="I3493" s="6">
        <x:v>27.893589269560835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22.908999999999995</x:v>
      </x:c>
      <x:c r="S3493" s="8">
        <x:v>77808.90981817726</x:v>
      </x:c>
      <x:c r="T3493" s="12">
        <x:v>263439.71560966084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435296</x:v>
      </x:c>
      <x:c r="B3494" s="1">
        <x:v>44784.59817718707</x:v>
      </x:c>
      <x:c r="C3494" s="6">
        <x:v>58.202510955</x:v>
      </x:c>
      <x:c r="D3494" s="14" t="s">
        <x:v>94</x:v>
      </x:c>
      <x:c r="E3494" s="15">
        <x:v>44771.473020239646</x:v>
      </x:c>
      <x:c r="F3494" t="s">
        <x:v>99</x:v>
      </x:c>
      <x:c r="G3494" s="6">
        <x:v>81.63347316945897</x:v>
      </x:c>
      <x:c r="H3494" t="s">
        <x:v>97</x:v>
      </x:c>
      <x:c r="I3494" s="6">
        <x:v>27.879071651469076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22.909999999999997</x:v>
      </x:c>
      <x:c r="S3494" s="8">
        <x:v>77801.36319666258</x:v>
      </x:c>
      <x:c r="T3494" s="12">
        <x:v>263436.7238737084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435301</x:v>
      </x:c>
      <x:c r="B3495" s="1">
        <x:v>44784.59818899638</x:v>
      </x:c>
      <x:c r="C3495" s="6">
        <x:v>58.219516363333334</x:v>
      </x:c>
      <x:c r="D3495" s="14" t="s">
        <x:v>94</x:v>
      </x:c>
      <x:c r="E3495" s="15">
        <x:v>44771.473020239646</x:v>
      </x:c>
      <x:c r="F3495" t="s">
        <x:v>99</x:v>
      </x:c>
      <x:c r="G3495" s="6">
        <x:v>81.63534124866501</x:v>
      </x:c>
      <x:c r="H3495" t="s">
        <x:v>97</x:v>
      </x:c>
      <x:c r="I3495" s="6">
        <x:v>27.88544376596292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22.908999999999995</x:v>
      </x:c>
      <x:c r="S3495" s="8">
        <x:v>77813.54278231203</x:v>
      </x:c>
      <x:c r="T3495" s="12">
        <x:v>263435.0935799524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435305</x:v>
      </x:c>
      <x:c r="B3496" s="1">
        <x:v>44784.59820075206</x:v>
      </x:c>
      <x:c r="C3496" s="6">
        <x:v>58.236444535</x:v>
      </x:c>
      <x:c r="D3496" s="14" t="s">
        <x:v>94</x:v>
      </x:c>
      <x:c r="E3496" s="15">
        <x:v>44771.473020239646</x:v>
      </x:c>
      <x:c r="F3496" t="s">
        <x:v>99</x:v>
      </x:c>
      <x:c r="G3496" s="6">
        <x:v>81.63672522970661</x:v>
      </x:c>
      <x:c r="H3496" t="s">
        <x:v>97</x:v>
      </x:c>
      <x:c r="I3496" s="6">
        <x:v>27.88370045041802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22.908999999999995</x:v>
      </x:c>
      <x:c r="S3496" s="8">
        <x:v>77801.33143055122</x:v>
      </x:c>
      <x:c r="T3496" s="12">
        <x:v>263428.8680042802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435313</x:v>
      </x:c>
      <x:c r="B3497" s="1">
        <x:v>44784.59821190238</x:v>
      </x:c>
      <x:c r="C3497" s="6">
        <x:v>58.252500995</x:v>
      </x:c>
      <x:c r="D3497" s="14" t="s">
        <x:v>94</x:v>
      </x:c>
      <x:c r="E3497" s="15">
        <x:v>44771.473020239646</x:v>
      </x:c>
      <x:c r="F3497" t="s">
        <x:v>99</x:v>
      </x:c>
      <x:c r="G3497" s="6">
        <x:v>81.60798013891457</x:v>
      </x:c>
      <x:c r="H3497" t="s">
        <x:v>97</x:v>
      </x:c>
      <x:c r="I3497" s="6">
        <x:v>27.893739555790944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22.911999999999995</x:v>
      </x:c>
      <x:c r="S3497" s="8">
        <x:v>77818.88886905533</x:v>
      </x:c>
      <x:c r="T3497" s="12">
        <x:v>263427.13971307623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435316</x:v>
      </x:c>
      <x:c r="B3498" s="1">
        <x:v>44784.598223649984</x:v>
      </x:c>
      <x:c r="C3498" s="6">
        <x:v>58.26941754166667</x:v>
      </x:c>
      <x:c r="D3498" s="14" t="s">
        <x:v>94</x:v>
      </x:c>
      <x:c r="E3498" s="15">
        <x:v>44771.473020239646</x:v>
      </x:c>
      <x:c r="F3498" t="s">
        <x:v>99</x:v>
      </x:c>
      <x:c r="G3498" s="6">
        <x:v>81.61837090568544</x:v>
      </x:c>
      <x:c r="H3498" t="s">
        <x:v>97</x:v>
      </x:c>
      <x:c r="I3498" s="6">
        <x:v>27.898097859388145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22.909999999999997</x:v>
      </x:c>
      <x:c r="S3498" s="8">
        <x:v>77808.83908776681</x:v>
      </x:c>
      <x:c r="T3498" s="12">
        <x:v>263428.052766533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435323</x:v>
      </x:c>
      <x:c r="B3499" s="1">
        <x:v>44784.598235400284</x:v>
      </x:c>
      <x:c r="C3499" s="6">
        <x:v>58.28633799</x:v>
      </x:c>
      <x:c r="D3499" s="14" t="s">
        <x:v>94</x:v>
      </x:c>
      <x:c r="E3499" s="15">
        <x:v>44771.473020239646</x:v>
      </x:c>
      <x:c r="F3499" t="s">
        <x:v>99</x:v>
      </x:c>
      <x:c r="G3499" s="6">
        <x:v>81.60768099522231</x:v>
      </x:c>
      <x:c r="H3499" t="s">
        <x:v>97</x:v>
      </x:c>
      <x:c r="I3499" s="6">
        <x:v>27.876667083106895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22.913999999999998</x:v>
      </x:c>
      <x:c r="S3499" s="8">
        <x:v>77804.97142286718</x:v>
      </x:c>
      <x:c r="T3499" s="12">
        <x:v>263422.79961789976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435326</x:v>
      </x:c>
      <x:c r="B3500" s="1">
        <x:v>44784.598246559515</x:v>
      </x:c>
      <x:c r="C3500" s="6">
        <x:v>58.30240728</x:v>
      </x:c>
      <x:c r="D3500" s="14" t="s">
        <x:v>94</x:v>
      </x:c>
      <x:c r="E3500" s="15">
        <x:v>44771.473020239646</x:v>
      </x:c>
      <x:c r="F3500" t="s">
        <x:v>99</x:v>
      </x:c>
      <x:c r="G3500" s="6">
        <x:v>81.60629742865615</x:v>
      </x:c>
      <x:c r="H3500" t="s">
        <x:v>97</x:v>
      </x:c>
      <x:c r="I3500" s="6">
        <x:v>27.8784103949979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22.913999999999998</x:v>
      </x:c>
      <x:c r="S3500" s="8">
        <x:v>77808.3213342362</x:v>
      </x:c>
      <x:c r="T3500" s="12">
        <x:v>263422.02319184056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435333</x:v>
      </x:c>
      <x:c r="B3501" s="1">
        <x:v>44784.59825828848</x:v>
      </x:c>
      <x:c r="C3501" s="6">
        <x:v>58.31929699166667</x:v>
      </x:c>
      <x:c r="D3501" s="14" t="s">
        <x:v>94</x:v>
      </x:c>
      <x:c r="E3501" s="15">
        <x:v>44771.473020239646</x:v>
      </x:c>
      <x:c r="F3501" t="s">
        <x:v>99</x:v>
      </x:c>
      <x:c r="G3501" s="6">
        <x:v>81.60754405433048</x:v>
      </x:c>
      <x:c r="H3501" t="s">
        <x:v>97</x:v>
      </x:c>
      <x:c r="I3501" s="6">
        <x:v>27.885563994654603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22.912999999999997</x:v>
      </x:c>
      <x:c r="S3501" s="8">
        <x:v>77808.23185322985</x:v>
      </x:c>
      <x:c r="T3501" s="12">
        <x:v>263423.06564340857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435339</x:v>
      </x:c>
      <x:c r="B3502" s="1">
        <x:v>44784.598270004804</x:v>
      </x:c>
      <x:c r="C3502" s="6">
        <x:v>58.33616849333333</x:v>
      </x:c>
      <x:c r="D3502" s="14" t="s">
        <x:v>94</x:v>
      </x:c>
      <x:c r="E3502" s="15">
        <x:v>44771.473020239646</x:v>
      </x:c>
      <x:c r="F3502" t="s">
        <x:v>99</x:v>
      </x:c>
      <x:c r="G3502" s="6">
        <x:v>81.58760440688697</x:v>
      </x:c>
      <x:c r="H3502" t="s">
        <x:v>97</x:v>
      </x:c>
      <x:c r="I3502" s="6">
        <x:v>27.875795427500634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22.916999999999998</x:v>
      </x:c>
      <x:c r="S3502" s="8">
        <x:v>77818.98807546437</x:v>
      </x:c>
      <x:c r="T3502" s="12">
        <x:v>263426.30319452763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435348</x:v>
      </x:c>
      <x:c r="B3503" s="1">
        <x:v>44784.598281746294</x:v>
      </x:c>
      <x:c r="C3503" s="6">
        <x:v>58.353076245</x:v>
      </x:c>
      <x:c r="D3503" s="14" t="s">
        <x:v>94</x:v>
      </x:c>
      <x:c r="E3503" s="15">
        <x:v>44771.473020239646</x:v>
      </x:c>
      <x:c r="F3503" t="s">
        <x:v>99</x:v>
      </x:c>
      <x:c r="G3503" s="6">
        <x:v>81.61148655525186</x:v>
      </x:c>
      <x:c r="H3503" t="s">
        <x:v>97</x:v>
      </x:c>
      <x:c r="I3503" s="6">
        <x:v>27.889321143438337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22.911999999999995</x:v>
      </x:c>
      <x:c r="S3503" s="8">
        <x:v>77815.58044816348</x:v>
      </x:c>
      <x:c r="T3503" s="12">
        <x:v>263414.6510457185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435341</x:v>
      </x:c>
      <x:c r="B3504" s="1">
        <x:v>44784.59829292075</x:v>
      </x:c>
      <x:c r="C3504" s="6">
        <x:v>58.369167455</x:v>
      </x:c>
      <x:c r="D3504" s="14" t="s">
        <x:v>94</x:v>
      </x:c>
      <x:c r="E3504" s="15">
        <x:v>44771.473020239646</x:v>
      </x:c>
      <x:c r="F3504" t="s">
        <x:v>99</x:v>
      </x:c>
      <x:c r="G3504" s="6">
        <x:v>81.60199789751468</x:v>
      </x:c>
      <x:c r="H3504" t="s">
        <x:v>97</x:v>
      </x:c>
      <x:c r="I3504" s="6">
        <x:v>27.87510411459516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22.914999999999996</x:v>
      </x:c>
      <x:c r="S3504" s="8">
        <x:v>77810.75529940458</x:v>
      </x:c>
      <x:c r="T3504" s="12">
        <x:v>263413.4719396761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435353</x:v>
      </x:c>
      <x:c r="B3505" s="1">
        <x:v>44784.598304691826</x:v>
      </x:c>
      <x:c r="C3505" s="6">
        <x:v>58.386117801666664</x:v>
      </x:c>
      <x:c r="D3505" s="14" t="s">
        <x:v>94</x:v>
      </x:c>
      <x:c r="E3505" s="15">
        <x:v>44771.473020239646</x:v>
      </x:c>
      <x:c r="F3505" t="s">
        <x:v>99</x:v>
      </x:c>
      <x:c r="G3505" s="6">
        <x:v>81.57801789363043</x:v>
      </x:c>
      <x:c r="H3505" t="s">
        <x:v>97</x:v>
      </x:c>
      <x:c r="I3505" s="6">
        <x:v>27.88787839780798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22.916999999999998</x:v>
      </x:c>
      <x:c r="S3505" s="8">
        <x:v>77815.59898695792</x:v>
      </x:c>
      <x:c r="T3505" s="12">
        <x:v>263417.2049716573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435356</x:v>
      </x:c>
      <x:c r="B3506" s="1">
        <x:v>44784.59831643217</x:v>
      </x:c>
      <x:c r="C3506" s="6">
        <x:v>58.40302390833333</x:v>
      </x:c>
      <x:c r="D3506" s="14" t="s">
        <x:v>94</x:v>
      </x:c>
      <x:c r="E3506" s="15">
        <x:v>44771.473020239646</x:v>
      </x:c>
      <x:c r="F3506" t="s">
        <x:v>99</x:v>
      </x:c>
      <x:c r="G3506" s="6">
        <x:v>81.62292036876339</x:v>
      </x:c>
      <x:c r="H3506" t="s">
        <x:v>97</x:v>
      </x:c>
      <x:c r="I3506" s="6">
        <x:v>27.883640336105145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22.910999999999998</x:v>
      </x:c>
      <x:c r="S3506" s="8">
        <x:v>77819.91974451736</x:v>
      </x:c>
      <x:c r="T3506" s="12">
        <x:v>263417.1334347204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435360</x:v>
      </x:c>
      <x:c r="B3507" s="1">
        <x:v>44784.59832759026</x:v>
      </x:c>
      <x:c r="C3507" s="6">
        <x:v>58.41909153833333</x:v>
      </x:c>
      <x:c r="D3507" s="14" t="s">
        <x:v>94</x:v>
      </x:c>
      <x:c r="E3507" s="15">
        <x:v>44771.473020239646</x:v>
      </x:c>
      <x:c r="F3507" t="s">
        <x:v>99</x:v>
      </x:c>
      <x:c r="G3507" s="6">
        <x:v>81.6022662227697</x:v>
      </x:c>
      <x:c r="H3507" t="s">
        <x:v>97</x:v>
      </x:c>
      <x:c r="I3507" s="6">
        <x:v>27.883490050327055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22.913999999999998</x:v>
      </x:c>
      <x:c r="S3507" s="8">
        <x:v>77821.14641718412</x:v>
      </x:c>
      <x:c r="T3507" s="12">
        <x:v>263412.20363697223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435368</x:v>
      </x:c>
      <x:c r="B3508" s="1">
        <x:v>44784.59833933897</x:v>
      </x:c>
      <x:c r="C3508" s="6">
        <x:v>58.43600969333333</x:v>
      </x:c>
      <x:c r="D3508" s="14" t="s">
        <x:v>94</x:v>
      </x:c>
      <x:c r="E3508" s="15">
        <x:v>44771.473020239646</x:v>
      </x:c>
      <x:c r="F3508" t="s">
        <x:v>99</x:v>
      </x:c>
      <x:c r="G3508" s="6">
        <x:v>81.6060827407631</x:v>
      </x:c>
      <x:c r="H3508" t="s">
        <x:v>97</x:v>
      </x:c>
      <x:c r="I3508" s="6">
        <x:v>27.87868090899383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22.913999999999998</x:v>
      </x:c>
      <x:c r="S3508" s="8">
        <x:v>77811.29000942726</x:v>
      </x:c>
      <x:c r="T3508" s="12">
        <x:v>263409.5609296664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435374</x:v>
      </x:c>
      <x:c r="B3509" s="1">
        <x:v>44784.59835111788</x:v>
      </x:c>
      <x:c r="C3509" s="6">
        <x:v>58.45297131833333</x:v>
      </x:c>
      <x:c r="D3509" s="14" t="s">
        <x:v>94</x:v>
      </x:c>
      <x:c r="E3509" s="15">
        <x:v>44771.473020239646</x:v>
      </x:c>
      <x:c r="F3509" t="s">
        <x:v>99</x:v>
      </x:c>
      <x:c r="G3509" s="6">
        <x:v>81.60302361127664</x:v>
      </x:c>
      <x:c r="H3509" t="s">
        <x:v>97</x:v>
      </x:c>
      <x:c r="I3509" s="6">
        <x:v>27.873811660414503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22.914999999999996</x:v>
      </x:c>
      <x:c r="S3509" s="8">
        <x:v>77814.63340597462</x:v>
      </x:c>
      <x:c r="T3509" s="12">
        <x:v>263411.6554467943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435375</x:v>
      </x:c>
      <x:c r="B3510" s="1">
        <x:v>44784.5983622967</x:v>
      </x:c>
      <x:c r="C3510" s="6">
        <x:v>58.469068826666664</x:v>
      </x:c>
      <x:c r="D3510" s="14" t="s">
        <x:v>94</x:v>
      </x:c>
      <x:c r="E3510" s="15">
        <x:v>44771.473020239646</x:v>
      </x:c>
      <x:c r="F3510" t="s">
        <x:v>99</x:v>
      </x:c>
      <x:c r="G3510" s="6">
        <x:v>81.60078740127263</x:v>
      </x:c>
      <x:c r="H3510" t="s">
        <x:v>97</x:v>
      </x:c>
      <x:c r="I3510" s="6">
        <x:v>27.885353594446315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22.913999999999998</x:v>
      </x:c>
      <x:c r="S3510" s="8">
        <x:v>77814.72340897829</x:v>
      </x:c>
      <x:c r="T3510" s="12">
        <x:v>263422.2379873122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435383</x:v>
      </x:c>
      <x:c r="B3511" s="1">
        <x:v>44784.59837403668</x:v>
      </x:c>
      <x:c r="C3511" s="6">
        <x:v>58.48597438</x:v>
      </x:c>
      <x:c r="D3511" s="14" t="s">
        <x:v>94</x:v>
      </x:c>
      <x:c r="E3511" s="15">
        <x:v>44771.473020239646</x:v>
      </x:c>
      <x:c r="F3511" t="s">
        <x:v>99</x:v>
      </x:c>
      <x:c r="G3511" s="6">
        <x:v>81.58484378258511</x:v>
      </x:c>
      <x:c r="H3511" t="s">
        <x:v>97</x:v>
      </x:c>
      <x:c r="I3511" s="6">
        <x:v>27.887998626586977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22.915999999999997</x:v>
      </x:c>
      <x:c r="S3511" s="8">
        <x:v>77818.92327640175</x:v>
      </x:c>
      <x:c r="T3511" s="12">
        <x:v>263410.6059720134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435389</x:v>
      </x:c>
      <x:c r="B3512" s="1">
        <x:v>44784.59838581052</x:v>
      </x:c>
      <x:c r="C3512" s="6">
        <x:v>58.50292872166666</x:v>
      </x:c>
      <x:c r="D3512" s="14" t="s">
        <x:v>94</x:v>
      </x:c>
      <x:c r="E3512" s="15">
        <x:v>44771.473020239646</x:v>
      </x:c>
      <x:c r="F3512" t="s">
        <x:v>99</x:v>
      </x:c>
      <x:c r="G3512" s="6">
        <x:v>81.57037652568017</x:v>
      </x:c>
      <x:c r="H3512" t="s">
        <x:v>97</x:v>
      </x:c>
      <x:c r="I3512" s="6">
        <x:v>27.880063536421403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22.918999999999997</x:v>
      </x:c>
      <x:c r="S3512" s="8">
        <x:v>77827.59676378361</x:v>
      </x:c>
      <x:c r="T3512" s="12">
        <x:v>263416.949599389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435394</x:v>
      </x:c>
      <x:c r="B3513" s="1">
        <x:v>44784.59839752459</x:v>
      </x:c>
      <x:c r="C3513" s="6">
        <x:v>58.519796985</x:v>
      </x:c>
      <x:c r="D3513" s="14" t="s">
        <x:v>94</x:v>
      </x:c>
      <x:c r="E3513" s="15">
        <x:v>44771.473020239646</x:v>
      </x:c>
      <x:c r="F3513" t="s">
        <x:v>99</x:v>
      </x:c>
      <x:c r="G3513" s="6">
        <x:v>81.59011417450557</x:v>
      </x:c>
      <x:c r="H3513" t="s">
        <x:v>97</x:v>
      </x:c>
      <x:c r="I3513" s="6">
        <x:v>27.881355993009493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22.915999999999997</x:v>
      </x:c>
      <x:c r="S3513" s="8">
        <x:v>77824.30248622547</x:v>
      </x:c>
      <x:c r="T3513" s="12">
        <x:v>263410.80075050134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435396</x:v>
      </x:c>
      <x:c r="B3514" s="1">
        <x:v>44784.59840868447</x:v>
      </x:c>
      <x:c r="C3514" s="6">
        <x:v>58.53586721166667</x:v>
      </x:c>
      <x:c r="D3514" s="14" t="s">
        <x:v>94</x:v>
      </x:c>
      <x:c r="E3514" s="15">
        <x:v>44771.473020239646</x:v>
      </x:c>
      <x:c r="F3514" t="s">
        <x:v>99</x:v>
      </x:c>
      <x:c r="G3514" s="6">
        <x:v>81.58721090224441</x:v>
      </x:c>
      <x:c r="H3514" t="s">
        <x:v>97</x:v>
      </x:c>
      <x:c r="I3514" s="6">
        <x:v>27.893739555790944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22.914999999999996</x:v>
      </x:c>
      <x:c r="S3514" s="8">
        <x:v>77807.74814028958</x:v>
      </x:c>
      <x:c r="T3514" s="12">
        <x:v>263412.58237216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435403</x:v>
      </x:c>
      <x:c r="B3515" s="1">
        <x:v>44784.598420457274</x:v>
      </x:c>
      <x:c r="C3515" s="6">
        <x:v>58.552820053333335</x:v>
      </x:c>
      <x:c r="D3515" s="14" t="s">
        <x:v>94</x:v>
      </x:c>
      <x:c r="E3515" s="15">
        <x:v>44771.473020239646</x:v>
      </x:c>
      <x:c r="F3515" t="s">
        <x:v>99</x:v>
      </x:c>
      <x:c r="G3515" s="6">
        <x:v>81.58003919381798</x:v>
      </x:c>
      <x:c r="H3515" t="s">
        <x:v>97</x:v>
      </x:c>
      <x:c r="I3515" s="6">
        <x:v>27.876606968919532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22.917999999999996</x:v>
      </x:c>
      <x:c r="S3515" s="8">
        <x:v>77823.56993819006</x:v>
      </x:c>
      <x:c r="T3515" s="12">
        <x:v>263404.06556930277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435409</x:v>
      </x:c>
      <x:c r="B3516" s="1">
        <x:v>44784.59843221552</x:v>
      </x:c>
      <x:c r="C3516" s="6">
        <x:v>58.569751915</x:v>
      </x:c>
      <x:c r="D3516" s="14" t="s">
        <x:v>94</x:v>
      </x:c>
      <x:c r="E3516" s="15">
        <x:v>44771.473020239646</x:v>
      </x:c>
      <x:c r="F3516" t="s">
        <x:v>99</x:v>
      </x:c>
      <x:c r="G3516" s="6">
        <x:v>81.57143114656876</x:v>
      </x:c>
      <x:c r="H3516" t="s">
        <x:v>97</x:v>
      </x:c>
      <x:c r="I3516" s="6">
        <x:v>27.88745759711537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22.917999999999996</x:v>
      </x:c>
      <x:c r="S3516" s="8">
        <x:v>77821.43125349242</x:v>
      </x:c>
      <x:c r="T3516" s="12">
        <x:v>263406.343721584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435410</x:v>
      </x:c>
      <x:c r="B3517" s="1">
        <x:v>44784.598443375035</x:v>
      </x:c>
      <x:c r="C3517" s="6">
        <x:v>58.585821626666664</x:v>
      </x:c>
      <x:c r="D3517" s="14" t="s">
        <x:v>94</x:v>
      </x:c>
      <x:c r="E3517" s="15">
        <x:v>44771.473020239646</x:v>
      </x:c>
      <x:c r="F3517" t="s">
        <x:v>99</x:v>
      </x:c>
      <x:c r="G3517" s="6">
        <x:v>81.57300480494943</x:v>
      </x:c>
      <x:c r="H3517" t="s">
        <x:v>97</x:v>
      </x:c>
      <x:c r="I3517" s="6">
        <x:v>27.885473823134816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22.917999999999996</x:v>
      </x:c>
      <x:c r="S3517" s="8">
        <x:v>77830.86689582912</x:v>
      </x:c>
      <x:c r="T3517" s="12">
        <x:v>263411.6772249052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435417</x:v>
      </x:c>
      <x:c r="B3518" s="1">
        <x:v>44784.59845512771</x:v>
      </x:c>
      <x:c r="C3518" s="6">
        <x:v>58.602745471666665</x:v>
      </x:c>
      <x:c r="D3518" s="14" t="s">
        <x:v>94</x:v>
      </x:c>
      <x:c r="E3518" s="15">
        <x:v>44771.473020239646</x:v>
      </x:c>
      <x:c r="F3518" t="s">
        <x:v>99</x:v>
      </x:c>
      <x:c r="G3518" s="6">
        <x:v>81.56579872947243</x:v>
      </x:c>
      <x:c r="H3518" t="s">
        <x:v>97</x:v>
      </x:c>
      <x:c r="I3518" s="6">
        <x:v>27.885834509226243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22.918999999999997</x:v>
      </x:c>
      <x:c r="S3518" s="8">
        <x:v>77817.77070076852</x:v>
      </x:c>
      <x:c r="T3518" s="12">
        <x:v>263411.37676737615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435423</x:v>
      </x:c>
      <x:c r="B3519" s="1">
        <x:v>44784.598466890326</x:v>
      </x:c>
      <x:c r="C3519" s="6">
        <x:v>58.61968364</x:v>
      </x:c>
      <x:c r="D3519" s="14" t="s">
        <x:v>94</x:v>
      </x:c>
      <x:c r="E3519" s="15">
        <x:v>44771.473020239646</x:v>
      </x:c>
      <x:c r="F3519" t="s">
        <x:v>99</x:v>
      </x:c>
      <x:c r="G3519" s="6">
        <x:v>81.61704485405923</x:v>
      </x:c>
      <x:c r="H3519" t="s">
        <x:v>97</x:v>
      </x:c>
      <x:c r="I3519" s="6">
        <x:v>27.882317821491597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22.911999999999995</x:v>
      </x:c>
      <x:c r="S3519" s="8">
        <x:v>77835.47890565138</x:v>
      </x:c>
      <x:c r="T3519" s="12">
        <x:v>263404.78755017574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435425</x:v>
      </x:c>
      <x:c r="B3520" s="1">
        <x:v>44784.59847802848</x:v>
      </x:c>
      <x:c r="C3520" s="6">
        <x:v>58.63572258833333</x:v>
      </x:c>
      <x:c r="D3520" s="14" t="s">
        <x:v>94</x:v>
      </x:c>
      <x:c r="E3520" s="15">
        <x:v>44771.473020239646</x:v>
      </x:c>
      <x:c r="F3520" t="s">
        <x:v>99</x:v>
      </x:c>
      <x:c r="G3520" s="6">
        <x:v>81.60038192568881</x:v>
      </x:c>
      <x:c r="H3520" t="s">
        <x:v>97</x:v>
      </x:c>
      <x:c r="I3520" s="6">
        <x:v>27.88586456640178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22.913999999999998</x:v>
      </x:c>
      <x:c r="S3520" s="8">
        <x:v>77823.19654695035</x:v>
      </x:c>
      <x:c r="T3520" s="12">
        <x:v>263410.3966386081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435432</x:v>
      </x:c>
      <x:c r="B3521" s="1">
        <x:v>44784.59848977237</x:v>
      </x:c>
      <x:c r="C3521" s="6">
        <x:v>58.65263378666667</x:v>
      </x:c>
      <x:c r="D3521" s="14" t="s">
        <x:v>94</x:v>
      </x:c>
      <x:c r="E3521" s="15">
        <x:v>44771.473020239646</x:v>
      </x:c>
      <x:c r="F3521" t="s">
        <x:v>99</x:v>
      </x:c>
      <x:c r="G3521" s="6">
        <x:v>81.58279301277231</x:v>
      </x:c>
      <x:c r="H3521" t="s">
        <x:v>97</x:v>
      </x:c>
      <x:c r="I3521" s="6">
        <x:v>27.890583546374273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22.915999999999997</x:v>
      </x:c>
      <x:c r="S3521" s="8">
        <x:v>77822.92091329445</x:v>
      </x:c>
      <x:c r="T3521" s="12">
        <x:v>263403.89561161585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435437</x:v>
      </x:c>
      <x:c r="B3522" s="1">
        <x:v>44784.59850151474</x:v>
      </x:c>
      <x:c r="C3522" s="6">
        <x:v>58.669542801666665</x:v>
      </x:c>
      <x:c r="D3522" s="14" t="s">
        <x:v>94</x:v>
      </x:c>
      <x:c r="E3522" s="15">
        <x:v>44771.473020239646</x:v>
      </x:c>
      <x:c r="F3522" t="s">
        <x:v>99</x:v>
      </x:c>
      <x:c r="G3522" s="6">
        <x:v>81.52512836217552</x:v>
      </x:c>
      <x:c r="H3522" t="s">
        <x:v>97</x:v>
      </x:c>
      <x:c r="I3522" s="6">
        <x:v>27.88478250823573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22.924999999999997</x:v>
      </x:c>
      <x:c r="S3522" s="8">
        <x:v>77832.23835609625</x:v>
      </x:c>
      <x:c r="T3522" s="12">
        <x:v>263402.8442754526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435442</x:v>
      </x:c>
      <x:c r="B3523" s="1">
        <x:v>44784.598513279714</x:v>
      </x:c>
      <x:c r="C3523" s="6">
        <x:v>58.68648436</x:v>
      </x:c>
      <x:c r="D3523" s="14" t="s">
        <x:v>94</x:v>
      </x:c>
      <x:c r="E3523" s="15">
        <x:v>44771.473020239646</x:v>
      </x:c>
      <x:c r="F3523" t="s">
        <x:v>99</x:v>
      </x:c>
      <x:c r="G3523" s="6">
        <x:v>81.58524337651741</x:v>
      </x:c>
      <x:c r="H3523" t="s">
        <x:v>97</x:v>
      </x:c>
      <x:c r="I3523" s="6">
        <x:v>27.878771080330353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22.916999999999998</x:v>
      </x:c>
      <x:c r="S3523" s="8">
        <x:v>77830.51858139779</x:v>
      </x:c>
      <x:c r="T3523" s="12">
        <x:v>263409.8154287472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435449</x:v>
      </x:c>
      <x:c r="B3524" s="1">
        <x:v>44784.59852443847</x:v>
      </x:c>
      <x:c r="C3524" s="6">
        <x:v>58.70255297333333</x:v>
      </x:c>
      <x:c r="D3524" s="14" t="s">
        <x:v>94</x:v>
      </x:c>
      <x:c r="E3524" s="15">
        <x:v>44771.473020239646</x:v>
      </x:c>
      <x:c r="F3524" t="s">
        <x:v>99</x:v>
      </x:c>
      <x:c r="G3524" s="6">
        <x:v>81.57444922963506</x:v>
      </x:c>
      <x:c r="H3524" t="s">
        <x:v>97</x:v>
      </x:c>
      <x:c r="I3524" s="6">
        <x:v>27.866207230777945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22.919999999999998</x:v>
      </x:c>
      <x:c r="S3524" s="8">
        <x:v>77826.74928770142</x:v>
      </x:c>
      <x:c r="T3524" s="12">
        <x:v>263404.3658018107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435453</x:v>
      </x:c>
      <x:c r="B3525" s="1">
        <x:v>44784.59853618324</x:v>
      </x:c>
      <x:c r="C3525" s="6">
        <x:v>58.71946543166667</x:v>
      </x:c>
      <x:c r="D3525" s="14" t="s">
        <x:v>94</x:v>
      </x:c>
      <x:c r="E3525" s="15">
        <x:v>44771.473020239646</x:v>
      </x:c>
      <x:c r="F3525" t="s">
        <x:v>99</x:v>
      </x:c>
      <x:c r="G3525" s="6">
        <x:v>81.58242395972492</x:v>
      </x:c>
      <x:c r="H3525" t="s">
        <x:v>97</x:v>
      </x:c>
      <x:c r="I3525" s="6">
        <x:v>27.873601260943815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22.917999999999996</x:v>
      </x:c>
      <x:c r="S3525" s="8">
        <x:v>77830.22442090098</x:v>
      </x:c>
      <x:c r="T3525" s="12">
        <x:v>263405.0784142953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435457</x:v>
      </x:c>
      <x:c r="B3526" s="1">
        <x:v>44784.5985479313</x:v>
      </x:c>
      <x:c r="C3526" s="6">
        <x:v>58.736382651666666</x:v>
      </x:c>
      <x:c r="D3526" s="14" t="s">
        <x:v>94</x:v>
      </x:c>
      <x:c r="E3526" s="15">
        <x:v>44771.473020239646</x:v>
      </x:c>
      <x:c r="F3526" t="s">
        <x:v>99</x:v>
      </x:c>
      <x:c r="G3526" s="6">
        <x:v>81.58405097981334</x:v>
      </x:c>
      <x:c r="H3526" t="s">
        <x:v>97</x:v>
      </x:c>
      <x:c r="I3526" s="6">
        <x:v>27.880273936296817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22.916999999999998</x:v>
      </x:c>
      <x:c r="S3526" s="8">
        <x:v>77821.9029053419</x:v>
      </x:c>
      <x:c r="T3526" s="12">
        <x:v>263407.4499025859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435462</x:v>
      </x:c>
      <x:c r="B3527" s="1">
        <x:v>44784.59855907682</x:v>
      </x:c>
      <x:c r="C3527" s="6">
        <x:v>58.75243218333333</x:v>
      </x:c>
      <x:c r="D3527" s="14" t="s">
        <x:v>94</x:v>
      </x:c>
      <x:c r="E3527" s="15">
        <x:v>44771.473020239646</x:v>
      </x:c>
      <x:c r="F3527" t="s">
        <x:v>99</x:v>
      </x:c>
      <x:c r="G3527" s="6">
        <x:v>81.59583312166696</x:v>
      </x:c>
      <x:c r="H3527" t="s">
        <x:v>97</x:v>
      </x:c>
      <x:c r="I3527" s="6">
        <x:v>27.865425748866983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22.916999999999998</x:v>
      </x:c>
      <x:c r="S3527" s="8">
        <x:v>77810.01528781153</x:v>
      </x:c>
      <x:c r="T3527" s="12">
        <x:v>263394.66647163365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435468</x:v>
      </x:c>
      <x:c r="B3528" s="1">
        <x:v>44784.59857082939</x:v>
      </x:c>
      <x:c r="C3528" s="6">
        <x:v>58.769355885</x:v>
      </x:c>
      <x:c r="D3528" s="14" t="s">
        <x:v>94</x:v>
      </x:c>
      <x:c r="E3528" s="15">
        <x:v>44771.473020239646</x:v>
      </x:c>
      <x:c r="F3528" t="s">
        <x:v>99</x:v>
      </x:c>
      <x:c r="G3528" s="6">
        <x:v>81.60127686033802</x:v>
      </x:c>
      <x:c r="H3528" t="s">
        <x:v>97</x:v>
      </x:c>
      <x:c r="I3528" s="6">
        <x:v>27.867289282955426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22.915999999999997</x:v>
      </x:c>
      <x:c r="S3528" s="8">
        <x:v>77823.813532871</x:v>
      </x:c>
      <x:c r="T3528" s="12">
        <x:v>263397.3553588762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435474</x:v>
      </x:c>
      <x:c r="B3529" s="1">
        <x:v>44784.59858258204</x:v>
      </x:c>
      <x:c r="C3529" s="6">
        <x:v>58.78627970666667</x:v>
      </x:c>
      <x:c r="D3529" s="14" t="s">
        <x:v>94</x:v>
      </x:c>
      <x:c r="E3529" s="15">
        <x:v>44771.473020239646</x:v>
      </x:c>
      <x:c r="F3529" t="s">
        <x:v>99</x:v>
      </x:c>
      <x:c r="G3529" s="6">
        <x:v>81.56206920930785</x:v>
      </x:c>
      <x:c r="H3529" t="s">
        <x:v>97</x:v>
      </x:c>
      <x:c r="I3529" s="6">
        <x:v>27.873090290855544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22.920999999999996</x:v>
      </x:c>
      <x:c r="S3529" s="8">
        <x:v>77816.49930787786</x:v>
      </x:c>
      <x:c r="T3529" s="12">
        <x:v>263402.65354877483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435479</x:v>
      </x:c>
      <x:c r="B3530" s="1">
        <x:v>44784.59859433689</x:v>
      </x:c>
      <x:c r="C3530" s="6">
        <x:v>58.803206695</x:v>
      </x:c>
      <x:c r="D3530" s="14" t="s">
        <x:v>94</x:v>
      </x:c>
      <x:c r="E3530" s="15">
        <x:v>44771.473020239646</x:v>
      </x:c>
      <x:c r="F3530" t="s">
        <x:v>99</x:v>
      </x:c>
      <x:c r="G3530" s="6">
        <x:v>81.52077830497774</x:v>
      </x:c>
      <x:c r="H3530" t="s">
        <x:v>97</x:v>
      </x:c>
      <x:c r="I3530" s="6">
        <x:v>27.90771620459782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22.923</x:v>
      </x:c>
      <x:c r="S3530" s="8">
        <x:v>77828.10540918898</x:v>
      </x:c>
      <x:c r="T3530" s="12">
        <x:v>263391.09720603237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435481</x:v>
      </x:c>
      <x:c r="B3531" s="1">
        <x:v>44784.59860551102</x:v>
      </x:c>
      <x:c r="C3531" s="6">
        <x:v>58.81929744333333</x:v>
      </x:c>
      <x:c r="D3531" s="14" t="s">
        <x:v>94</x:v>
      </x:c>
      <x:c r="E3531" s="15">
        <x:v>44771.473020239646</x:v>
      </x:c>
      <x:c r="F3531" t="s">
        <x:v>99</x:v>
      </x:c>
      <x:c r="G3531" s="6">
        <x:v>81.52908891441872</x:v>
      </x:c>
      <x:c r="H3531" t="s">
        <x:v>97</x:v>
      </x:c>
      <x:c r="I3531" s="6">
        <x:v>27.888509598944893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22.923999999999996</x:v>
      </x:c>
      <x:c r="S3531" s="8">
        <x:v>77825.27977510853</x:v>
      </x:c>
      <x:c r="T3531" s="12">
        <x:v>263392.3945777012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435486</x:v>
      </x:c>
      <x:c r="B3532" s="1">
        <x:v>44784.598617264084</x:v>
      </x:c>
      <x:c r="C3532" s="6">
        <x:v>58.83622185</x:v>
      </x:c>
      <x:c r="D3532" s="14" t="s">
        <x:v>94</x:v>
      </x:c>
      <x:c r="E3532" s="15">
        <x:v>44771.473020239646</x:v>
      </x:c>
      <x:c r="F3532" t="s">
        <x:v>99</x:v>
      </x:c>
      <x:c r="G3532" s="6">
        <x:v>81.52155396281275</x:v>
      </x:c>
      <x:c r="H3532" t="s">
        <x:v>97</x:v>
      </x:c>
      <x:c r="I3532" s="6">
        <x:v>27.88929108623188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22.924999999999997</x:v>
      </x:c>
      <x:c r="S3532" s="8">
        <x:v>77829.9878627401</x:v>
      </x:c>
      <x:c r="T3532" s="12">
        <x:v>263402.47995939996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435492</x:v>
      </x:c>
      <x:c r="B3533" s="1">
        <x:v>44784.5986290237</x:v>
      </x:c>
      <x:c r="C3533" s="6">
        <x:v>58.85315569</x:v>
      </x:c>
      <x:c r="D3533" s="14" t="s">
        <x:v>94</x:v>
      </x:c>
      <x:c r="E3533" s="15">
        <x:v>44771.473020239646</x:v>
      </x:c>
      <x:c r="F3533" t="s">
        <x:v>99</x:v>
      </x:c>
      <x:c r="G3533" s="6">
        <x:v>81.55873646845737</x:v>
      </x:c>
      <x:c r="H3533" t="s">
        <x:v>97</x:v>
      </x:c>
      <x:c r="I3533" s="6">
        <x:v>27.886014852286735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22.919999999999998</x:v>
      </x:c>
      <x:c r="S3533" s="8">
        <x:v>77824.54847632012</x:v>
      </x:c>
      <x:c r="T3533" s="12">
        <x:v>263387.97996090254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435496</x:v>
      </x:c>
      <x:c r="B3534" s="1">
        <x:v>44784.598640205346</x:v>
      </x:c>
      <x:c r="C3534" s="6">
        <x:v>58.869257265</x:v>
      </x:c>
      <x:c r="D3534" s="14" t="s">
        <x:v>94</x:v>
      </x:c>
      <x:c r="E3534" s="15">
        <x:v>44771.473020239646</x:v>
      </x:c>
      <x:c r="F3534" t="s">
        <x:v>99</x:v>
      </x:c>
      <x:c r="G3534" s="6">
        <x:v>81.5278259018403</x:v>
      </x:c>
      <x:c r="H3534" t="s">
        <x:v>97</x:v>
      </x:c>
      <x:c r="I3534" s="6">
        <x:v>27.890102630914043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22.923999999999996</x:v>
      </x:c>
      <x:c r="S3534" s="8">
        <x:v>77828.64152733571</x:v>
      </x:c>
      <x:c r="T3534" s="12">
        <x:v>263392.235984308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435503</x:v>
      </x:c>
      <x:c r="B3535" s="1">
        <x:v>44784.598651963475</x:v>
      </x:c>
      <x:c r="C3535" s="6">
        <x:v>58.88618897</x:v>
      </x:c>
      <x:c r="D3535" s="14" t="s">
        <x:v>94</x:v>
      </x:c>
      <x:c r="E3535" s="15">
        <x:v>44771.473020239646</x:v>
      </x:c>
      <x:c r="F3535" t="s">
        <x:v>99</x:v>
      </x:c>
      <x:c r="G3535" s="6">
        <x:v>81.58135626925888</x:v>
      </x:c>
      <x:c r="H3535" t="s">
        <x:v>97</x:v>
      </x:c>
      <x:c r="I3535" s="6">
        <x:v>27.883670393261127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22.916999999999998</x:v>
      </x:c>
      <x:c r="S3535" s="8">
        <x:v>77823.93503744696</x:v>
      </x:c>
      <x:c r="T3535" s="12">
        <x:v>263390.35991360573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435509</x:v>
      </x:c>
      <x:c r="B3536" s="1">
        <x:v>44784.59866368687</x:v>
      </x:c>
      <x:c r="C3536" s="6">
        <x:v>58.903070666666665</x:v>
      </x:c>
      <x:c r="D3536" s="14" t="s">
        <x:v>94</x:v>
      </x:c>
      <x:c r="E3536" s="15">
        <x:v>44771.473020239646</x:v>
      </x:c>
      <x:c r="F3536" t="s">
        <x:v>99</x:v>
      </x:c>
      <x:c r="G3536" s="6">
        <x:v>81.56691411047</x:v>
      </x:c>
      <x:c r="H3536" t="s">
        <x:v>97</x:v>
      </x:c>
      <x:c r="I3536" s="6">
        <x:v>27.875705256244146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22.919999999999998</x:v>
      </x:c>
      <x:c r="S3536" s="8">
        <x:v>77815.36820633699</x:v>
      </x:c>
      <x:c r="T3536" s="12">
        <x:v>263388.1430162027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435510</x:v>
      </x:c>
      <x:c r="B3537" s="1">
        <x:v>44784.59867484959</x:v>
      </x:c>
      <x:c r="C3537" s="6">
        <x:v>58.91914498</x:v>
      </x:c>
      <x:c r="D3537" s="14" t="s">
        <x:v>94</x:v>
      </x:c>
      <x:c r="E3537" s="15">
        <x:v>44771.473020239646</x:v>
      </x:c>
      <x:c r="F3537" t="s">
        <x:v>99</x:v>
      </x:c>
      <x:c r="G3537" s="6">
        <x:v>81.55822613737037</x:v>
      </x:c>
      <x:c r="H3537" t="s">
        <x:v>97</x:v>
      </x:c>
      <x:c r="I3537" s="6">
        <x:v>27.86921293213254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22.921999999999997</x:v>
      </x:c>
      <x:c r="S3537" s="8">
        <x:v>77825.75505773426</x:v>
      </x:c>
      <x:c r="T3537" s="12">
        <x:v>263384.7409651309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435519</x:v>
      </x:c>
      <x:c r="B3538" s="1">
        <x:v>44784.59868661189</x:v>
      </x:c>
      <x:c r="C3538" s="6">
        <x:v>58.93608269166667</x:v>
      </x:c>
      <x:c r="D3538" s="14" t="s">
        <x:v>94</x:v>
      </x:c>
      <x:c r="E3538" s="15">
        <x:v>44771.473020239646</x:v>
      </x:c>
      <x:c r="F3538" t="s">
        <x:v>99</x:v>
      </x:c>
      <x:c r="G3538" s="6">
        <x:v>81.56870748834409</x:v>
      </x:c>
      <x:c r="H3538" t="s">
        <x:v>97</x:v>
      </x:c>
      <x:c r="I3538" s="6">
        <x:v>27.88216753577308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22.918999999999997</x:v>
      </x:c>
      <x:c r="S3538" s="8">
        <x:v>77827.26450221437</x:v>
      </x:c>
      <x:c r="T3538" s="12">
        <x:v>263397.3778891773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435523</x:v>
      </x:c>
      <x:c r="B3539" s="1">
        <x:v>44784.59869832133</x:v>
      </x:c>
      <x:c r="C3539" s="6">
        <x:v>58.952944295</x:v>
      </x:c>
      <x:c r="D3539" s="14" t="s">
        <x:v>94</x:v>
      </x:c>
      <x:c r="E3539" s="15">
        <x:v>44771.473020239646</x:v>
      </x:c>
      <x:c r="F3539" t="s">
        <x:v>99</x:v>
      </x:c>
      <x:c r="G3539" s="6">
        <x:v>81.53056644183162</x:v>
      </x:c>
      <x:c r="H3539" t="s">
        <x:v>97</x:v>
      </x:c>
      <x:c r="I3539" s="6">
        <x:v>27.886646053073036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22.923999999999996</x:v>
      </x:c>
      <x:c r="S3539" s="8">
        <x:v>77824.50349846142</x:v>
      </x:c>
      <x:c r="T3539" s="12">
        <x:v>263384.4290973863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435526</x:v>
      </x:c>
      <x:c r="B3540" s="1">
        <x:v>44784.59871006777</x:v>
      </x:c>
      <x:c r="C3540" s="6">
        <x:v>58.96985916333333</x:v>
      </x:c>
      <x:c r="D3540" s="14" t="s">
        <x:v>94</x:v>
      </x:c>
      <x:c r="E3540" s="15">
        <x:v>44771.473020239646</x:v>
      </x:c>
      <x:c r="F3540" t="s">
        <x:v>99</x:v>
      </x:c>
      <x:c r="G3540" s="6">
        <x:v>81.5439229795567</x:v>
      </x:c>
      <x:c r="H3540" t="s">
        <x:v>97</x:v>
      </x:c>
      <x:c r="I3540" s="6">
        <x:v>27.887247196789303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22.921999999999997</x:v>
      </x:c>
      <x:c r="S3540" s="8">
        <x:v>77823.13642519388</x:v>
      </x:c>
      <x:c r="T3540" s="12">
        <x:v>263387.2603881029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435533</x:v>
      </x:c>
      <x:c r="B3541" s="1">
        <x:v>44784.59872126586</x:v>
      </x:c>
      <x:c r="C3541" s="6">
        <x:v>58.985984415</x:v>
      </x:c>
      <x:c r="D3541" s="14" t="s">
        <x:v>94</x:v>
      </x:c>
      <x:c r="E3541" s="15">
        <x:v>44771.473020239646</x:v>
      </x:c>
      <x:c r="F3541" t="s">
        <x:v>99</x:v>
      </x:c>
      <x:c r="G3541" s="6">
        <x:v>81.573767808874</x:v>
      </x:c>
      <x:c r="H3541" t="s">
        <x:v>97</x:v>
      </x:c>
      <x:c r="I3541" s="6">
        <x:v>27.884511993748674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22.917999999999996</x:v>
      </x:c>
      <x:c r="S3541" s="8">
        <x:v>77831.79355866658</x:v>
      </x:c>
      <x:c r="T3541" s="12">
        <x:v>263384.3377068133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435538</x:v>
      </x:c>
      <x:c r="B3542" s="1">
        <x:v>44784.598732994906</x:v>
      </x:c>
      <x:c r="C3542" s="6">
        <x:v>59.00287424</x:v>
      </x:c>
      <x:c r="D3542" s="14" t="s">
        <x:v>94</x:v>
      </x:c>
      <x:c r="E3542" s="15">
        <x:v>44771.473020239646</x:v>
      </x:c>
      <x:c r="F3542" t="s">
        <x:v>99</x:v>
      </x:c>
      <x:c r="G3542" s="6">
        <x:v>81.53564280028729</x:v>
      </x:c>
      <x:c r="H3542" t="s">
        <x:v>97</x:v>
      </x:c>
      <x:c r="I3542" s="6">
        <x:v>27.880243879171303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22.923999999999996</x:v>
      </x:c>
      <x:c r="S3542" s="8">
        <x:v>77827.74178837393</x:v>
      </x:c>
      <x:c r="T3542" s="12">
        <x:v>263390.57186975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435544</x:v>
      </x:c>
      <x:c r="B3543" s="1">
        <x:v>44784.5987447318</x:v>
      </x:c>
      <x:c r="C3543" s="6">
        <x:v>59.01977536</x:v>
      </x:c>
      <x:c r="D3543" s="14" t="s">
        <x:v>94</x:v>
      </x:c>
      <x:c r="E3543" s="15">
        <x:v>44771.473020239646</x:v>
      </x:c>
      <x:c r="F3543" t="s">
        <x:v>99</x:v>
      </x:c>
      <x:c r="G3543" s="6">
        <x:v>81.53969472846548</x:v>
      </x:c>
      <x:c r="H3543" t="s">
        <x:v>97</x:v>
      </x:c>
      <x:c r="I3543" s="6">
        <x:v>27.8751341716752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22.923999999999996</x:v>
      </x:c>
      <x:c r="S3543" s="8">
        <x:v>77816.25710708856</x:v>
      </x:c>
      <x:c r="T3543" s="12">
        <x:v>263397.28200810106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435547</x:v>
      </x:c>
      <x:c r="B3544" s="1">
        <x:v>44784.59875589184</x:v>
      </x:c>
      <x:c r="C3544" s="6">
        <x:v>59.035845825</x:v>
      </x:c>
      <x:c r="D3544" s="14" t="s">
        <x:v>94</x:v>
      </x:c>
      <x:c r="E3544" s="15">
        <x:v>44771.473020239646</x:v>
      </x:c>
      <x:c r="F3544" t="s">
        <x:v>99</x:v>
      </x:c>
      <x:c r="G3544" s="6">
        <x:v>81.52857980547125</x:v>
      </x:c>
      <x:c r="H3544" t="s">
        <x:v>97</x:v>
      </x:c>
      <x:c r="I3544" s="6">
        <x:v>27.87170766630061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22.926</x:v>
      </x:c>
      <x:c r="S3544" s="8">
        <x:v>77828.03309020799</x:v>
      </x:c>
      <x:c r="T3544" s="12">
        <x:v>263390.48124816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435550</x:v>
      </x:c>
      <x:c r="B3545" s="1">
        <x:v>44784.598767625714</x:v>
      </x:c>
      <x:c r="C3545" s="6">
        <x:v>59.05274259833333</x:v>
      </x:c>
      <x:c r="D3545" s="14" t="s">
        <x:v>94</x:v>
      </x:c>
      <x:c r="E3545" s="15">
        <x:v>44771.473020239646</x:v>
      </x:c>
      <x:c r="F3545" t="s">
        <x:v>99</x:v>
      </x:c>
      <x:c r="G3545" s="6">
        <x:v>81.55808308528853</x:v>
      </x:c>
      <x:c r="H3545" t="s">
        <x:v>97</x:v>
      </x:c>
      <x:c r="I3545" s="6">
        <x:v>27.869393274298545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22.921999999999997</x:v>
      </x:c>
      <x:c r="S3545" s="8">
        <x:v>77818.15013418492</x:v>
      </x:c>
      <x:c r="T3545" s="12">
        <x:v>263381.7610531503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435556</x:v>
      </x:c>
      <x:c r="B3546" s="1">
        <x:v>44784.598779374595</x:v>
      </x:c>
      <x:c r="C3546" s="6">
        <x:v>59.06966099</x:v>
      </x:c>
      <x:c r="D3546" s="14" t="s">
        <x:v>94</x:v>
      </x:c>
      <x:c r="E3546" s="15">
        <x:v>44771.473020239646</x:v>
      </x:c>
      <x:c r="F3546" t="s">
        <x:v>99</x:v>
      </x:c>
      <x:c r="G3546" s="6">
        <x:v>81.54512960118896</x:v>
      </x:c>
      <x:c r="H3546" t="s">
        <x:v>97</x:v>
      </x:c>
      <x:c r="I3546" s="6">
        <x:v>27.86828116442439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22.923999999999996</x:v>
      </x:c>
      <x:c r="S3546" s="8">
        <x:v>77828.78322549311</x:v>
      </x:c>
      <x:c r="T3546" s="12">
        <x:v>263377.7364349651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435562</x:v>
      </x:c>
      <x:c r="B3547" s="1">
        <x:v>44784.59879058238</x:v>
      </x:c>
      <x:c r="C3547" s="6">
        <x:v>59.085800203333335</x:v>
      </x:c>
      <x:c r="D3547" s="14" t="s">
        <x:v>94</x:v>
      </x:c>
      <x:c r="E3547" s="15">
        <x:v>44771.473020239646</x:v>
      </x:c>
      <x:c r="F3547" t="s">
        <x:v>99</x:v>
      </x:c>
      <x:c r="G3547" s="6">
        <x:v>81.5558819227193</x:v>
      </x:c>
      <x:c r="H3547" t="s">
        <x:v>97</x:v>
      </x:c>
      <x:c r="I3547" s="6">
        <x:v>27.854725476388467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22.923999999999996</x:v>
      </x:c>
      <x:c r="S3547" s="8">
        <x:v>77825.58722891609</x:v>
      </x:c>
      <x:c r="T3547" s="12">
        <x:v>263379.94162565086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435569</x:v>
      </x:c>
      <x:c r="B3548" s="1">
        <x:v>44784.598802334534</x:v>
      </x:c>
      <x:c r="C3548" s="6">
        <x:v>59.10272331</x:v>
      </x:c>
      <x:c r="D3548" s="14" t="s">
        <x:v>94</x:v>
      </x:c>
      <x:c r="E3548" s="15">
        <x:v>44771.473020239646</x:v>
      </x:c>
      <x:c r="F3548" t="s">
        <x:v>99</x:v>
      </x:c>
      <x:c r="G3548" s="6">
        <x:v>81.53549192586713</x:v>
      </x:c>
      <x:c r="H3548" t="s">
        <x:v>97</x:v>
      </x:c>
      <x:c r="I3548" s="6">
        <x:v>27.862991133310516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22.926</x:v>
      </x:c>
      <x:c r="S3548" s="8">
        <x:v>77826.16838154351</x:v>
      </x:c>
      <x:c r="T3548" s="12">
        <x:v>263377.5499809261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435574</x:v>
      </x:c>
      <x:c r="B3549" s="1">
        <x:v>44784.598814096906</x:v>
      </x:c>
      <x:c r="C3549" s="6">
        <x:v>59.119661113333336</x:v>
      </x:c>
      <x:c r="D3549" s="14" t="s">
        <x:v>94</x:v>
      </x:c>
      <x:c r="E3549" s="15">
        <x:v>44771.473020239646</x:v>
      </x:c>
      <x:c r="F3549" t="s">
        <x:v>99</x:v>
      </x:c>
      <x:c r="G3549" s="6">
        <x:v>81.51120393822042</x:v>
      </x:c>
      <x:c r="H3549" t="s">
        <x:v>97</x:v>
      </x:c>
      <x:c r="I3549" s="6">
        <x:v>27.88490273690377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22.926999999999996</x:v>
      </x:c>
      <x:c r="S3549" s="8">
        <x:v>77834.2156133542</x:v>
      </x:c>
      <x:c r="T3549" s="12">
        <x:v>263368.6485603284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435575</x:v>
      </x:c>
      <x:c r="B3550" s="1">
        <x:v>44784.5988252587</x:v>
      </x:c>
      <x:c r="C3550" s="6">
        <x:v>59.135734088333336</x:v>
      </x:c>
      <x:c r="D3550" s="14" t="s">
        <x:v>94</x:v>
      </x:c>
      <x:c r="E3550" s="15">
        <x:v>44771.473020239646</x:v>
      </x:c>
      <x:c r="F3550" t="s">
        <x:v>99</x:v>
      </x:c>
      <x:c r="G3550" s="6">
        <x:v>81.55650953972317</x:v>
      </x:c>
      <x:c r="H3550" t="s">
        <x:v>97</x:v>
      </x:c>
      <x:c r="I3550" s="6">
        <x:v>27.87137703877397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22.921999999999997</x:v>
      </x:c>
      <x:c r="S3550" s="8">
        <x:v>77827.33684717742</x:v>
      </x:c>
      <x:c r="T3550" s="12">
        <x:v>263381.10036106687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435583</x:v>
      </x:c>
      <x:c r="B3551" s="1">
        <x:v>44784.59883703141</x:v>
      </x:c>
      <x:c r="C3551" s="6">
        <x:v>59.15268680166667</x:v>
      </x:c>
      <x:c r="D3551" s="14" t="s">
        <x:v>94</x:v>
      </x:c>
      <x:c r="E3551" s="15">
        <x:v>44771.473020239646</x:v>
      </x:c>
      <x:c r="F3551" t="s">
        <x:v>99</x:v>
      </x:c>
      <x:c r="G3551" s="6">
        <x:v>81.54868567220224</x:v>
      </x:c>
      <x:c r="H3551" t="s">
        <x:v>97</x:v>
      </x:c>
      <x:c r="I3551" s="6">
        <x:v>27.872519206730885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22.923</x:v>
      </x:c>
      <x:c r="S3551" s="8">
        <x:v>77828.0004931371</x:v>
      </x:c>
      <x:c r="T3551" s="12">
        <x:v>263371.31589676504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435589</x:v>
      </x:c>
      <x:c r="B3552" s="1">
        <x:v>44784.59884877338</x:v>
      </x:c>
      <x:c r="C3552" s="6">
        <x:v>59.16959524</x:v>
      </x:c>
      <x:c r="D3552" s="14" t="s">
        <x:v>94</x:v>
      </x:c>
      <x:c r="E3552" s="15">
        <x:v>44771.473020239646</x:v>
      </x:c>
      <x:c r="F3552" t="s">
        <x:v>99</x:v>
      </x:c>
      <x:c r="G3552" s="6">
        <x:v>81.50679628510389</x:v>
      </x:c>
      <x:c r="H3552" t="s">
        <x:v>97</x:v>
      </x:c>
      <x:c r="I3552" s="6">
        <x:v>27.89046331750251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22.926999999999996</x:v>
      </x:c>
      <x:c r="S3552" s="8">
        <x:v>77839.20584976488</x:v>
      </x:c>
      <x:c r="T3552" s="12">
        <x:v>263385.8358636634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435593</x:v>
      </x:c>
      <x:c r="B3553" s="1">
        <x:v>44784.59886049993</x:v>
      </x:c>
      <x:c r="C3553" s="6">
        <x:v>59.18648146</x:v>
      </x:c>
      <x:c r="D3553" s="14" t="s">
        <x:v>94</x:v>
      </x:c>
      <x:c r="E3553" s="15">
        <x:v>44771.473020239646</x:v>
      </x:c>
      <x:c r="F3553" t="s">
        <x:v>99</x:v>
      </x:c>
      <x:c r="G3553" s="6">
        <x:v>81.55517444946236</x:v>
      </x:c>
      <x:c r="H3553" t="s">
        <x:v>97</x:v>
      </x:c>
      <x:c r="I3553" s="6">
        <x:v>27.873060233793694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22.921999999999997</x:v>
      </x:c>
      <x:c r="S3553" s="8">
        <x:v>77830.52527575732</x:v>
      </x:c>
      <x:c r="T3553" s="12">
        <x:v>263384.36246945616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435598</x:v>
      </x:c>
      <x:c r="B3554" s="1">
        <x:v>44784.598871662085</x:v>
      </x:c>
      <x:c r="C3554" s="6">
        <x:v>59.20255497666667</x:v>
      </x:c>
      <x:c r="D3554" s="14" t="s">
        <x:v>94</x:v>
      </x:c>
      <x:c r="E3554" s="15">
        <x:v>44771.473020239646</x:v>
      </x:c>
      <x:c r="F3554" t="s">
        <x:v>99</x:v>
      </x:c>
      <x:c r="G3554" s="6">
        <x:v>81.51907126239043</x:v>
      </x:c>
      <x:c r="H3554" t="s">
        <x:v>97</x:v>
      </x:c>
      <x:c r="I3554" s="6">
        <x:v>27.88370045041802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22.926</x:v>
      </x:c>
      <x:c r="S3554" s="8">
        <x:v>77835.70430248618</x:v>
      </x:c>
      <x:c r="T3554" s="12">
        <x:v>263388.7184968748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435603</x:v>
      </x:c>
      <x:c r="B3555" s="1">
        <x:v>44784.598883396146</x:v>
      </x:c>
      <x:c r="C3555" s="6">
        <x:v>59.21945203166667</x:v>
      </x:c>
      <x:c r="D3555" s="14" t="s">
        <x:v>94</x:v>
      </x:c>
      <x:c r="E3555" s="15">
        <x:v>44771.473020239646</x:v>
      </x:c>
      <x:c r="F3555" t="s">
        <x:v>99</x:v>
      </x:c>
      <x:c r="G3555" s="6">
        <x:v>81.49515856712776</x:v>
      </x:c>
      <x:c r="H3555" t="s">
        <x:v>97</x:v>
      </x:c>
      <x:c r="I3555" s="6">
        <x:v>27.87898148012482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22.929999999999996</x:v>
      </x:c>
      <x:c r="S3555" s="8">
        <x:v>77822.11570960595</x:v>
      </x:c>
      <x:c r="T3555" s="12">
        <x:v>263377.44072733854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435608</x:v>
      </x:c>
      <x:c r="B3556" s="1">
        <x:v>44784.59889514848</x:v>
      </x:c>
      <x:c r="C3556" s="6">
        <x:v>59.23637538166667</x:v>
      </x:c>
      <x:c r="D3556" s="14" t="s">
        <x:v>94</x:v>
      </x:c>
      <x:c r="E3556" s="15">
        <x:v>44771.473020239646</x:v>
      </x:c>
      <x:c r="F3556" t="s">
        <x:v>99</x:v>
      </x:c>
      <x:c r="G3556" s="6">
        <x:v>81.53907956348979</x:v>
      </x:c>
      <x:c r="H3556" t="s">
        <x:v>97</x:v>
      </x:c>
      <x:c r="I3556" s="6">
        <x:v>27.884632222406708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22.923</x:v>
      </x:c>
      <x:c r="S3556" s="8">
        <x:v>77830.75000847725</x:v>
      </x:c>
      <x:c r="T3556" s="12">
        <x:v>263385.76239316625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435611</x:v>
      </x:c>
      <x:c r="B3557" s="1">
        <x:v>44784.598906319334</x:v>
      </x:c>
      <x:c r="C3557" s="6">
        <x:v>59.25246141833333</x:v>
      </x:c>
      <x:c r="D3557" s="14" t="s">
        <x:v>94</x:v>
      </x:c>
      <x:c r="E3557" s="15">
        <x:v>44771.473020239646</x:v>
      </x:c>
      <x:c r="F3557" t="s">
        <x:v>99</x:v>
      </x:c>
      <x:c r="G3557" s="6">
        <x:v>81.49956594248957</x:v>
      </x:c>
      <x:c r="H3557" t="s">
        <x:v>97</x:v>
      </x:c>
      <x:c r="I3557" s="6">
        <x:v>27.873420918550437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22.929999999999996</x:v>
      </x:c>
      <x:c r="S3557" s="8">
        <x:v>77820.56169279019</x:v>
      </x:c>
      <x:c r="T3557" s="12">
        <x:v>263372.3144605195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435616</x:v>
      </x:c>
      <x:c r="B3558" s="1">
        <x:v>44784.598918043775</x:v>
      </x:c>
      <x:c r="C3558" s="6">
        <x:v>59.26934461</x:v>
      </x:c>
      <x:c r="D3558" s="14" t="s">
        <x:v>94</x:v>
      </x:c>
      <x:c r="E3558" s="15">
        <x:v>44771.473020239646</x:v>
      </x:c>
      <x:c r="F3558" t="s">
        <x:v>99</x:v>
      </x:c>
      <x:c r="G3558" s="6">
        <x:v>81.50485851039163</x:v>
      </x:c>
      <x:c r="H3558" t="s">
        <x:v>97</x:v>
      </x:c>
      <x:c r="I3558" s="6">
        <x:v>27.875464799571546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22.928999999999995</x:v>
      </x:c>
      <x:c r="S3558" s="8">
        <x:v>77820.92168677105</x:v>
      </x:c>
      <x:c r="T3558" s="12">
        <x:v>263378.1703420209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435621</x:v>
      </x:c>
      <x:c r="B3559" s="1">
        <x:v>44784.59892977333</x:v>
      </x:c>
      <x:c r="C3559" s="6">
        <x:v>59.286235168333334</x:v>
      </x:c>
      <x:c r="D3559" s="14" t="s">
        <x:v>94</x:v>
      </x:c>
      <x:c r="E3559" s="15">
        <x:v>44771.473020239646</x:v>
      </x:c>
      <x:c r="F3559" t="s">
        <x:v>99</x:v>
      </x:c>
      <x:c r="G3559" s="6">
        <x:v>81.49721518271161</x:v>
      </x:c>
      <x:c r="H3559" t="s">
        <x:v>97</x:v>
      </x:c>
      <x:c r="I3559" s="6">
        <x:v>27.893829727531738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22.927999999999997</x:v>
      </x:c>
      <x:c r="S3559" s="8">
        <x:v>77829.19212891631</x:v>
      </x:c>
      <x:c r="T3559" s="12">
        <x:v>263375.04631492443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435627</x:v>
      </x:c>
      <x:c r="B3560" s="1">
        <x:v>44784.59894153669</x:v>
      </x:c>
      <x:c r="C3560" s="6">
        <x:v>59.30317441</x:v>
      </x:c>
      <x:c r="D3560" s="14" t="s">
        <x:v>94</x:v>
      </x:c>
      <x:c r="E3560" s="15">
        <x:v>44771.473020239646</x:v>
      </x:c>
      <x:c r="F3560" t="s">
        <x:v>99</x:v>
      </x:c>
      <x:c r="G3560" s="6">
        <x:v>81.50848017956939</x:v>
      </x:c>
      <x:c r="H3560" t="s">
        <x:v>97</x:v>
      </x:c>
      <x:c r="I3560" s="6">
        <x:v>27.870896126066782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22.928999999999995</x:v>
      </x:c>
      <x:c r="S3560" s="8">
        <x:v>77830.15677860302</x:v>
      </x:c>
      <x:c r="T3560" s="12">
        <x:v>263371.22633679566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435634</x:v>
      </x:c>
      <x:c r="B3561" s="1">
        <x:v>44784.59895271334</x:v>
      </x:c>
      <x:c r="C3561" s="6">
        <x:v>59.319268781666665</x:v>
      </x:c>
      <x:c r="D3561" s="14" t="s">
        <x:v>94</x:v>
      </x:c>
      <x:c r="E3561" s="15">
        <x:v>44771.473020239646</x:v>
      </x:c>
      <x:c r="F3561" t="s">
        <x:v>99</x:v>
      </x:c>
      <x:c r="G3561" s="6">
        <x:v>81.5192816861015</x:v>
      </x:c>
      <x:c r="H3561" t="s">
        <x:v>97</x:v>
      </x:c>
      <x:c r="I3561" s="6">
        <x:v>27.874713372580572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22.926999999999996</x:v>
      </x:c>
      <x:c r="S3561" s="8">
        <x:v>77830.91383456271</x:v>
      </x:c>
      <x:c r="T3561" s="12">
        <x:v>263381.97371963394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435639</x:v>
      </x:c>
      <x:c r="B3562" s="1">
        <x:v>44784.59896443236</x:v>
      </x:c>
      <x:c r="C3562" s="6">
        <x:v>59.336144175</x:v>
      </x:c>
      <x:c r="D3562" s="14" t="s">
        <x:v>94</x:v>
      </x:c>
      <x:c r="E3562" s="15">
        <x:v>44771.473020239646</x:v>
      </x:c>
      <x:c r="F3562" t="s">
        <x:v>99</x:v>
      </x:c>
      <x:c r="G3562" s="6">
        <x:v>81.55856448171421</x:v>
      </x:c>
      <x:c r="H3562" t="s">
        <x:v>97</x:v>
      </x:c>
      <x:c r="I3562" s="6">
        <x:v>27.877508681837753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22.920999999999996</x:v>
      </x:c>
      <x:c r="S3562" s="8">
        <x:v>77830.96203219888</x:v>
      </x:c>
      <x:c r="T3562" s="12">
        <x:v>263365.66053608013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435643</x:v>
      </x:c>
      <x:c r="B3563" s="1">
        <x:v>44784.598976187415</x:v>
      </x:c>
      <x:c r="C3563" s="6">
        <x:v>59.35307145</x:v>
      </x:c>
      <x:c r="D3563" s="14" t="s">
        <x:v>94</x:v>
      </x:c>
      <x:c r="E3563" s="15">
        <x:v>44771.473020239646</x:v>
      </x:c>
      <x:c r="F3563" t="s">
        <x:v>99</x:v>
      </x:c>
      <x:c r="G3563" s="6">
        <x:v>81.50416756421701</x:v>
      </x:c>
      <x:c r="H3563" t="s">
        <x:v>97</x:v>
      </x:c>
      <x:c r="I3563" s="6">
        <x:v>27.87633645509186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22.928999999999995</x:v>
      </x:c>
      <x:c r="S3563" s="8">
        <x:v>77833.13405111554</x:v>
      </x:c>
      <x:c r="T3563" s="12">
        <x:v>263368.21592757123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435647</x:v>
      </x:c>
      <x:c r="B3564" s="1">
        <x:v>44784.59898735191</x:v>
      </x:c>
      <x:c r="C3564" s="6">
        <x:v>59.36914832</x:v>
      </x:c>
      <x:c r="D3564" s="14" t="s">
        <x:v>94</x:v>
      </x:c>
      <x:c r="E3564" s="15">
        <x:v>44771.473020239646</x:v>
      </x:c>
      <x:c r="F3564" t="s">
        <x:v>99</x:v>
      </x:c>
      <x:c r="G3564" s="6">
        <x:v>81.52924714041428</x:v>
      </x:c>
      <x:c r="H3564" t="s">
        <x:v>97</x:v>
      </x:c>
      <x:c r="I3564" s="6">
        <x:v>27.87086606902494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22.926</x:v>
      </x:c>
      <x:c r="S3564" s="8">
        <x:v>77823.01356281046</x:v>
      </x:c>
      <x:c r="T3564" s="12">
        <x:v>263359.1004856175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435654</x:v>
      </x:c>
      <x:c r="B3565" s="1">
        <x:v>44784.59899905467</x:v>
      </x:c>
      <x:c r="C3565" s="6">
        <x:v>59.38600030833334</x:v>
      </x:c>
      <x:c r="D3565" s="14" t="s">
        <x:v>94</x:v>
      </x:c>
      <x:c r="E3565" s="15">
        <x:v>44771.473020239646</x:v>
      </x:c>
      <x:c r="F3565" t="s">
        <x:v>99</x:v>
      </x:c>
      <x:c r="G3565" s="6">
        <x:v>81.51828083144743</x:v>
      </x:c>
      <x:c r="H3565" t="s">
        <x:v>97</x:v>
      </x:c>
      <x:c r="I3565" s="6">
        <x:v>27.875975770021796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22.926999999999996</x:v>
      </x:c>
      <x:c r="S3565" s="8">
        <x:v>77832.31632715212</x:v>
      </x:c>
      <x:c r="T3565" s="12">
        <x:v>263372.42621260125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435659</x:v>
      </x:c>
      <x:c r="B3566" s="1">
        <x:v>44784.59901082682</x:v>
      </x:c>
      <x:c r="C3566" s="6">
        <x:v>59.402952193333334</x:v>
      </x:c>
      <x:c r="D3566" s="14" t="s">
        <x:v>94</x:v>
      </x:c>
      <x:c r="E3566" s="15">
        <x:v>44771.473020239646</x:v>
      </x:c>
      <x:c r="F3566" t="s">
        <x:v>99</x:v>
      </x:c>
      <x:c r="G3566" s="6">
        <x:v>81.50430461400228</x:v>
      </x:c>
      <x:c r="H3566" t="s">
        <x:v>97</x:v>
      </x:c>
      <x:c r="I3566" s="6">
        <x:v>27.858723046103478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22.930999999999997</x:v>
      </x:c>
      <x:c r="S3566" s="8">
        <x:v>77833.17352589754</x:v>
      </x:c>
      <x:c r="T3566" s="12">
        <x:v>263367.41364585893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435664</x:v>
      </x:c>
      <x:c r="B3567" s="1">
        <x:v>44784.59902256485</x:v>
      </x:c>
      <x:c r="C3567" s="6">
        <x:v>59.419854955</x:v>
      </x:c>
      <x:c r="D3567" s="14" t="s">
        <x:v>94</x:v>
      </x:c>
      <x:c r="E3567" s="15">
        <x:v>44771.473020239646</x:v>
      </x:c>
      <x:c r="F3567" t="s">
        <x:v>99</x:v>
      </x:c>
      <x:c r="G3567" s="6">
        <x:v>81.51214699472463</x:v>
      </x:c>
      <x:c r="H3567" t="s">
        <x:v>97</x:v>
      </x:c>
      <x:c r="I3567" s="6">
        <x:v>27.85755082591959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22.929999999999996</x:v>
      </x:c>
      <x:c r="S3567" s="8">
        <x:v>77829.02644492684</x:v>
      </x:c>
      <x:c r="T3567" s="12">
        <x:v>263379.99598244665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435666</x:v>
      </x:c>
      <x:c r="B3568" s="1">
        <x:v>44784.599033736966</x:v>
      </x:c>
      <x:c r="C3568" s="6">
        <x:v>59.435942805</x:v>
      </x:c>
      <x:c r="D3568" s="14" t="s">
        <x:v>94</x:v>
      </x:c>
      <x:c r="E3568" s="15">
        <x:v>44771.473020239646</x:v>
      </x:c>
      <x:c r="F3568" t="s">
        <x:v>99</x:v>
      </x:c>
      <x:c r="G3568" s="6">
        <x:v>81.52343644755796</x:v>
      </x:c>
      <x:c r="H3568" t="s">
        <x:v>97</x:v>
      </x:c>
      <x:c r="I3568" s="6">
        <x:v>27.886916567731987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22.924999999999997</x:v>
      </x:c>
      <x:c r="S3568" s="8">
        <x:v>77829.31589410137</x:v>
      </x:c>
      <x:c r="T3568" s="12">
        <x:v>263362.3985379197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435673</x:v>
      </x:c>
      <x:c r="B3569" s="1">
        <x:v>44784.59904549816</x:v>
      </x:c>
      <x:c r="C3569" s="6">
        <x:v>59.45287892166667</x:v>
      </x:c>
      <x:c r="D3569" s="14" t="s">
        <x:v>94</x:v>
      </x:c>
      <x:c r="E3569" s="15">
        <x:v>44771.473020239646</x:v>
      </x:c>
      <x:c r="F3569" t="s">
        <x:v>99</x:v>
      </x:c>
      <x:c r="G3569" s="6">
        <x:v>81.52114888054294</x:v>
      </x:c>
      <x:c r="H3569" t="s">
        <x:v>97</x:v>
      </x:c>
      <x:c r="I3569" s="6">
        <x:v>27.8898020587867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22.924999999999997</x:v>
      </x:c>
      <x:c r="S3569" s="8">
        <x:v>77840.9458816733</x:v>
      </x:c>
      <x:c r="T3569" s="12">
        <x:v>263360.18101121153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435682</x:v>
      </x:c>
      <x:c r="B3570" s="1">
        <x:v>44784.59905725544</x:v>
      </x:c>
      <x:c r="C3570" s="6">
        <x:v>59.469809403333336</x:v>
      </x:c>
      <x:c r="D3570" s="14" t="s">
        <x:v>94</x:v>
      </x:c>
      <x:c r="E3570" s="15">
        <x:v>44771.473020239646</x:v>
      </x:c>
      <x:c r="F3570" t="s">
        <x:v>99</x:v>
      </x:c>
      <x:c r="G3570" s="6">
        <x:v>81.50678844576598</x:v>
      </x:c>
      <x:c r="H3570" t="s">
        <x:v>97</x:v>
      </x:c>
      <x:c r="I3570" s="6">
        <x:v>27.8730301767323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22.928999999999995</x:v>
      </x:c>
      <x:c r="S3570" s="8">
        <x:v>77829.33269183221</x:v>
      </x:c>
      <x:c r="T3570" s="12">
        <x:v>263370.3666014415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435679</x:v>
      </x:c>
      <x:c r="B3571" s="1">
        <x:v>44784.59906840447</x:v>
      </x:c>
      <x:c r="C3571" s="6">
        <x:v>59.48586400333333</x:v>
      </x:c>
      <x:c r="D3571" s="14" t="s">
        <x:v>94</x:v>
      </x:c>
      <x:c r="E3571" s="15">
        <x:v>44771.473020239646</x:v>
      </x:c>
      <x:c r="F3571" t="s">
        <x:v>99</x:v>
      </x:c>
      <x:c r="G3571" s="6">
        <x:v>81.50278570088113</x:v>
      </x:c>
      <x:c r="H3571" t="s">
        <x:v>97</x:v>
      </x:c>
      <x:c r="I3571" s="6">
        <x:v>27.87807976681097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22.928999999999995</x:v>
      </x:c>
      <x:c r="S3571" s="8">
        <x:v>77834.07399921573</x:v>
      </x:c>
      <x:c r="T3571" s="12">
        <x:v>263363.0166408909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435689</x:v>
      </x:c>
      <x:c r="B3572" s="1">
        <x:v>44784.59908015202</x:v>
      </x:c>
      <x:c r="C3572" s="6">
        <x:v>59.50278048166667</x:v>
      </x:c>
      <x:c r="D3572" s="14" t="s">
        <x:v>94</x:v>
      </x:c>
      <x:c r="E3572" s="15">
        <x:v>44771.473020239646</x:v>
      </x:c>
      <x:c r="F3572" t="s">
        <x:v>99</x:v>
      </x:c>
      <x:c r="G3572" s="6">
        <x:v>81.47475918980561</x:v>
      </x:c>
      <x:c r="H3572" t="s">
        <x:v>97</x:v>
      </x:c>
      <x:c r="I3572" s="6">
        <x:v>27.878560680548162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22.932999999999996</x:v>
      </x:c>
      <x:c r="S3572" s="8">
        <x:v>77836.53237818564</x:v>
      </x:c>
      <x:c r="T3572" s="12">
        <x:v>263363.1862938281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435691</x:v>
      </x:c>
      <x:c r="B3573" s="1">
        <x:v>44784.599091895216</x:v>
      </x:c>
      <x:c r="C3573" s="6">
        <x:v>59.519690675</x:v>
      </x:c>
      <x:c r="D3573" s="14" t="s">
        <x:v>94</x:v>
      </x:c>
      <x:c r="E3573" s="15">
        <x:v>44771.473020239646</x:v>
      </x:c>
      <x:c r="F3573" t="s">
        <x:v>99</x:v>
      </x:c>
      <x:c r="G3573" s="6">
        <x:v>81.51422996033801</x:v>
      </x:c>
      <x:c r="H3573" t="s">
        <x:v>97</x:v>
      </x:c>
      <x:c r="I3573" s="6">
        <x:v>27.881085478798923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22.926999999999996</x:v>
      </x:c>
      <x:c r="S3573" s="8">
        <x:v>77837.4240984592</x:v>
      </x:c>
      <x:c r="T3573" s="12">
        <x:v>263364.7149172167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435698</x:v>
      </x:c>
      <x:c r="B3574" s="1">
        <x:v>44784.59910306626</x:v>
      </x:c>
      <x:c r="C3574" s="6">
        <x:v>59.535776985</x:v>
      </x:c>
      <x:c r="D3574" s="14" t="s">
        <x:v>94</x:v>
      </x:c>
      <x:c r="E3574" s="15">
        <x:v>44771.473020239646</x:v>
      </x:c>
      <x:c r="F3574" t="s">
        <x:v>99</x:v>
      </x:c>
      <x:c r="G3574" s="6">
        <x:v>81.4909358181824</x:v>
      </x:c>
      <x:c r="H3574" t="s">
        <x:v>97</x:v>
      </x:c>
      <x:c r="I3574" s="6">
        <x:v>27.866868484844872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22.931999999999995</x:v>
      </x:c>
      <x:c r="S3574" s="8">
        <x:v>77847.12869462643</x:v>
      </x:c>
      <x:c r="T3574" s="12">
        <x:v>263356.97340357635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435704</x:v>
      </x:c>
      <x:c r="B3575" s="1">
        <x:v>44784.59911480831</x:v>
      </x:c>
      <x:c r="C3575" s="6">
        <x:v>59.55268554333333</x:v>
      </x:c>
      <x:c r="D3575" s="14" t="s">
        <x:v>94</x:v>
      </x:c>
      <x:c r="E3575" s="15">
        <x:v>44771.473020239646</x:v>
      </x:c>
      <x:c r="F3575" t="s">
        <x:v>99</x:v>
      </x:c>
      <x:c r="G3575" s="6">
        <x:v>81.48469451028095</x:v>
      </x:c>
      <x:c r="H3575" t="s">
        <x:v>97</x:v>
      </x:c>
      <x:c r="I3575" s="6">
        <x:v>27.87474342965743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22.931999999999995</x:v>
      </x:c>
      <x:c r="S3575" s="8">
        <x:v>77844.44539440275</x:v>
      </x:c>
      <x:c r="T3575" s="12">
        <x:v>263371.38795086567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435708</x:v>
      </x:c>
      <x:c r="B3576" s="1">
        <x:v>44784.59912656913</x:v>
      </x:c>
      <x:c r="C3576" s="6">
        <x:v>59.569621125</x:v>
      </x:c>
      <x:c r="D3576" s="14" t="s">
        <x:v>94</x:v>
      </x:c>
      <x:c r="E3576" s="15">
        <x:v>44771.473020239646</x:v>
      </x:c>
      <x:c r="F3576" t="s">
        <x:v>99</x:v>
      </x:c>
      <x:c r="G3576" s="6">
        <x:v>81.46760896614472</x:v>
      </x:c>
      <x:c r="H3576" t="s">
        <x:v>97</x:v>
      </x:c>
      <x:c r="I3576" s="6">
        <x:v>27.870144700098535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22.934999999999995</x:v>
      </x:c>
      <x:c r="S3576" s="8">
        <x:v>77834.74379987235</x:v>
      </x:c>
      <x:c r="T3576" s="12">
        <x:v>263355.32294862746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435714</x:v>
      </x:c>
      <x:c r="B3577" s="1">
        <x:v>44784.59913830751</x:v>
      </x:c>
      <x:c r="C3577" s="6">
        <x:v>59.586524383333334</x:v>
      </x:c>
      <x:c r="D3577" s="14" t="s">
        <x:v>94</x:v>
      </x:c>
      <x:c r="E3577" s="15">
        <x:v>44771.473020239646</x:v>
      </x:c>
      <x:c r="F3577" t="s">
        <x:v>99</x:v>
      </x:c>
      <x:c r="G3577" s="6">
        <x:v>81.48617138971859</x:v>
      </x:c>
      <x:c r="H3577" t="s">
        <x:v>97</x:v>
      </x:c>
      <x:c r="I3577" s="6">
        <x:v>27.87287989142942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22.931999999999995</x:v>
      </x:c>
      <x:c r="S3577" s="8">
        <x:v>77839.64287033313</x:v>
      </x:c>
      <x:c r="T3577" s="12">
        <x:v>263366.4768533456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435718</x:v>
      </x:c>
      <x:c r="B3578" s="1">
        <x:v>44784.59914945925</x:v>
      </x:c>
      <x:c r="C3578" s="6">
        <x:v>59.602582893333334</x:v>
      </x:c>
      <x:c r="D3578" s="14" t="s">
        <x:v>94</x:v>
      </x:c>
      <x:c r="E3578" s="15">
        <x:v>44771.473020239646</x:v>
      </x:c>
      <x:c r="F3578" t="s">
        <x:v>99</x:v>
      </x:c>
      <x:c r="G3578" s="6">
        <x:v>81.47685511761937</x:v>
      </x:c>
      <x:c r="H3578" t="s">
        <x:v>97</x:v>
      </x:c>
      <x:c r="I3578" s="6">
        <x:v>27.87591565584762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22.932999999999996</x:v>
      </x:c>
      <x:c r="S3578" s="8">
        <x:v>77831.31728609075</x:v>
      </x:c>
      <x:c r="T3578" s="12">
        <x:v>263361.1052491745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435724</x:v>
      </x:c>
      <x:c r="B3579" s="1">
        <x:v>44784.59916121393</x:v>
      </x:c>
      <x:c r="C3579" s="6">
        <x:v>59.61950964166667</x:v>
      </x:c>
      <x:c r="D3579" s="14" t="s">
        <x:v>94</x:v>
      </x:c>
      <x:c r="E3579" s="15">
        <x:v>44771.473020239646</x:v>
      </x:c>
      <x:c r="F3579" t="s">
        <x:v>99</x:v>
      </x:c>
      <x:c r="G3579" s="6">
        <x:v>81.49954211778093</x:v>
      </x:c>
      <x:c r="H3579" t="s">
        <x:v>97</x:v>
      </x:c>
      <x:c r="I3579" s="6">
        <x:v>27.87345097561547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22.929999999999996</x:v>
      </x:c>
      <x:c r="S3579" s="8">
        <x:v>77840.01639861394</x:v>
      </x:c>
      <x:c r="T3579" s="12">
        <x:v>263369.6482688864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435729</x:v>
      </x:c>
      <x:c r="B3580" s="1">
        <x:v>44784.5991729529</x:v>
      </x:c>
      <x:c r="C3580" s="6">
        <x:v>59.636413743333335</x:v>
      </x:c>
      <x:c r="D3580" s="14" t="s">
        <x:v>94</x:v>
      </x:c>
      <x:c r="E3580" s="15">
        <x:v>44771.473020239646</x:v>
      </x:c>
      <x:c r="F3580" t="s">
        <x:v>99</x:v>
      </x:c>
      <x:c r="G3580" s="6">
        <x:v>81.48974466794714</x:v>
      </x:c>
      <x:c r="H3580" t="s">
        <x:v>97</x:v>
      </x:c>
      <x:c r="I3580" s="6">
        <x:v>27.868371335481243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22.931999999999995</x:v>
      </x:c>
      <x:c r="S3580" s="8">
        <x:v>77835.17281736633</x:v>
      </x:c>
      <x:c r="T3580" s="12">
        <x:v>263366.0648813446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435733</x:v>
      </x:c>
      <x:c r="B3581" s="1">
        <x:v>44784.59918411158</x:v>
      </x:c>
      <x:c r="C3581" s="6">
        <x:v>59.652482246666665</x:v>
      </x:c>
      <x:c r="D3581" s="14" t="s">
        <x:v>94</x:v>
      </x:c>
      <x:c r="E3581" s="15">
        <x:v>44771.473020239646</x:v>
      </x:c>
      <x:c r="F3581" t="s">
        <x:v>99</x:v>
      </x:c>
      <x:c r="G3581" s="6">
        <x:v>81.47268433913756</x:v>
      </x:c>
      <x:c r="H3581" t="s">
        <x:v>97</x:v>
      </x:c>
      <x:c r="I3581" s="6">
        <x:v>27.872459092618556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22.933999999999997</x:v>
      </x:c>
      <x:c r="S3581" s="8">
        <x:v>77840.2810262977</x:v>
      </x:c>
      <x:c r="T3581" s="12">
        <x:v>263358.8828028749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435738</x:v>
      </x:c>
      <x:c r="B3582" s="1">
        <x:v>44784.59919586628</x:v>
      </x:c>
      <x:c r="C3582" s="6">
        <x:v>59.669409005</x:v>
      </x:c>
      <x:c r="D3582" s="14" t="s">
        <x:v>94</x:v>
      </x:c>
      <x:c r="E3582" s="15">
        <x:v>44771.473020239646</x:v>
      </x:c>
      <x:c r="F3582" t="s">
        <x:v>99</x:v>
      </x:c>
      <x:c r="G3582" s="6">
        <x:v>81.48619260494252</x:v>
      </x:c>
      <x:c r="H3582" t="s">
        <x:v>97</x:v>
      </x:c>
      <x:c r="I3582" s="6">
        <x:v>27.864133298413435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22.932999999999996</x:v>
      </x:c>
      <x:c r="S3582" s="8">
        <x:v>77834.24663452886</x:v>
      </x:c>
      <x:c r="T3582" s="12">
        <x:v>263352.9594680736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435741</x:v>
      </x:c>
      <x:c r="B3583" s="1">
        <x:v>44784.59920763928</x:v>
      </x:c>
      <x:c r="C3583" s="6">
        <x:v>59.68636213833334</x:v>
      </x:c>
      <x:c r="D3583" s="14" t="s">
        <x:v>94</x:v>
      </x:c>
      <x:c r="E3583" s="15">
        <x:v>44771.473020239646</x:v>
      </x:c>
      <x:c r="F3583" t="s">
        <x:v>99</x:v>
      </x:c>
      <x:c r="G3583" s="6">
        <x:v>81.46329843182944</x:v>
      </x:c>
      <x:c r="H3583" t="s">
        <x:v>97</x:v>
      </x:c>
      <x:c r="I3583" s="6">
        <x:v>27.8755850279058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22.934999999999995</x:v>
      </x:c>
      <x:c r="S3583" s="8">
        <x:v>77830.84138760592</x:v>
      </x:c>
      <x:c r="T3583" s="12">
        <x:v>263358.38219359686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435747</x:v>
      </x:c>
      <x:c r="B3584" s="1">
        <x:v>44784.599218817966</x:v>
      </x:c>
      <x:c r="C3584" s="6">
        <x:v>59.70245944333333</x:v>
      </x:c>
      <x:c r="D3584" s="14" t="s">
        <x:v>94</x:v>
      </x:c>
      <x:c r="E3584" s="15">
        <x:v>44771.473020239646</x:v>
      </x:c>
      <x:c r="F3584" t="s">
        <x:v>99</x:v>
      </x:c>
      <x:c r="G3584" s="6">
        <x:v>81.44069504849278</x:v>
      </x:c>
      <x:c r="H3584" t="s">
        <x:v>97</x:v>
      </x:c>
      <x:c r="I3584" s="6">
        <x:v>27.877959538387586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22.937999999999995</x:v>
      </x:c>
      <x:c r="S3584" s="8">
        <x:v>77830.20924269</x:v>
      </x:c>
      <x:c r="T3584" s="12">
        <x:v>263357.6255925985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435754</x:v>
      </x:c>
      <x:c r="B3585" s="1">
        <x:v>44784.59923057149</x:v>
      </x:c>
      <x:c r="C3585" s="6">
        <x:v>59.719384518333335</x:v>
      </x:c>
      <x:c r="D3585" s="14" t="s">
        <x:v>94</x:v>
      </x:c>
      <x:c r="E3585" s="15">
        <x:v>44771.473020239646</x:v>
      </x:c>
      <x:c r="F3585" t="s">
        <x:v>99</x:v>
      </x:c>
      <x:c r="G3585" s="6">
        <x:v>81.48709786346907</x:v>
      </x:c>
      <x:c r="H3585" t="s">
        <x:v>97</x:v>
      </x:c>
      <x:c r="I3585" s="6">
        <x:v>27.862991133310516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22.932999999999996</x:v>
      </x:c>
      <x:c r="S3585" s="8">
        <x:v>77838.40637662161</x:v>
      </x:c>
      <x:c r="T3585" s="12">
        <x:v>263361.9253889668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435756</x:v>
      </x:c>
      <x:c r="B3586" s="1">
        <x:v>44784.599242334145</x:v>
      </x:c>
      <x:c r="C3586" s="6">
        <x:v>59.736322745</x:v>
      </x:c>
      <x:c r="D3586" s="14" t="s">
        <x:v>94</x:v>
      </x:c>
      <x:c r="E3586" s="15">
        <x:v>44771.473020239646</x:v>
      </x:c>
      <x:c r="F3586" t="s">
        <x:v>99</x:v>
      </x:c>
      <x:c r="G3586" s="6">
        <x:v>81.44283597852181</x:v>
      </x:c>
      <x:c r="H3586" t="s">
        <x:v>97</x:v>
      </x:c>
      <x:c r="I3586" s="6">
        <x:v>27.866537857795265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22.938999999999997</x:v>
      </x:c>
      <x:c r="S3586" s="8">
        <x:v>77838.92614647164</x:v>
      </x:c>
      <x:c r="T3586" s="12">
        <x:v>263352.5526283729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435764</x:v>
      </x:c>
      <x:c r="B3587" s="1">
        <x:v>44784.59925407896</x:v>
      </x:c>
      <x:c r="C3587" s="6">
        <x:v>59.75323528333333</x:v>
      </x:c>
      <x:c r="D3587" s="14" t="s">
        <x:v>94</x:v>
      </x:c>
      <x:c r="E3587" s="15">
        <x:v>44771.473020239646</x:v>
      </x:c>
      <x:c r="F3587" t="s">
        <x:v>99</x:v>
      </x:c>
      <x:c r="G3587" s="6">
        <x:v>81.50271090495511</x:v>
      </x:c>
      <x:c r="H3587" t="s">
        <x:v>97</x:v>
      </x:c>
      <x:c r="I3587" s="6">
        <x:v>27.86945338835676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22.929999999999996</x:v>
      </x:c>
      <x:c r="S3587" s="8">
        <x:v>77833.88311946386</x:v>
      </x:c>
      <x:c r="T3587" s="12">
        <x:v>263358.0488599656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435769</x:v>
      </x:c>
      <x:c r="B3588" s="1">
        <x:v>44784.59926523174</x:v>
      </x:c>
      <x:c r="C3588" s="6">
        <x:v>59.76929528</x:v>
      </x:c>
      <x:c r="D3588" s="14" t="s">
        <x:v>94</x:v>
      </x:c>
      <x:c r="E3588" s="15">
        <x:v>44771.473020239646</x:v>
      </x:c>
      <x:c r="F3588" t="s">
        <x:v>99</x:v>
      </x:c>
      <x:c r="G3588" s="6">
        <x:v>81.43538631314475</x:v>
      </x:c>
      <x:c r="H3588" t="s">
        <x:v>97</x:v>
      </x:c>
      <x:c r="I3588" s="6">
        <x:v>27.884662279571785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22.937999999999995</x:v>
      </x:c>
      <x:c r="S3588" s="8">
        <x:v>77835.58974301304</x:v>
      </x:c>
      <x:c r="T3588" s="12">
        <x:v>263355.9183939397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435771</x:v>
      </x:c>
      <x:c r="B3589" s="1">
        <x:v>44784.59927696763</x:v>
      </x:c>
      <x:c r="C3589" s="6">
        <x:v>59.78619496333334</x:v>
      </x:c>
      <x:c r="D3589" s="14" t="s">
        <x:v>94</x:v>
      </x:c>
      <x:c r="E3589" s="15">
        <x:v>44771.473020239646</x:v>
      </x:c>
      <x:c r="F3589" t="s">
        <x:v>99</x:v>
      </x:c>
      <x:c r="G3589" s="6">
        <x:v>81.4698501706921</x:v>
      </x:c>
      <x:c r="H3589" t="s">
        <x:v>97</x:v>
      </x:c>
      <x:c r="I3589" s="6">
        <x:v>27.876035884197336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22.933999999999997</x:v>
      </x:c>
      <x:c r="S3589" s="8">
        <x:v>77829.46769936259</x:v>
      </x:c>
      <x:c r="T3589" s="12">
        <x:v>263353.0715833017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435779</x:v>
      </x:c>
      <x:c r="B3590" s="1">
        <x:v>44784.599288688354</x:v>
      </x:c>
      <x:c r="C3590" s="6">
        <x:v>59.803072801666666</x:v>
      </x:c>
      <x:c r="D3590" s="14" t="s">
        <x:v>94</x:v>
      </x:c>
      <x:c r="E3590" s="15">
        <x:v>44771.473020239646</x:v>
      </x:c>
      <x:c r="F3590" t="s">
        <x:v>99</x:v>
      </x:c>
      <x:c r="G3590" s="6">
        <x:v>81.43733625062575</x:v>
      </x:c>
      <x:c r="H3590" t="s">
        <x:v>97</x:v>
      </x:c>
      <x:c r="I3590" s="6">
        <x:v>27.873481032680502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22.938999999999997</x:v>
      </x:c>
      <x:c r="S3590" s="8">
        <x:v>77842.60179906357</x:v>
      </x:c>
      <x:c r="T3590" s="12">
        <x:v>263345.9708637246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435784</x:v>
      </x:c>
      <x:c r="B3591" s="1">
        <x:v>44784.59929984947</x:v>
      </x:c>
      <x:c r="C3591" s="6">
        <x:v>59.81914481333333</x:v>
      </x:c>
      <x:c r="D3591" s="14" t="s">
        <x:v>94</x:v>
      </x:c>
      <x:c r="E3591" s="15">
        <x:v>44771.473020239646</x:v>
      </x:c>
      <x:c r="F3591" t="s">
        <x:v>99</x:v>
      </x:c>
      <x:c r="G3591" s="6">
        <x:v>81.4898225960792</x:v>
      </x:c>
      <x:c r="H3591" t="s">
        <x:v>97</x:v>
      </x:c>
      <x:c r="I3591" s="6">
        <x:v>27.885714280525008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22.929999999999996</x:v>
      </x:c>
      <x:c r="S3591" s="8">
        <x:v>77842.07053648558</x:v>
      </x:c>
      <x:c r="T3591" s="12">
        <x:v>263342.05118300556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435787</x:v>
      </x:c>
      <x:c r="B3592" s="1">
        <x:v>44784.599311593796</x:v>
      </x:c>
      <x:c r="C3592" s="6">
        <x:v>59.83605663833333</x:v>
      </x:c>
      <x:c r="D3592" s="14" t="s">
        <x:v>94</x:v>
      </x:c>
      <x:c r="E3592" s="15">
        <x:v>44771.473020239646</x:v>
      </x:c>
      <x:c r="F3592" t="s">
        <x:v>99</x:v>
      </x:c>
      <x:c r="G3592" s="6">
        <x:v>81.46655899658126</x:v>
      </x:c>
      <x:c r="H3592" t="s">
        <x:v>97</x:v>
      </x:c>
      <x:c r="I3592" s="6">
        <x:v>27.86275067754923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22.935999999999996</x:v>
      </x:c>
      <x:c r="S3592" s="8">
        <x:v>77833.886123894</x:v>
      </x:c>
      <x:c r="T3592" s="12">
        <x:v>263356.2778311427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435790</x:v>
      </x:c>
      <x:c r="B3593" s="1">
        <x:v>44784.599323348775</x:v>
      </x:c>
      <x:c r="C3593" s="6">
        <x:v>59.85298381</x:v>
      </x:c>
      <x:c r="D3593" s="14" t="s">
        <x:v>94</x:v>
      </x:c>
      <x:c r="E3593" s="15">
        <x:v>44771.473020239646</x:v>
      </x:c>
      <x:c r="F3593" t="s">
        <x:v>99</x:v>
      </x:c>
      <x:c r="G3593" s="6">
        <x:v>81.42926433460191</x:v>
      </x:c>
      <x:c r="H3593" t="s">
        <x:v>97</x:v>
      </x:c>
      <x:c r="I3593" s="6">
        <x:v>27.87495382920042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22.939999999999998</x:v>
      </x:c>
      <x:c r="S3593" s="8">
        <x:v>77837.07077842068</x:v>
      </x:c>
      <x:c r="T3593" s="12">
        <x:v>263346.7971000683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435799</x:v>
      </x:c>
      <x:c r="B3594" s="1">
        <x:v>44784.59933509083</x:v>
      </x:c>
      <x:c r="C3594" s="6">
        <x:v>59.869892375</x:v>
      </x:c>
      <x:c r="D3594" s="14" t="s">
        <x:v>94</x:v>
      </x:c>
      <x:c r="E3594" s="15">
        <x:v>44771.473020239646</x:v>
      </x:c>
      <x:c r="F3594" t="s">
        <x:v>99</x:v>
      </x:c>
      <x:c r="G3594" s="6">
        <x:v>81.4677736791141</x:v>
      </x:c>
      <x:c r="H3594" t="s">
        <x:v>97</x:v>
      </x:c>
      <x:c r="I3594" s="6">
        <x:v>27.861217772473537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22.935999999999996</x:v>
      </x:c>
      <x:c r="S3594" s="8">
        <x:v>77832.20178692511</x:v>
      </x:c>
      <x:c r="T3594" s="12">
        <x:v>263345.1896295992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435802</x:v>
      </x:c>
      <x:c r="B3595" s="1">
        <x:v>44784.599346266965</x:v>
      </x:c>
      <x:c r="C3595" s="6">
        <x:v>59.885985995</x:v>
      </x:c>
      <x:c r="D3595" s="14" t="s">
        <x:v>94</x:v>
      </x:c>
      <x:c r="E3595" s="15">
        <x:v>44771.473020239646</x:v>
      </x:c>
      <x:c r="F3595" t="s">
        <x:v>99</x:v>
      </x:c>
      <x:c r="G3595" s="6">
        <x:v>81.46203397192092</x:v>
      </x:c>
      <x:c r="H3595" t="s">
        <x:v>97</x:v>
      </x:c>
      <x:c r="I3595" s="6">
        <x:v>27.868461506540825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22.935999999999996</x:v>
      </x:c>
      <x:c r="S3595" s="8">
        <x:v>77839.00857102958</x:v>
      </x:c>
      <x:c r="T3595" s="12">
        <x:v>263348.8915241308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435805</x:v>
      </x:c>
      <x:c r="B3596" s="1">
        <x:v>44784.59935798453</x:v>
      </x:c>
      <x:c r="C3596" s="6">
        <x:v>59.90285929</x:v>
      </x:c>
      <x:c r="D3596" s="14" t="s">
        <x:v>94</x:v>
      </x:c>
      <x:c r="E3596" s="15">
        <x:v>44771.473020239646</x:v>
      </x:c>
      <x:c r="F3596" t="s">
        <x:v>99</x:v>
      </x:c>
      <x:c r="G3596" s="6">
        <x:v>81.49768077062048</x:v>
      </x:c>
      <x:c r="H3596" t="s">
        <x:v>97</x:v>
      </x:c>
      <x:c r="I3596" s="6">
        <x:v>27.867078883893555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22.930999999999997</x:v>
      </x:c>
      <x:c r="S3596" s="8">
        <x:v>77838.7578374302</x:v>
      </x:c>
      <x:c r="T3596" s="12">
        <x:v>263347.5282970199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435811</x:v>
      </x:c>
      <x:c r="B3597" s="1">
        <x:v>44784.59936975246</x:v>
      </x:c>
      <x:c r="C3597" s="6">
        <x:v>59.91980511166667</x:v>
      </x:c>
      <x:c r="D3597" s="14" t="s">
        <x:v>94</x:v>
      </x:c>
      <x:c r="E3597" s="15">
        <x:v>44771.473020239646</x:v>
      </x:c>
      <x:c r="F3597" t="s">
        <x:v>99</x:v>
      </x:c>
      <x:c r="G3597" s="6">
        <x:v>81.42340699751522</x:v>
      </x:c>
      <x:c r="H3597" t="s">
        <x:v>97</x:v>
      </x:c>
      <x:c r="I3597" s="6">
        <x:v>27.873631318009757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22.940999999999995</x:v>
      </x:c>
      <x:c r="S3597" s="8">
        <x:v>77841.74359373283</x:v>
      </x:c>
      <x:c r="T3597" s="12">
        <x:v>263347.3476706167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435818</x:v>
      </x:c>
      <x:c r="B3598" s="1">
        <x:v>44784.599380909516</x:v>
      </x:c>
      <x:c r="C3598" s="6">
        <x:v>59.935871285</x:v>
      </x:c>
      <x:c r="D3598" s="14" t="s">
        <x:v>94</x:v>
      </x:c>
      <x:c r="E3598" s="15">
        <x:v>44771.473020239646</x:v>
      </x:c>
      <x:c r="F3598" t="s">
        <x:v>99</x:v>
      </x:c>
      <x:c r="G3598" s="6">
        <x:v>81.4790017917829</x:v>
      </x:c>
      <x:c r="H3598" t="s">
        <x:v>97</x:v>
      </x:c>
      <x:c r="I3598" s="6">
        <x:v>27.881927078637545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22.931999999999995</x:v>
      </x:c>
      <x:c r="S3598" s="8">
        <x:v>77840.24851780913</x:v>
      </x:c>
      <x:c r="T3598" s="12">
        <x:v>263346.6349864166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435824</x:v>
      </x:c>
      <x:c r="B3599" s="1">
        <x:v>44784.59939265778</x:v>
      </x:c>
      <x:c r="C3599" s="6">
        <x:v>59.952788768333335</x:v>
      </x:c>
      <x:c r="D3599" s="14" t="s">
        <x:v>94</x:v>
      </x:c>
      <x:c r="E3599" s="15">
        <x:v>44771.473020239646</x:v>
      </x:c>
      <x:c r="F3599" t="s">
        <x:v>99</x:v>
      </x:c>
      <x:c r="G3599" s="6">
        <x:v>81.46658488245077</x:v>
      </x:c>
      <x:c r="H3599" t="s">
        <x:v>97</x:v>
      </x:c>
      <x:c r="I3599" s="6">
        <x:v>27.871437152867202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22.934999999999995</x:v>
      </x:c>
      <x:c r="S3599" s="8">
        <x:v>77839.5558631783</x:v>
      </x:c>
      <x:c r="T3599" s="12">
        <x:v>263339.68276398344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435828</x:v>
      </x:c>
      <x:c r="B3600" s="1">
        <x:v>44784.599404408786</x:v>
      </x:c>
      <x:c r="C3600" s="6">
        <x:v>59.96971023</x:v>
      </x:c>
      <x:c r="D3600" s="14" t="s">
        <x:v>94</x:v>
      </x:c>
      <x:c r="E3600" s="15">
        <x:v>44771.473020239646</x:v>
      </x:c>
      <x:c r="F3600" t="s">
        <x:v>99</x:v>
      </x:c>
      <x:c r="G3600" s="6">
        <x:v>81.4464350525471</x:v>
      </x:c>
      <x:c r="H3600" t="s">
        <x:v>97</x:v>
      </x:c>
      <x:c r="I3600" s="6">
        <x:v>27.879432336872924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22.936999999999998</x:v>
      </x:c>
      <x:c r="S3600" s="8">
        <x:v>77840.637203923</x:v>
      </x:c>
      <x:c r="T3600" s="12">
        <x:v>263340.4373336088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435832</x:v>
      </x:c>
      <x:c r="B3601" s="1">
        <x:v>44784.59941559056</x:v>
      </x:c>
      <x:c r="C3601" s="6">
        <x:v>59.98581197833333</x:v>
      </x:c>
      <x:c r="D3601" s="14" t="s">
        <x:v>94</x:v>
      </x:c>
      <x:c r="E3601" s="15">
        <x:v>44771.473020239646</x:v>
      </x:c>
      <x:c r="F3601" t="s">
        <x:v>99</x:v>
      </x:c>
      <x:c r="G3601" s="6">
        <x:v>81.45188753907392</x:v>
      </x:c>
      <x:c r="H3601" t="s">
        <x:v>97</x:v>
      </x:c>
      <x:c r="I3601" s="6">
        <x:v>27.872549263787732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22.936999999999998</x:v>
      </x:c>
      <x:c r="S3601" s="8">
        <x:v>77837.66717796504</x:v>
      </x:c>
      <x:c r="T3601" s="12">
        <x:v>263337.0711893482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435839</x:v>
      </x:c>
      <x:c r="B3602" s="1">
        <x:v>44784.59942733211</x:v>
      </x:c>
      <x:c r="C3602" s="6">
        <x:v>60.00271980666667</x:v>
      </x:c>
      <x:c r="D3602" s="14" t="s">
        <x:v>94</x:v>
      </x:c>
      <x:c r="E3602" s="15">
        <x:v>44771.473020239646</x:v>
      </x:c>
      <x:c r="F3602" t="s">
        <x:v>99</x:v>
      </x:c>
      <x:c r="G3602" s="6">
        <x:v>81.4703240816037</x:v>
      </x:c>
      <x:c r="H3602" t="s">
        <x:v>97</x:v>
      </x:c>
      <x:c r="I3602" s="6">
        <x:v>27.86671819981848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22.934999999999995</x:v>
      </x:c>
      <x:c r="S3602" s="8">
        <x:v>77835.31249105572</x:v>
      </x:c>
      <x:c r="T3602" s="12">
        <x:v>263341.38528079167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435843</x:v>
      </x:c>
      <x:c r="B3603" s="1">
        <x:v>44784.5994390563</x:v>
      </x:c>
      <x:c r="C3603" s="6">
        <x:v>60.019602643333336</x:v>
      </x:c>
      <x:c r="D3603" s="14" t="s">
        <x:v>94</x:v>
      </x:c>
      <x:c r="E3603" s="15">
        <x:v>44771.473020239646</x:v>
      </x:c>
      <x:c r="F3603" t="s">
        <x:v>99</x:v>
      </x:c>
      <x:c r="G3603" s="6">
        <x:v>81.469371392499</x:v>
      </x:c>
      <x:c r="H3603" t="s">
        <x:v>97</x:v>
      </x:c>
      <x:c r="I3603" s="6">
        <x:v>27.86792048021971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22.934999999999995</x:v>
      </x:c>
      <x:c r="S3603" s="8">
        <x:v>77832.69977669598</x:v>
      </x:c>
      <x:c r="T3603" s="12">
        <x:v>263338.4698062058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435848</x:v>
      </x:c>
      <x:c r="B3604" s="1">
        <x:v>44784.59945083128</x:v>
      </x:c>
      <x:c r="C3604" s="6">
        <x:v>60.03655861166666</x:v>
      </x:c>
      <x:c r="D3604" s="14" t="s">
        <x:v>94</x:v>
      </x:c>
      <x:c r="E3604" s="15">
        <x:v>44771.473020239646</x:v>
      </x:c>
      <x:c r="F3604" t="s">
        <x:v>99</x:v>
      </x:c>
      <x:c r="G3604" s="6">
        <x:v>81.46717583803049</x:v>
      </x:c>
      <x:c r="H3604" t="s">
        <x:v>97</x:v>
      </x:c>
      <x:c r="I3604" s="6">
        <x:v>27.84453620369004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22.937999999999995</x:v>
      </x:c>
      <x:c r="S3604" s="8">
        <x:v>77841.7221127858</x:v>
      </x:c>
      <x:c r="T3604" s="12">
        <x:v>263344.5503387024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435854</x:v>
      </x:c>
      <x:c r="B3605" s="1">
        <x:v>44784.599462005564</x:v>
      </x:c>
      <x:c r="C3605" s="6">
        <x:v>60.05264959</x:v>
      </x:c>
      <x:c r="D3605" s="14" t="s">
        <x:v>94</x:v>
      </x:c>
      <x:c r="E3605" s="15">
        <x:v>44771.473020239646</x:v>
      </x:c>
      <x:c r="F3605" t="s">
        <x:v>99</x:v>
      </x:c>
      <x:c r="G3605" s="6">
        <x:v>81.42023903514428</x:v>
      </x:c>
      <x:c r="H3605" t="s">
        <x:v>97</x:v>
      </x:c>
      <x:c r="I3605" s="6">
        <x:v>27.86019583614552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22.942999999999998</x:v>
      </x:c>
      <x:c r="S3605" s="8">
        <x:v>77836.53606469488</x:v>
      </x:c>
      <x:c r="T3605" s="12">
        <x:v>263330.032499431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435856</x:v>
      </x:c>
      <x:c r="B3606" s="1">
        <x:v>44784.59947373291</x:v>
      </x:c>
      <x:c r="C3606" s="6">
        <x:v>60.06953695333333</x:v>
      </x:c>
      <x:c r="D3606" s="14" t="s">
        <x:v>94</x:v>
      </x:c>
      <x:c r="E3606" s="15">
        <x:v>44771.473020239646</x:v>
      </x:c>
      <x:c r="F3606" t="s">
        <x:v>99</x:v>
      </x:c>
      <x:c r="G3606" s="6">
        <x:v>81.43669189567967</x:v>
      </x:c>
      <x:c r="H3606" t="s">
        <x:v>97</x:v>
      </x:c>
      <x:c r="I3606" s="6">
        <x:v>27.865576033835623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22.939999999999998</x:v>
      </x:c>
      <x:c r="S3606" s="8">
        <x:v>77840.32816995442</x:v>
      </x:c>
      <x:c r="T3606" s="12">
        <x:v>263328.29350143904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435863</x:v>
      </x:c>
      <x:c r="B3607" s="1">
        <x:v>44784.599485484905</x:v>
      </x:c>
      <x:c r="C3607" s="6">
        <x:v>60.086459845</x:v>
      </x:c>
      <x:c r="D3607" s="14" t="s">
        <x:v>94</x:v>
      </x:c>
      <x:c r="E3607" s="15">
        <x:v>44771.473020239646</x:v>
      </x:c>
      <x:c r="F3607" t="s">
        <x:v>99</x:v>
      </x:c>
      <x:c r="G3607" s="6">
        <x:v>81.44233777742349</x:v>
      </x:c>
      <x:c r="H3607" t="s">
        <x:v>97</x:v>
      </x:c>
      <x:c r="I3607" s="6">
        <x:v>27.875885598760306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22.937999999999995</x:v>
      </x:c>
      <x:c r="S3607" s="8">
        <x:v>77823.09792513656</x:v>
      </x:c>
      <x:c r="T3607" s="12">
        <x:v>263337.322878533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435867</x:v>
      </x:c>
      <x:c r="B3608" s="1">
        <x:v>44784.599496629344</x:v>
      </x:c>
      <x:c r="C3608" s="6">
        <x:v>60.10250782</x:v>
      </x:c>
      <x:c r="D3608" s="14" t="s">
        <x:v>94</x:v>
      </x:c>
      <x:c r="E3608" s="15">
        <x:v>44771.473020239646</x:v>
      </x:c>
      <x:c r="F3608" t="s">
        <x:v>99</x:v>
      </x:c>
      <x:c r="G3608" s="6">
        <x:v>81.42114767043336</x:v>
      </x:c>
      <x:c r="H3608" t="s">
        <x:v>97</x:v>
      </x:c>
      <x:c r="I3608" s="6">
        <x:v>27.88520330859228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22.939999999999998</x:v>
      </x:c>
      <x:c r="S3608" s="8">
        <x:v>77838.22379752355</x:v>
      </x:c>
      <x:c r="T3608" s="12">
        <x:v>263341.41669654695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435871</x:v>
      </x:c>
      <x:c r="B3609" s="1">
        <x:v>44784.599508364205</x:v>
      </x:c>
      <x:c r="C3609" s="6">
        <x:v>60.11940603</x:v>
      </x:c>
      <x:c r="D3609" s="14" t="s">
        <x:v>94</x:v>
      </x:c>
      <x:c r="E3609" s="15">
        <x:v>44771.473020239646</x:v>
      </x:c>
      <x:c r="F3609" t="s">
        <x:v>99</x:v>
      </x:c>
      <x:c r="G3609" s="6">
        <x:v>81.44362342953131</x:v>
      </x:c>
      <x:c r="H3609" t="s">
        <x:v>97</x:v>
      </x:c>
      <x:c r="I3609" s="6">
        <x:v>27.874262516467297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22.937999999999995</x:v>
      </x:c>
      <x:c r="S3609" s="8">
        <x:v>77830.59780627617</x:v>
      </x:c>
      <x:c r="T3609" s="12">
        <x:v>263331.135619129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435875</x:v>
      </x:c>
      <x:c r="B3610" s="1">
        <x:v>44784.59952012819</x:v>
      </x:c>
      <x:c r="C3610" s="6">
        <x:v>60.13634617</x:v>
      </x:c>
      <x:c r="D3610" s="14" t="s">
        <x:v>94</x:v>
      </x:c>
      <x:c r="E3610" s="15">
        <x:v>44771.473020239646</x:v>
      </x:c>
      <x:c r="F3610" t="s">
        <x:v>99</x:v>
      </x:c>
      <x:c r="G3610" s="6">
        <x:v>81.43354932948245</x:v>
      </x:c>
      <x:c r="H3610" t="s">
        <x:v>97</x:v>
      </x:c>
      <x:c r="I3610" s="6">
        <x:v>27.869543559445447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22.939999999999998</x:v>
      </x:c>
      <x:c r="S3610" s="8">
        <x:v>77825.05783190308</x:v>
      </x:c>
      <x:c r="T3610" s="12">
        <x:v>263330.57586683665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435880</x:v>
      </x:c>
      <x:c r="B3611" s="1">
        <x:v>44784.599531282896</x:v>
      </x:c>
      <x:c r="C3611" s="6">
        <x:v>60.152408941666664</x:v>
      </x:c>
      <x:c r="D3611" s="14" t="s">
        <x:v>94</x:v>
      </x:c>
      <x:c r="E3611" s="15">
        <x:v>44771.473020239646</x:v>
      </x:c>
      <x:c r="F3611" t="s">
        <x:v>99</x:v>
      </x:c>
      <x:c r="G3611" s="6">
        <x:v>81.45479479557676</x:v>
      </x:c>
      <x:c r="H3611" t="s">
        <x:v>97</x:v>
      </x:c>
      <x:c r="I3611" s="6">
        <x:v>27.8775988531429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22.935999999999996</x:v>
      </x:c>
      <x:c r="S3611" s="8">
        <x:v>77844.69312069158</x:v>
      </x:c>
      <x:c r="T3611" s="12">
        <x:v>263332.8590403755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435888</x:v>
      </x:c>
      <x:c r="B3612" s="1">
        <x:v>44784.599543025215</x:v>
      </x:c>
      <x:c r="C3612" s="6">
        <x:v>60.16931788</x:v>
      </x:c>
      <x:c r="D3612" s="14" t="s">
        <x:v>94</x:v>
      </x:c>
      <x:c r="E3612" s="15">
        <x:v>44771.473020239646</x:v>
      </x:c>
      <x:c r="F3612" t="s">
        <x:v>99</x:v>
      </x:c>
      <x:c r="G3612" s="6">
        <x:v>81.43064501452248</x:v>
      </x:c>
      <x:c r="H3612" t="s">
        <x:v>97</x:v>
      </x:c>
      <x:c r="I3612" s="6">
        <x:v>27.87321051910476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22.939999999999998</x:v>
      </x:c>
      <x:c r="S3612" s="8">
        <x:v>77834.90905420667</x:v>
      </x:c>
      <x:c r="T3612" s="12">
        <x:v>263333.3558545887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435894</x:v>
      </x:c>
      <x:c r="B3613" s="1">
        <x:v>44784.59955477727</x:v>
      </x:c>
      <x:c r="C3613" s="6">
        <x:v>60.186240835</x:v>
      </x:c>
      <x:c r="D3613" s="14" t="s">
        <x:v>94</x:v>
      </x:c>
      <x:c r="E3613" s="15">
        <x:v>44771.473020239646</x:v>
      </x:c>
      <x:c r="F3613" t="s">
        <x:v>99</x:v>
      </x:c>
      <x:c r="G3613" s="6">
        <x:v>81.43804897480175</x:v>
      </x:c>
      <x:c r="H3613" t="s">
        <x:v>97</x:v>
      </x:c>
      <x:c r="I3613" s="6">
        <x:v>27.863862785590754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22.939999999999998</x:v>
      </x:c>
      <x:c r="S3613" s="8">
        <x:v>77850.79370959564</x:v>
      </x:c>
      <x:c r="T3613" s="12">
        <x:v>263341.05018119805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435896</x:v>
      </x:c>
      <x:c r="B3614" s="1">
        <x:v>44784.59956651178</x:v>
      </x:c>
      <x:c r="C3614" s="6">
        <x:v>60.203138536666664</x:v>
      </x:c>
      <x:c r="D3614" s="14" t="s">
        <x:v>94</x:v>
      </x:c>
      <x:c r="E3614" s="15">
        <x:v>44771.473020239646</x:v>
      </x:c>
      <x:c r="F3614" t="s">
        <x:v>99</x:v>
      </x:c>
      <x:c r="G3614" s="6">
        <x:v>81.40890816796224</x:v>
      </x:c>
      <x:c r="H3614" t="s">
        <x:v>97</x:v>
      </x:c>
      <x:c r="I3614" s="6">
        <x:v>27.85706991519328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22.944999999999997</x:v>
      </x:c>
      <x:c r="S3614" s="8">
        <x:v>77852.61278113561</x:v>
      </x:c>
      <x:c r="T3614" s="12">
        <x:v>263339.47336170153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435904</x:v>
      </x:c>
      <x:c r="B3615" s="1">
        <x:v>44784.59957767181</x:v>
      </x:c>
      <x:c r="C3615" s="6">
        <x:v>60.219208978333334</x:v>
      </x:c>
      <x:c r="D3615" s="14" t="s">
        <x:v>94</x:v>
      </x:c>
      <x:c r="E3615" s="15">
        <x:v>44771.473020239646</x:v>
      </x:c>
      <x:c r="F3615" t="s">
        <x:v>99</x:v>
      </x:c>
      <x:c r="G3615" s="6">
        <x:v>81.41524153707701</x:v>
      </x:c>
      <x:c r="H3615" t="s">
        <x:v>97</x:v>
      </x:c>
      <x:c r="I3615" s="6">
        <x:v>27.87522434291668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22.941999999999997</x:v>
      </x:c>
      <x:c r="S3615" s="8">
        <x:v>77848.90363701145</x:v>
      </x:c>
      <x:c r="T3615" s="12">
        <x:v>263332.3646253458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435907</x:v>
      </x:c>
      <x:c r="B3616" s="1">
        <x:v>44784.59958942137</x:v>
      </x:c>
      <x:c r="C3616" s="6">
        <x:v>60.236128343333334</x:v>
      </x:c>
      <x:c r="D3616" s="14" t="s">
        <x:v>94</x:v>
      </x:c>
      <x:c r="E3616" s="15">
        <x:v>44771.473020239646</x:v>
      </x:c>
      <x:c r="F3616" t="s">
        <x:v>99</x:v>
      </x:c>
      <x:c r="G3616" s="6">
        <x:v>81.45726918655535</x:v>
      </x:c>
      <x:c r="H3616" t="s">
        <x:v>97</x:v>
      </x:c>
      <x:c r="I3616" s="6">
        <x:v>27.86575637580745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22.936999999999998</x:v>
      </x:c>
      <x:c r="S3616" s="8">
        <x:v>77840.19062861038</x:v>
      </x:c>
      <x:c r="T3616" s="12">
        <x:v>263331.33928311727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435913</x:v>
      </x:c>
      <x:c r="B3617" s="1">
        <x:v>44784.59960118266</x:v>
      </x:c>
      <x:c r="C3617" s="6">
        <x:v>60.253064595</x:v>
      </x:c>
      <x:c r="D3617" s="14" t="s">
        <x:v>94</x:v>
      </x:c>
      <x:c r="E3617" s="15">
        <x:v>44771.473020239646</x:v>
      </x:c>
      <x:c r="F3617" t="s">
        <x:v>99</x:v>
      </x:c>
      <x:c r="G3617" s="6">
        <x:v>81.44228711137981</x:v>
      </x:c>
      <x:c r="H3617" t="s">
        <x:v>97</x:v>
      </x:c>
      <x:c r="I3617" s="6">
        <x:v>27.858512647578664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22.939999999999998</x:v>
      </x:c>
      <x:c r="S3617" s="8">
        <x:v>77845.77900838367</x:v>
      </x:c>
      <x:c r="T3617" s="12">
        <x:v>263332.6086293027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435916</x:v>
      </x:c>
      <x:c r="B3618" s="1">
        <x:v>44784.59961234012</x:v>
      </x:c>
      <x:c r="C3618" s="6">
        <x:v>60.269131341666665</x:v>
      </x:c>
      <x:c r="D3618" s="14" t="s">
        <x:v>94</x:v>
      </x:c>
      <x:c r="E3618" s="15">
        <x:v>44771.473020239646</x:v>
      </x:c>
      <x:c r="F3618" t="s">
        <x:v>99</x:v>
      </x:c>
      <x:c r="G3618" s="6">
        <x:v>81.41973914848033</x:v>
      </x:c>
      <x:c r="H3618" t="s">
        <x:v>97</x:v>
      </x:c>
      <x:c r="I3618" s="6">
        <x:v>27.86082703207603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22.942999999999998</x:v>
      </x:c>
      <x:c r="S3618" s="8">
        <x:v>77834.04020587422</x:v>
      </x:c>
      <x:c r="T3618" s="12">
        <x:v>263332.5798806191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435924</x:v>
      </x:c>
      <x:c r="B3619" s="1">
        <x:v>44784.59962410827</x:v>
      </x:c>
      <x:c r="C3619" s="6">
        <x:v>60.28607747833333</x:v>
      </x:c>
      <x:c r="D3619" s="14" t="s">
        <x:v>94</x:v>
      </x:c>
      <x:c r="E3619" s="15">
        <x:v>44771.473020239646</x:v>
      </x:c>
      <x:c r="F3619" t="s">
        <x:v>99</x:v>
      </x:c>
      <x:c r="G3619" s="6">
        <x:v>81.42495250139956</x:v>
      </x:c>
      <x:c r="H3619" t="s">
        <x:v>97</x:v>
      </x:c>
      <x:c r="I3619" s="6">
        <x:v>27.854244566067337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22.942999999999998</x:v>
      </x:c>
      <x:c r="S3619" s="8">
        <x:v>77842.43642251479</x:v>
      </x:c>
      <x:c r="T3619" s="12">
        <x:v>263328.3974555428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435926</x:v>
      </x:c>
      <x:c r="B3620" s="1">
        <x:v>44784.59963588269</x:v>
      </x:c>
      <x:c r="C3620" s="6">
        <x:v>60.30303263333333</x:v>
      </x:c>
      <x:c r="D3620" s="14" t="s">
        <x:v>94</x:v>
      </x:c>
      <x:c r="E3620" s="15">
        <x:v>44771.473020239646</x:v>
      </x:c>
      <x:c r="F3620" t="s">
        <x:v>99</x:v>
      </x:c>
      <x:c r="G3620" s="6">
        <x:v>81.44343122394304</x:v>
      </x:c>
      <x:c r="H3620" t="s">
        <x:v>97</x:v>
      </x:c>
      <x:c r="I3620" s="6">
        <x:v>27.865786432803816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22.938999999999997</x:v>
      </x:c>
      <x:c r="S3620" s="8">
        <x:v>77837.64515488583</x:v>
      </x:c>
      <x:c r="T3620" s="12">
        <x:v>263335.20626903296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435930</x:v>
      </x:c>
      <x:c r="B3621" s="1">
        <x:v>44784.599647029776</x:v>
      </x:c>
      <x:c r="C3621" s="6">
        <x:v>60.31908445333333</x:v>
      </x:c>
      <x:c r="D3621" s="14" t="s">
        <x:v>94</x:v>
      </x:c>
      <x:c r="E3621" s="15">
        <x:v>44771.473020239646</x:v>
      </x:c>
      <x:c r="F3621" t="s">
        <x:v>99</x:v>
      </x:c>
      <x:c r="G3621" s="6">
        <x:v>81.44464443482609</x:v>
      </x:c>
      <x:c r="H3621" t="s">
        <x:v>97</x:v>
      </x:c>
      <x:c r="I3621" s="6">
        <x:v>27.85553701271192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22.939999999999998</x:v>
      </x:c>
      <x:c r="S3621" s="8">
        <x:v>77839.63871722108</x:v>
      </x:c>
      <x:c r="T3621" s="12">
        <x:v>263329.84236573824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435935</x:v>
      </x:c>
      <x:c r="B3622" s="1">
        <x:v>44784.599658744446</x:v>
      </x:c>
      <x:c r="C3622" s="6">
        <x:v>60.33595357833333</x:v>
      </x:c>
      <x:c r="D3622" s="14" t="s">
        <x:v>94</x:v>
      </x:c>
      <x:c r="E3622" s="15">
        <x:v>44771.473020239646</x:v>
      </x:c>
      <x:c r="F3622" t="s">
        <x:v>99</x:v>
      </x:c>
      <x:c r="G3622" s="6">
        <x:v>81.47291739899593</x:v>
      </x:c>
      <x:c r="H3622" t="s">
        <x:v>97</x:v>
      </x:c>
      <x:c r="I3622" s="6">
        <x:v>27.846008987507048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22.936999999999998</x:v>
      </x:c>
      <x:c r="S3622" s="8">
        <x:v>77839.52825970759</x:v>
      </x:c>
      <x:c r="T3622" s="12">
        <x:v>263330.7749205631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435940</x:v>
      </x:c>
      <x:c r="B3623" s="1">
        <x:v>44784.59967047822</x:v>
      </x:c>
      <x:c r="C3623" s="6">
        <x:v>60.35285021833333</x:v>
      </x:c>
      <x:c r="D3623" s="14" t="s">
        <x:v>94</x:v>
      </x:c>
      <x:c r="E3623" s="15">
        <x:v>44771.473020239646</x:v>
      </x:c>
      <x:c r="F3623" t="s">
        <x:v>99</x:v>
      </x:c>
      <x:c r="G3623" s="6">
        <x:v>81.42354827479313</x:v>
      </x:c>
      <x:c r="H3623" t="s">
        <x:v>97</x:v>
      </x:c>
      <x:c r="I3623" s="6">
        <x:v>27.838584961381002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22.944999999999997</x:v>
      </x:c>
      <x:c r="S3623" s="8">
        <x:v>77826.983538616</x:v>
      </x:c>
      <x:c r="T3623" s="12">
        <x:v>263325.2654310251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435945</x:v>
      </x:c>
      <x:c r="B3624" s="1">
        <x:v>44784.59968224547</x:v>
      </x:c>
      <x:c r="C3624" s="6">
        <x:v>60.369795051666664</x:v>
      </x:c>
      <x:c r="D3624" s="14" t="s">
        <x:v>94</x:v>
      </x:c>
      <x:c r="E3624" s="15">
        <x:v>44771.473020239646</x:v>
      </x:c>
      <x:c r="F3624" t="s">
        <x:v>99</x:v>
      </x:c>
      <x:c r="G3624" s="6">
        <x:v>81.41195485641695</x:v>
      </x:c>
      <x:c r="H3624" t="s">
        <x:v>97</x:v>
      </x:c>
      <x:c r="I3624" s="6">
        <x:v>27.85322263186208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22.944999999999997</x:v>
      </x:c>
      <x:c r="S3624" s="8">
        <x:v>77831.41163757307</x:v>
      </x:c>
      <x:c r="T3624" s="12">
        <x:v>263334.24948920036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435950</x:v>
      </x:c>
      <x:c r="B3625" s="1">
        <x:v>44784.5996934036</x:v>
      </x:c>
      <x:c r="C3625" s="6">
        <x:v>60.385862753333335</x:v>
      </x:c>
      <x:c r="D3625" s="14" t="s">
        <x:v>94</x:v>
      </x:c>
      <x:c r="E3625" s="15">
        <x:v>44771.473020239646</x:v>
      </x:c>
      <x:c r="F3625" t="s">
        <x:v>99</x:v>
      </x:c>
      <x:c r="G3625" s="6">
        <x:v>81.36900394267545</x:v>
      </x:c>
      <x:c r="H3625" t="s">
        <x:v>97</x:v>
      </x:c>
      <x:c r="I3625" s="6">
        <x:v>27.87260937790188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22.948999999999998</x:v>
      </x:c>
      <x:c r="S3625" s="8">
        <x:v>77829.14040603503</x:v>
      </x:c>
      <x:c r="T3625" s="12">
        <x:v>263320.59829134936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435957</x:v>
      </x:c>
      <x:c r="B3626" s="1">
        <x:v>44784.599705135304</x:v>
      </x:c>
      <x:c r="C3626" s="6">
        <x:v>60.402756411666665</x:v>
      </x:c>
      <x:c r="D3626" s="14" t="s">
        <x:v>94</x:v>
      </x:c>
      <x:c r="E3626" s="15">
        <x:v>44771.473020239646</x:v>
      </x:c>
      <x:c r="F3626" t="s">
        <x:v>99</x:v>
      </x:c>
      <x:c r="G3626" s="6">
        <x:v>81.38891795285507</x:v>
      </x:c>
      <x:c r="H3626" t="s">
        <x:v>97</x:v>
      </x:c>
      <x:c r="I3626" s="6">
        <x:v>27.873601260943815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22.945999999999998</x:v>
      </x:c>
      <x:c r="S3626" s="8">
        <x:v>77837.99135994259</x:v>
      </x:c>
      <x:c r="T3626" s="12">
        <x:v>263328.10370156437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435962</x:v>
      </x:c>
      <x:c r="B3627" s="1">
        <x:v>44784.5997169042</x:v>
      </x:c>
      <x:c r="C3627" s="6">
        <x:v>60.419703625</x:v>
      </x:c>
      <x:c r="D3627" s="14" t="s">
        <x:v>94</x:v>
      </x:c>
      <x:c r="E3627" s="15">
        <x:v>44771.473020239646</x:v>
      </x:c>
      <x:c r="F3627" t="s">
        <x:v>99</x:v>
      </x:c>
      <x:c r="G3627" s="6">
        <x:v>81.44519319249041</x:v>
      </x:c>
      <x:c r="H3627" t="s">
        <x:v>97</x:v>
      </x:c>
      <x:c r="I3627" s="6">
        <x:v>27.86356221581309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22.938999999999997</x:v>
      </x:c>
      <x:c r="S3627" s="8">
        <x:v>77828.0487287229</x:v>
      </x:c>
      <x:c r="T3627" s="12">
        <x:v>263335.4832208745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435967</x:v>
      </x:c>
      <x:c r="B3628" s="1">
        <x:v>44784.59972804464</x:v>
      </x:c>
      <x:c r="C3628" s="6">
        <x:v>60.43574584833333</x:v>
      </x:c>
      <x:c r="D3628" s="14" t="s">
        <x:v>94</x:v>
      </x:c>
      <x:c r="E3628" s="15">
        <x:v>44771.473020239646</x:v>
      </x:c>
      <x:c r="F3628" t="s">
        <x:v>99</x:v>
      </x:c>
      <x:c r="G3628" s="6">
        <x:v>81.41240936306134</x:v>
      </x:c>
      <x:c r="H3628" t="s">
        <x:v>97</x:v>
      </x:c>
      <x:c r="I3628" s="6">
        <x:v>27.87880113744268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22.941999999999997</x:v>
      </x:c>
      <x:c r="S3628" s="8">
        <x:v>77828.41047731118</x:v>
      </x:c>
      <x:c r="T3628" s="12">
        <x:v>263326.28768957965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435973</x:v>
      </x:c>
      <x:c r="B3629" s="1">
        <x:v>44784.599739815516</x:v>
      </x:c>
      <x:c r="C3629" s="6">
        <x:v>60.452695915</x:v>
      </x:c>
      <x:c r="D3629" s="14" t="s">
        <x:v>94</x:v>
      </x:c>
      <x:c r="E3629" s="15">
        <x:v>44771.473020239646</x:v>
      </x:c>
      <x:c r="F3629" t="s">
        <x:v>99</x:v>
      </x:c>
      <x:c r="G3629" s="6">
        <x:v>81.42514464976813</x:v>
      </x:c>
      <x:c r="H3629" t="s">
        <x:v>97</x:v>
      </x:c>
      <x:c r="I3629" s="6">
        <x:v>27.871437152867202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22.940999999999995</x:v>
      </x:c>
      <x:c r="S3629" s="8">
        <x:v>77830.43552519269</x:v>
      </x:c>
      <x:c r="T3629" s="12">
        <x:v>263334.8460335162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435979</x:v>
      </x:c>
      <x:c r="B3630" s="1">
        <x:v>44784.59975156498</x:v>
      </x:c>
      <x:c r="C3630" s="6">
        <x:v>60.46961513833333</x:v>
      </x:c>
      <x:c r="D3630" s="14" t="s">
        <x:v>94</x:v>
      </x:c>
      <x:c r="E3630" s="15">
        <x:v>44771.473020239646</x:v>
      </x:c>
      <x:c r="F3630" t="s">
        <x:v>99</x:v>
      </x:c>
      <x:c r="G3630" s="6">
        <x:v>81.39722300733456</x:v>
      </x:c>
      <x:c r="H3630" t="s">
        <x:v>97</x:v>
      </x:c>
      <x:c r="I3630" s="6">
        <x:v>27.871827894500257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22.944999999999997</x:v>
      </x:c>
      <x:c r="S3630" s="8">
        <x:v>77833.68298680418</x:v>
      </x:c>
      <x:c r="T3630" s="12">
        <x:v>263328.80348156625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435984</x:v>
      </x:c>
      <x:c r="B3631" s="1">
        <x:v>44784.59976331569</x:v>
      </x:c>
      <x:c r="C3631" s="6">
        <x:v>60.48653616</x:v>
      </x:c>
      <x:c r="D3631" s="14" t="s">
        <x:v>94</x:v>
      </x:c>
      <x:c r="E3631" s="15">
        <x:v>44771.473020239646</x:v>
      </x:c>
      <x:c r="F3631" t="s">
        <x:v>99</x:v>
      </x:c>
      <x:c r="G3631" s="6">
        <x:v>81.39060696042365</x:v>
      </x:c>
      <x:c r="H3631" t="s">
        <x:v>97</x:v>
      </x:c>
      <x:c r="I3631" s="6">
        <x:v>27.86275067754923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22.946999999999996</x:v>
      </x:c>
      <x:c r="S3631" s="8">
        <x:v>77834.97083244748</x:v>
      </x:c>
      <x:c r="T3631" s="12">
        <x:v>263332.69914290955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435986</x:v>
      </x:c>
      <x:c r="B3632" s="1">
        <x:v>44784.599774446484</x:v>
      </x:c>
      <x:c r="C3632" s="6">
        <x:v>60.5025645</x:v>
      </x:c>
      <x:c r="D3632" s="14" t="s">
        <x:v>94</x:v>
      </x:c>
      <x:c r="E3632" s="15">
        <x:v>44771.473020239646</x:v>
      </x:c>
      <x:c r="F3632" t="s">
        <x:v>99</x:v>
      </x:c>
      <x:c r="G3632" s="6">
        <x:v>81.37176339716106</x:v>
      </x:c>
      <x:c r="H3632" t="s">
        <x:v>97</x:v>
      </x:c>
      <x:c r="I3632" s="6">
        <x:v>27.869122761052495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22.948999999999998</x:v>
      </x:c>
      <x:c r="S3632" s="8">
        <x:v>77832.72158199755</x:v>
      </x:c>
      <x:c r="T3632" s="12">
        <x:v>263320.3786759667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435992</x:v>
      </x:c>
      <x:c r="B3633" s="1">
        <x:v>44784.5997862089</x:v>
      </x:c>
      <x:c r="C3633" s="6">
        <x:v>60.51950239</x:v>
      </x:c>
      <x:c r="D3633" s="14" t="s">
        <x:v>94</x:v>
      </x:c>
      <x:c r="E3633" s="15">
        <x:v>44771.473020239646</x:v>
      </x:c>
      <x:c r="F3633" t="s">
        <x:v>99</x:v>
      </x:c>
      <x:c r="G3633" s="6">
        <x:v>81.38387314061771</x:v>
      </x:c>
      <x:c r="H3633" t="s">
        <x:v>97</x:v>
      </x:c>
      <x:c r="I3633" s="6">
        <x:v>27.862540278771576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22.947999999999997</x:v>
      </x:c>
      <x:c r="S3633" s="8">
        <x:v>77838.71492164403</x:v>
      </x:c>
      <x:c r="T3633" s="12">
        <x:v>263326.8441177587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435996</x:v>
      </x:c>
      <x:c r="B3634" s="1">
        <x:v>44784.599797958064</x:v>
      </x:c>
      <x:c r="C3634" s="6">
        <x:v>60.536421188333335</x:v>
      </x:c>
      <x:c r="D3634" s="14" t="s">
        <x:v>94</x:v>
      </x:c>
      <x:c r="E3634" s="15">
        <x:v>44771.473020239646</x:v>
      </x:c>
      <x:c r="F3634" t="s">
        <x:v>99</x:v>
      </x:c>
      <x:c r="G3634" s="6">
        <x:v>81.43480996999936</x:v>
      </x:c>
      <x:c r="H3634" t="s">
        <x:v>97</x:v>
      </x:c>
      <x:c r="I3634" s="6">
        <x:v>27.85923401400396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22.940999999999995</x:v>
      </x:c>
      <x:c r="S3634" s="8">
        <x:v>77827.07328383256</x:v>
      </x:c>
      <x:c r="T3634" s="12">
        <x:v>263322.76329571614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436001</x:v>
      </x:c>
      <x:c r="B3635" s="1">
        <x:v>44784.59980910857</x:v>
      </x:c>
      <x:c r="C3635" s="6">
        <x:v>60.552477915</x:v>
      </x:c>
      <x:c r="D3635" s="14" t="s">
        <x:v>94</x:v>
      </x:c>
      <x:c r="E3635" s="15">
        <x:v>44771.473020239646</x:v>
      </x:c>
      <x:c r="F3635" t="s">
        <x:v>99</x:v>
      </x:c>
      <x:c r="G3635" s="6">
        <x:v>81.38813236876591</x:v>
      </x:c>
      <x:c r="H3635" t="s">
        <x:v>97</x:v>
      </x:c>
      <x:c r="I3635" s="6">
        <x:v>27.85716008594909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22.947999999999997</x:v>
      </x:c>
      <x:c r="S3635" s="8">
        <x:v>77820.65383487983</x:v>
      </x:c>
      <x:c r="T3635" s="12">
        <x:v>263317.6889195131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436006</x:v>
      </x:c>
      <x:c r="B3636" s="1">
        <x:v>44784.599820869335</x:v>
      </x:c>
      <x:c r="C3636" s="6">
        <x:v>60.56941341833333</x:v>
      </x:c>
      <x:c r="D3636" s="14" t="s">
        <x:v>94</x:v>
      </x:c>
      <x:c r="E3636" s="15">
        <x:v>44771.473020239646</x:v>
      </x:c>
      <x:c r="F3636" t="s">
        <x:v>99</x:v>
      </x:c>
      <x:c r="G3636" s="6">
        <x:v>81.40498169623496</x:v>
      </x:c>
      <x:c r="H3636" t="s">
        <x:v>97</x:v>
      </x:c>
      <x:c r="I3636" s="6">
        <x:v>27.870745840858945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22.943999999999996</x:v>
      </x:c>
      <x:c r="S3636" s="8">
        <x:v>77831.72699115088</x:v>
      </x:c>
      <x:c r="T3636" s="12">
        <x:v>263324.5174070663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436018</x:v>
      </x:c>
      <x:c r="B3637" s="1">
        <x:v>44784.59983264625</x:v>
      </x:c>
      <x:c r="C3637" s="6">
        <x:v>60.58637217</x:v>
      </x:c>
      <x:c r="D3637" s="14" t="s">
        <x:v>94</x:v>
      </x:c>
      <x:c r="E3637" s="15">
        <x:v>44771.473020239646</x:v>
      </x:c>
      <x:c r="F3637" t="s">
        <x:v>99</x:v>
      </x:c>
      <x:c r="G3637" s="6">
        <x:v>81.41576515009005</x:v>
      </x:c>
      <x:c r="H3637" t="s">
        <x:v>97</x:v>
      </x:c>
      <x:c r="I3637" s="6">
        <x:v>27.874563087203114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22.941999999999997</x:v>
      </x:c>
      <x:c r="S3637" s="8">
        <x:v>77827.23989257081</x:v>
      </x:c>
      <x:c r="T3637" s="12">
        <x:v>263323.0196430586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436015</x:v>
      </x:c>
      <x:c r="B3638" s="1">
        <x:v>44784.59984379779</x:v>
      </x:c>
      <x:c r="C3638" s="6">
        <x:v>60.60243038666667</x:v>
      </x:c>
      <x:c r="D3638" s="14" t="s">
        <x:v>94</x:v>
      </x:c>
      <x:c r="E3638" s="15">
        <x:v>44771.473020239646</x:v>
      </x:c>
      <x:c r="F3638" t="s">
        <x:v>99</x:v>
      </x:c>
      <x:c r="G3638" s="6">
        <x:v>81.4155254340293</x:v>
      </x:c>
      <x:c r="H3638" t="s">
        <x:v>97</x:v>
      </x:c>
      <x:c r="I3638" s="6">
        <x:v>27.848714102323356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22.944999999999997</x:v>
      </x:c>
      <x:c r="S3638" s="8">
        <x:v>77829.80149660587</x:v>
      </x:c>
      <x:c r="T3638" s="12">
        <x:v>263321.7132953096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436020</x:v>
      </x:c>
      <x:c r="B3639" s="1">
        <x:v>44784.59985553535</x:v>
      </x:c>
      <x:c r="C3639" s="6">
        <x:v>60.61933248</x:v>
      </x:c>
      <x:c r="D3639" s="14" t="s">
        <x:v>94</x:v>
      </x:c>
      <x:c r="E3639" s="15">
        <x:v>44771.473020239646</x:v>
      </x:c>
      <x:c r="F3639" t="s">
        <x:v>99</x:v>
      </x:c>
      <x:c r="G3639" s="6">
        <x:v>81.39270122299132</x:v>
      </x:c>
      <x:c r="H3639" t="s">
        <x:v>97</x:v>
      </x:c>
      <x:c r="I3639" s="6">
        <x:v>27.868822190803712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22.945999999999998</x:v>
      </x:c>
      <x:c r="S3639" s="8">
        <x:v>77833.5284073417</x:v>
      </x:c>
      <x:c r="T3639" s="12">
        <x:v>263319.335539935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436025</x:v>
      </x:c>
      <x:c r="B3640" s="1">
        <x:v>44784.59986729266</x:v>
      </x:c>
      <x:c r="C3640" s="6">
        <x:v>60.636262995</x:v>
      </x:c>
      <x:c r="D3640" s="14" t="s">
        <x:v>94</x:v>
      </x:c>
      <x:c r="E3640" s="15">
        <x:v>44771.473020239646</x:v>
      </x:c>
      <x:c r="F3640" t="s">
        <x:v>99</x:v>
      </x:c>
      <x:c r="G3640" s="6">
        <x:v>81.41197887906688</x:v>
      </x:c>
      <x:c r="H3640" t="s">
        <x:v>97</x:v>
      </x:c>
      <x:c r="I3640" s="6">
        <x:v>27.86190908251865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22.943999999999996</x:v>
      </x:c>
      <x:c r="S3640" s="8">
        <x:v>77832.27404325081</x:v>
      </x:c>
      <x:c r="T3640" s="12">
        <x:v>263321.2211800206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436033</x:v>
      </x:c>
      <x:c r="B3641" s="1">
        <x:v>44784.59987851035</x:v>
      </x:c>
      <x:c r="C3641" s="6">
        <x:v>60.652416476666666</x:v>
      </x:c>
      <x:c r="D3641" s="14" t="s">
        <x:v>94</x:v>
      </x:c>
      <x:c r="E3641" s="15">
        <x:v>44771.473020239646</x:v>
      </x:c>
      <x:c r="F3641" t="s">
        <x:v>99</x:v>
      </x:c>
      <x:c r="G3641" s="6">
        <x:v>81.40029277113648</x:v>
      </x:c>
      <x:c r="H3641" t="s">
        <x:v>97</x:v>
      </x:c>
      <x:c r="I3641" s="6">
        <x:v>27.86795053723563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22.944999999999997</x:v>
      </x:c>
      <x:c r="S3641" s="8">
        <x:v>77844.83341317467</x:v>
      </x:c>
      <x:c r="T3641" s="12">
        <x:v>263336.1419399735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436038</x:v>
      </x:c>
      <x:c r="B3642" s="1">
        <x:v>44784.59989026604</x:v>
      </x:c>
      <x:c r="C3642" s="6">
        <x:v>60.669344683333335</x:v>
      </x:c>
      <x:c r="D3642" s="14" t="s">
        <x:v>94</x:v>
      </x:c>
      <x:c r="E3642" s="15">
        <x:v>44771.473020239646</x:v>
      </x:c>
      <x:c r="F3642" t="s">
        <x:v>99</x:v>
      </x:c>
      <x:c r="G3642" s="6">
        <x:v>81.38320726670787</x:v>
      </x:c>
      <x:c r="H3642" t="s">
        <x:v>97</x:v>
      </x:c>
      <x:c r="I3642" s="6">
        <x:v>27.85466536259446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22.948999999999998</x:v>
      </x:c>
      <x:c r="S3642" s="8">
        <x:v>77838.14845388691</x:v>
      </x:c>
      <x:c r="T3642" s="12">
        <x:v>263312.1769932272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436041</x:v>
      </x:c>
      <x:c r="B3643" s="1">
        <x:v>44784.59990202678</x:v>
      </x:c>
      <x:c r="C3643" s="6">
        <x:v>60.686280135</x:v>
      </x:c>
      <x:c r="D3643" s="14" t="s">
        <x:v>94</x:v>
      </x:c>
      <x:c r="E3643" s="15">
        <x:v>44771.473020239646</x:v>
      </x:c>
      <x:c r="F3643" t="s">
        <x:v>99</x:v>
      </x:c>
      <x:c r="G3643" s="6">
        <x:v>81.43195211581362</x:v>
      </x:c>
      <x:c r="H3643" t="s">
        <x:v>97</x:v>
      </x:c>
      <x:c r="I3643" s="6">
        <x:v>27.845407851176788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22.942999999999998</x:v>
      </x:c>
      <x:c r="S3643" s="8">
        <x:v>77835.96084549179</x:v>
      </x:c>
      <x:c r="T3643" s="12">
        <x:v>263317.07961223315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436049</x:v>
      </x:c>
      <x:c r="B3644" s="1">
        <x:v>44784.59991379171</x:v>
      </x:c>
      <x:c r="C3644" s="6">
        <x:v>60.703221643333336</x:v>
      </x:c>
      <x:c r="D3644" s="14" t="s">
        <x:v>94</x:v>
      </x:c>
      <x:c r="E3644" s="15">
        <x:v>44771.473020239646</x:v>
      </x:c>
      <x:c r="F3644" t="s">
        <x:v>99</x:v>
      </x:c>
      <x:c r="G3644" s="6">
        <x:v>81.37868689455642</x:v>
      </x:c>
      <x:c r="H3644" t="s">
        <x:v>97</x:v>
      </x:c>
      <x:c r="I3644" s="6">
        <x:v>27.87780925286461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22.946999999999996</x:v>
      </x:c>
      <x:c r="S3644" s="8">
        <x:v>77824.62546989697</x:v>
      </x:c>
      <x:c r="T3644" s="12">
        <x:v>263319.81502972054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436050</x:v>
      </x:c>
      <x:c r="B3645" s="1">
        <x:v>44784.59992496845</x:v>
      </x:c>
      <x:c r="C3645" s="6">
        <x:v>60.719316125</x:v>
      </x:c>
      <x:c r="D3645" s="14" t="s">
        <x:v>94</x:v>
      </x:c>
      <x:c r="E3645" s="15">
        <x:v>44771.473020239646</x:v>
      </x:c>
      <x:c r="F3645" t="s">
        <x:v>99</x:v>
      </x:c>
      <x:c r="G3645" s="6">
        <x:v>81.34598085190855</x:v>
      </x:c>
      <x:c r="H3645" t="s">
        <x:v>97</x:v>
      </x:c>
      <x:c r="I3645" s="6">
        <x:v>27.884271536444885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22.950999999999997</x:v>
      </x:c>
      <x:c r="S3645" s="8">
        <x:v>77843.57954822044</x:v>
      </x:c>
      <x:c r="T3645" s="12">
        <x:v>263322.95685099636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436058</x:v>
      </x:c>
      <x:c r="B3646" s="1">
        <x:v>44784.599936729945</x:v>
      </x:c>
      <x:c r="C3646" s="6">
        <x:v>60.736252685</x:v>
      </x:c>
      <x:c r="D3646" s="14" t="s">
        <x:v>94</x:v>
      </x:c>
      <x:c r="E3646" s="15">
        <x:v>44771.473020239646</x:v>
      </x:c>
      <x:c r="F3646" t="s">
        <x:v>99</x:v>
      </x:c>
      <x:c r="G3646" s="6">
        <x:v>81.37687831190772</x:v>
      </x:c>
      <x:c r="H3646" t="s">
        <x:v>97</x:v>
      </x:c>
      <x:c r="I3646" s="6">
        <x:v>27.862660506642897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22.948999999999998</x:v>
      </x:c>
      <x:c r="S3646" s="8">
        <x:v>77830.69028976004</x:v>
      </x:c>
      <x:c r="T3646" s="12">
        <x:v>263312.9187840928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436064</x:v>
      </x:c>
      <x:c r="B3647" s="1">
        <x:v>44784.59994849603</x:v>
      </x:c>
      <x:c r="C3647" s="6">
        <x:v>60.753195856666665</x:v>
      </x:c>
      <x:c r="D3647" s="14" t="s">
        <x:v>94</x:v>
      </x:c>
      <x:c r="E3647" s="15">
        <x:v>44771.473020239646</x:v>
      </x:c>
      <x:c r="F3647" t="s">
        <x:v>99</x:v>
      </x:c>
      <x:c r="G3647" s="6">
        <x:v>81.41140845004261</x:v>
      </x:c>
      <x:c r="H3647" t="s">
        <x:v>97</x:v>
      </x:c>
      <x:c r="I3647" s="6">
        <x:v>27.87134698172804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22.942999999999998</x:v>
      </x:c>
      <x:c r="S3647" s="8">
        <x:v>77835.5394679214</x:v>
      </x:c>
      <x:c r="T3647" s="12">
        <x:v>263311.1971795179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436067</x:v>
      </x:c>
      <x:c r="B3648" s="1">
        <x:v>44784.59995967044</x:v>
      </x:c>
      <x:c r="C3648" s="6">
        <x:v>60.769287006666666</x:v>
      </x:c>
      <x:c r="D3648" s="14" t="s">
        <x:v>94</x:v>
      </x:c>
      <x:c r="E3648" s="15">
        <x:v>44771.473020239646</x:v>
      </x:c>
      <x:c r="F3648" t="s">
        <x:v>99</x:v>
      </x:c>
      <x:c r="G3648" s="6">
        <x:v>81.37576012241675</x:v>
      </x:c>
      <x:c r="H3648" t="s">
        <x:v>97</x:v>
      </x:c>
      <x:c r="I3648" s="6">
        <x:v>27.864073184450717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22.948999999999998</x:v>
      </x:c>
      <x:c r="S3648" s="8">
        <x:v>77828.04276574132</x:v>
      </x:c>
      <x:c r="T3648" s="12">
        <x:v>263314.28218171466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436073</x:v>
      </x:c>
      <x:c r="B3649" s="1">
        <x:v>44784.59997137782</x:v>
      </x:c>
      <x:c r="C3649" s="6">
        <x:v>60.786145641666664</x:v>
      </x:c>
      <x:c r="D3649" s="14" t="s">
        <x:v>94</x:v>
      </x:c>
      <x:c r="E3649" s="15">
        <x:v>44771.473020239646</x:v>
      </x:c>
      <x:c r="F3649" t="s">
        <x:v>99</x:v>
      </x:c>
      <x:c r="G3649" s="6">
        <x:v>81.39201117093988</x:v>
      </x:c>
      <x:c r="H3649" t="s">
        <x:v>97</x:v>
      </x:c>
      <x:c r="I3649" s="6">
        <x:v>27.869693844598714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22.945999999999998</x:v>
      </x:c>
      <x:c r="S3649" s="8">
        <x:v>77843.85568467653</x:v>
      </x:c>
      <x:c r="T3649" s="12">
        <x:v>263330.2970607186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436079</x:v>
      </x:c>
      <x:c r="B3650" s="1">
        <x:v>44784.59998311859</x:v>
      </x:c>
      <x:c r="C3650" s="6">
        <x:v>60.803052341666664</x:v>
      </x:c>
      <x:c r="D3650" s="14" t="s">
        <x:v>94</x:v>
      </x:c>
      <x:c r="E3650" s="15">
        <x:v>44771.473020239646</x:v>
      </x:c>
      <x:c r="F3650" t="s">
        <x:v>99</x:v>
      </x:c>
      <x:c r="G3650" s="6">
        <x:v>81.38556258872788</x:v>
      </x:c>
      <x:c r="H3650" t="s">
        <x:v>97</x:v>
      </x:c>
      <x:c r="I3650" s="6">
        <x:v>27.869122761052495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22.946999999999996</x:v>
      </x:c>
      <x:c r="S3650" s="8">
        <x:v>77838.79084825539</x:v>
      </x:c>
      <x:c r="T3650" s="12">
        <x:v>263307.2786681953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436081</x:v>
      </x:c>
      <x:c r="B3651" s="1">
        <x:v>44784.59999428225</x:v>
      </x:c>
      <x:c r="C3651" s="6">
        <x:v>60.819128006666666</x:v>
      </x:c>
      <x:c r="D3651" s="14" t="s">
        <x:v>94</x:v>
      </x:c>
      <x:c r="E3651" s="15">
        <x:v>44771.473020239646</x:v>
      </x:c>
      <x:c r="F3651" t="s">
        <x:v>99</x:v>
      </x:c>
      <x:c r="G3651" s="6">
        <x:v>81.38001873740679</x:v>
      </x:c>
      <x:c r="H3651" t="s">
        <x:v>97</x:v>
      </x:c>
      <x:c r="I3651" s="6">
        <x:v>27.867409510996822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22.947999999999997</x:v>
      </x:c>
      <x:c r="S3651" s="8">
        <x:v>77847.0861184002</x:v>
      </x:c>
      <x:c r="T3651" s="12">
        <x:v>263302.49399692396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436087</x:v>
      </x:c>
      <x:c r="B3652" s="1">
        <x:v>44784.60000603293</x:v>
      </x:c>
      <x:c r="C3652" s="6">
        <x:v>60.836049001666666</x:v>
      </x:c>
      <x:c r="D3652" s="14" t="s">
        <x:v>94</x:v>
      </x:c>
      <x:c r="E3652" s="15">
        <x:v>44771.473020239646</x:v>
      </x:c>
      <x:c r="F3652" t="s">
        <x:v>99</x:v>
      </x:c>
      <x:c r="G3652" s="6">
        <x:v>81.36943288121566</x:v>
      </x:c>
      <x:c r="H3652" t="s">
        <x:v>97</x:v>
      </x:c>
      <x:c r="I3652" s="6">
        <x:v>27.854635305697684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22.950999999999997</x:v>
      </x:c>
      <x:c r="S3652" s="8">
        <x:v>77838.98542161286</x:v>
      </x:c>
      <x:c r="T3652" s="12">
        <x:v>263312.31097597507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436092</x:v>
      </x:c>
      <x:c r="B3653" s="1">
        <x:v>44784.600017775665</x:v>
      </x:c>
      <x:c r="C3653" s="6">
        <x:v>60.852958535</x:v>
      </x:c>
      <x:c r="D3653" s="14" t="s">
        <x:v>94</x:v>
      </x:c>
      <x:c r="E3653" s="15">
        <x:v>44771.473020239646</x:v>
      </x:c>
      <x:c r="F3653" t="s">
        <x:v>99</x:v>
      </x:c>
      <x:c r="G3653" s="6">
        <x:v>81.35949001717374</x:v>
      </x:c>
      <x:c r="H3653" t="s">
        <x:v>97</x:v>
      </x:c>
      <x:c r="I3653" s="6">
        <x:v>27.858482590647327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22.951999999999998</x:v>
      </x:c>
      <x:c r="S3653" s="8">
        <x:v>77815.41314881196</x:v>
      </x:c>
      <x:c r="T3653" s="12">
        <x:v>263306.7977875567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436098</x:v>
      </x:c>
      <x:c r="B3654" s="1">
        <x:v>44784.6000295217</x:v>
      </x:c>
      <x:c r="C3654" s="6">
        <x:v>60.86987282333333</x:v>
      </x:c>
      <x:c r="D3654" s="14" t="s">
        <x:v>94</x:v>
      </x:c>
      <x:c r="E3654" s="15">
        <x:v>44771.473020239646</x:v>
      </x:c>
      <x:c r="F3654" t="s">
        <x:v>99</x:v>
      </x:c>
      <x:c r="G3654" s="6">
        <x:v>81.39006004154666</x:v>
      </x:c>
      <x:c r="H3654" t="s">
        <x:v>97</x:v>
      </x:c>
      <x:c r="I3654" s="6">
        <x:v>27.87215852207055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22.945999999999998</x:v>
      </x:c>
      <x:c r="S3654" s="8">
        <x:v>77825.76416142387</x:v>
      </x:c>
      <x:c r="T3654" s="12">
        <x:v>263312.71578497346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436103</x:v>
      </x:c>
      <x:c r="B3655" s="1">
        <x:v>44784.60004064132</x:v>
      </x:c>
      <x:c r="C3655" s="6">
        <x:v>60.885885081666665</x:v>
      </x:c>
      <x:c r="D3655" s="14" t="s">
        <x:v>94</x:v>
      </x:c>
      <x:c r="E3655" s="15">
        <x:v>44771.473020239646</x:v>
      </x:c>
      <x:c r="F3655" t="s">
        <x:v>99</x:v>
      </x:c>
      <x:c r="G3655" s="6">
        <x:v>81.38192210873031</x:v>
      </x:c>
      <x:c r="H3655" t="s">
        <x:v>97</x:v>
      </x:c>
      <x:c r="I3655" s="6">
        <x:v>27.86500495099017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22.947999999999997</x:v>
      </x:c>
      <x:c r="S3655" s="8">
        <x:v>77831.66281171434</x:v>
      </x:c>
      <x:c r="T3655" s="12">
        <x:v>263303.3074197055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436108</x:v>
      </x:c>
      <x:c r="B3656" s="1">
        <x:v>44784.60005237751</x:v>
      </x:c>
      <x:c r="C3656" s="6">
        <x:v>60.90278518833333</x:v>
      </x:c>
      <x:c r="D3656" s="14" t="s">
        <x:v>94</x:v>
      </x:c>
      <x:c r="E3656" s="15">
        <x:v>44771.473020239646</x:v>
      </x:c>
      <x:c r="F3656" t="s">
        <x:v>99</x:v>
      </x:c>
      <x:c r="G3656" s="6">
        <x:v>81.36003645840756</x:v>
      </x:c>
      <x:c r="H3656" t="s">
        <x:v>97</x:v>
      </x:c>
      <x:c r="I3656" s="6">
        <x:v>27.866507800792533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22.950999999999997</x:v>
      </x:c>
      <x:c r="S3656" s="8">
        <x:v>77830.48213061015</x:v>
      </x:c>
      <x:c r="T3656" s="12">
        <x:v>263309.8879382347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436112</x:v>
      </x:c>
      <x:c r="B3657" s="1">
        <x:v>44784.600064119295</x:v>
      </x:c>
      <x:c r="C3657" s="6">
        <x:v>60.91969336166667</x:v>
      </x:c>
      <x:c r="D3657" s="14" t="s">
        <x:v>94</x:v>
      </x:c>
      <x:c r="E3657" s="15">
        <x:v>44771.473020239646</x:v>
      </x:c>
      <x:c r="F3657" t="s">
        <x:v>99</x:v>
      </x:c>
      <x:c r="G3657" s="6">
        <x:v>81.37131161693883</x:v>
      </x:c>
      <x:c r="H3657" t="s">
        <x:v>97</x:v>
      </x:c>
      <x:c r="I3657" s="6">
        <x:v>27.860977316839126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22.949999999999996</x:v>
      </x:c>
      <x:c r="S3657" s="8">
        <x:v>77838.91632907336</x:v>
      </x:c>
      <x:c r="T3657" s="12">
        <x:v>263304.37565756263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436116</x:v>
      </x:c>
      <x:c r="B3658" s="1">
        <x:v>44784.60007529183</x:v>
      </x:c>
      <x:c r="C3658" s="6">
        <x:v>60.935781815</x:v>
      </x:c>
      <x:c r="D3658" s="14" t="s">
        <x:v>94</x:v>
      </x:c>
      <x:c r="E3658" s="15">
        <x:v>44771.473020239646</x:v>
      </x:c>
      <x:c r="F3658" t="s">
        <x:v>99</x:v>
      </x:c>
      <x:c r="G3658" s="6">
        <x:v>81.3471237108853</x:v>
      </x:c>
      <x:c r="H3658" t="s">
        <x:v>97</x:v>
      </x:c>
      <x:c r="I3658" s="6">
        <x:v>27.85667917527826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22.953999999999997</x:v>
      </x:c>
      <x:c r="S3658" s="8">
        <x:v>77838.32775891638</x:v>
      </x:c>
      <x:c r="T3658" s="12">
        <x:v>263308.04232269846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436121</x:v>
      </x:c>
      <x:c r="B3659" s="1">
        <x:v>44784.60008700092</x:v>
      </x:c>
      <x:c r="C3659" s="6">
        <x:v>60.952642905</x:v>
      </x:c>
      <x:c r="D3659" s="14" t="s">
        <x:v>94</x:v>
      </x:c>
      <x:c r="E3659" s="15">
        <x:v>44771.473020239646</x:v>
      </x:c>
      <x:c r="F3659" t="s">
        <x:v>99</x:v>
      </x:c>
      <x:c r="G3659" s="6">
        <x:v>81.38244584568422</x:v>
      </x:c>
      <x:c r="H3659" t="s">
        <x:v>97</x:v>
      </x:c>
      <x:c r="I3659" s="6">
        <x:v>27.85562718342726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22.948999999999998</x:v>
      </x:c>
      <x:c r="S3659" s="8">
        <x:v>77837.37928537696</x:v>
      </x:c>
      <x:c r="T3659" s="12">
        <x:v>263304.318989698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436125</x:v>
      </x:c>
      <x:c r="B3660" s="1">
        <x:v>44784.600098774165</x:v>
      </x:c>
      <x:c r="C3660" s="6">
        <x:v>60.96959637166667</x:v>
      </x:c>
      <x:c r="D3660" s="14" t="s">
        <x:v>94</x:v>
      </x:c>
      <x:c r="E3660" s="15">
        <x:v>44771.473020239646</x:v>
      </x:c>
      <x:c r="F3660" t="s">
        <x:v>99</x:v>
      </x:c>
      <x:c r="G3660" s="6">
        <x:v>81.3674815406974</x:v>
      </x:c>
      <x:c r="H3660" t="s">
        <x:v>97</x:v>
      </x:c>
      <x:c r="I3660" s="6">
        <x:v>27.865816489799727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22.949999999999996</x:v>
      </x:c>
      <x:c r="S3660" s="8">
        <x:v>77830.38658810682</x:v>
      </x:c>
      <x:c r="T3660" s="12">
        <x:v>263301.16191830614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436134</x:v>
      </x:c>
      <x:c r="B3661" s="1">
        <x:v>44784.60011048807</x:v>
      </x:c>
      <x:c r="C3661" s="6">
        <x:v>60.98646439666667</x:v>
      </x:c>
      <x:c r="D3661" s="14" t="s">
        <x:v>94</x:v>
      </x:c>
      <x:c r="E3661" s="15">
        <x:v>44771.473020239646</x:v>
      </x:c>
      <x:c r="F3661" t="s">
        <x:v>99</x:v>
      </x:c>
      <x:c r="G3661" s="6">
        <x:v>81.37128858920552</x:v>
      </x:c>
      <x:c r="H3661" t="s">
        <x:v>97</x:v>
      </x:c>
      <x:c r="I3661" s="6">
        <x:v>27.852290868594537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22.950999999999997</x:v>
      </x:c>
      <x:c r="S3661" s="8">
        <x:v>77833.38004582755</x:v>
      </x:c>
      <x:c r="T3661" s="12">
        <x:v>263313.2258799455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436136</x:v>
      </x:c>
      <x:c r="B3662" s="1">
        <x:v>44784.60012166537</x:v>
      </x:c>
      <x:c r="C3662" s="6">
        <x:v>61.002559698333336</x:v>
      </x:c>
      <x:c r="D3662" s="14" t="s">
        <x:v>94</x:v>
      </x:c>
      <x:c r="E3662" s="15">
        <x:v>44771.473020239646</x:v>
      </x:c>
      <x:c r="F3662" t="s">
        <x:v>99</x:v>
      </x:c>
      <x:c r="G3662" s="6">
        <x:v>81.3620115301414</x:v>
      </x:c>
      <x:c r="H3662" t="s">
        <x:v>97</x:v>
      </x:c>
      <x:c r="I3662" s="6">
        <x:v>27.855296557484962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22.951999999999998</x:v>
      </x:c>
      <x:c r="S3662" s="8">
        <x:v>77841.45010729469</x:v>
      </x:c>
      <x:c r="T3662" s="12">
        <x:v>263313.0665415571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436141</x:v>
      </x:c>
      <x:c r="B3663" s="1">
        <x:v>44784.600133405576</x:v>
      </x:c>
      <x:c r="C3663" s="6">
        <x:v>61.019465595</x:v>
      </x:c>
      <x:c r="D3663" s="14" t="s">
        <x:v>94</x:v>
      </x:c>
      <x:c r="E3663" s="15">
        <x:v>44771.473020239646</x:v>
      </x:c>
      <x:c r="F3663" t="s">
        <x:v>99</x:v>
      </x:c>
      <x:c r="G3663" s="6">
        <x:v>81.3252960314251</x:v>
      </x:c>
      <x:c r="H3663" t="s">
        <x:v>97</x:v>
      </x:c>
      <x:c r="I3663" s="6">
        <x:v>27.86683842783941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22.955999999999996</x:v>
      </x:c>
      <x:c r="S3663" s="8">
        <x:v>77847.81351413466</x:v>
      </x:c>
      <x:c r="T3663" s="12">
        <x:v>263304.23135163455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436148</x:v>
      </x:c>
      <x:c r="B3664" s="1">
        <x:v>44784.60014514451</x:v>
      </x:c>
      <x:c r="C3664" s="6">
        <x:v>61.036369666666666</x:v>
      </x:c>
      <x:c r="D3664" s="14" t="s">
        <x:v>94</x:v>
      </x:c>
      <x:c r="E3664" s="15">
        <x:v>44771.473020239646</x:v>
      </x:c>
      <x:c r="F3664" t="s">
        <x:v>99</x:v>
      </x:c>
      <x:c r="G3664" s="6">
        <x:v>81.38054234458372</x:v>
      </x:c>
      <x:c r="H3664" t="s">
        <x:v>97</x:v>
      </x:c>
      <x:c r="I3664" s="6">
        <x:v>27.85803173671411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22.948999999999998</x:v>
      </x:c>
      <x:c r="S3664" s="8">
        <x:v>77837.4522979909</x:v>
      </x:c>
      <x:c r="T3664" s="12">
        <x:v>263304.1653648362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436151</x:v>
      </x:c>
      <x:c r="B3665" s="1">
        <x:v>44784.600156272645</x:v>
      </x:c>
      <x:c r="C3665" s="6">
        <x:v>61.05239418166666</x:v>
      </x:c>
      <x:c r="D3665" s="14" t="s">
        <x:v>94</x:v>
      </x:c>
      <x:c r="E3665" s="15">
        <x:v>44771.473020239646</x:v>
      </x:c>
      <x:c r="F3665" t="s">
        <x:v>99</x:v>
      </x:c>
      <x:c r="G3665" s="6">
        <x:v>81.36205809099175</x:v>
      </x:c>
      <x:c r="H3665" t="s">
        <x:v>97</x:v>
      </x:c>
      <x:c r="I3665" s="6">
        <x:v>27.872669492017394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22.949999999999996</x:v>
      </x:c>
      <x:c r="S3665" s="8">
        <x:v>77830.35376481825</x:v>
      </x:c>
      <x:c r="T3665" s="12">
        <x:v>263295.40397106094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436158</x:v>
      </x:c>
      <x:c r="B3666" s="1">
        <x:v>44784.60016801126</x:v>
      </x:c>
      <x:c r="C3666" s="6">
        <x:v>61.069297778333336</x:v>
      </x:c>
      <x:c r="D3666" s="14" t="s">
        <x:v>94</x:v>
      </x:c>
      <x:c r="E3666" s="15">
        <x:v>44771.473020239646</x:v>
      </x:c>
      <x:c r="F3666" t="s">
        <x:v>99</x:v>
      </x:c>
      <x:c r="G3666" s="6">
        <x:v>81.37733035315783</x:v>
      </x:c>
      <x:c r="H3666" t="s">
        <x:v>97</x:v>
      </x:c>
      <x:c r="I3666" s="6">
        <x:v>27.862089424293572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22.948999999999998</x:v>
      </x:c>
      <x:c r="S3666" s="8">
        <x:v>77835.88637016068</x:v>
      </x:c>
      <x:c r="T3666" s="12">
        <x:v>263314.92699246196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436163</x:v>
      </x:c>
      <x:c r="B3667" s="1">
        <x:v>44784.6001797508</x:v>
      </x:c>
      <x:c r="C3667" s="6">
        <x:v>61.08620272</x:v>
      </x:c>
      <x:c r="D3667" s="14" t="s">
        <x:v>94</x:v>
      </x:c>
      <x:c r="E3667" s="15">
        <x:v>44771.473020239646</x:v>
      </x:c>
      <x:c r="F3667" t="s">
        <x:v>99</x:v>
      </x:c>
      <x:c r="G3667" s="6">
        <x:v>81.3488826258828</x:v>
      </x:c>
      <x:c r="H3667" t="s">
        <x:v>97</x:v>
      </x:c>
      <x:c r="I3667" s="6">
        <x:v>27.86317147514319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22.952999999999996</x:v>
      </x:c>
      <x:c r="S3667" s="8">
        <x:v>77846.87805930481</x:v>
      </x:c>
      <x:c r="T3667" s="12">
        <x:v>263303.93350572255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436168</x:v>
      </x:c>
      <x:c r="B3668" s="1">
        <x:v>44784.60019148866</x:v>
      </x:c>
      <x:c r="C3668" s="6">
        <x:v>61.103105236666664</x:v>
      </x:c>
      <x:c r="D3668" s="14" t="s">
        <x:v>94</x:v>
      </x:c>
      <x:c r="E3668" s="15">
        <x:v>44771.473020239646</x:v>
      </x:c>
      <x:c r="F3668" t="s">
        <x:v>99</x:v>
      </x:c>
      <x:c r="G3668" s="6">
        <x:v>81.36995559317738</x:v>
      </x:c>
      <x:c r="H3668" t="s">
        <x:v>97</x:v>
      </x:c>
      <x:c r="I3668" s="6">
        <x:v>27.862690563611068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22.949999999999996</x:v>
      </x:c>
      <x:c r="S3668" s="8">
        <x:v>77841.5292441775</x:v>
      </x:c>
      <x:c r="T3668" s="12">
        <x:v>263313.0429563348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436172</x:v>
      </x:c>
      <x:c r="B3669" s="1">
        <x:v>44784.600202641646</x:v>
      </x:c>
      <x:c r="C3669" s="6">
        <x:v>61.11916555</x:v>
      </x:c>
      <x:c r="D3669" s="14" t="s">
        <x:v>94</x:v>
      </x:c>
      <x:c r="E3669" s="15">
        <x:v>44771.473020239646</x:v>
      </x:c>
      <x:c r="F3669" t="s">
        <x:v>99</x:v>
      </x:c>
      <x:c r="G3669" s="6">
        <x:v>81.38461074595976</x:v>
      </x:c>
      <x:c r="H3669" t="s">
        <x:v>97</x:v>
      </x:c>
      <x:c r="I3669" s="6">
        <x:v>27.86160851291652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22.947999999999997</x:v>
      </x:c>
      <x:c r="S3669" s="8">
        <x:v>77843.05515531349</x:v>
      </x:c>
      <x:c r="T3669" s="12">
        <x:v>263303.28423568525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436177</x:v>
      </x:c>
      <x:c r="B3670" s="1">
        <x:v>44784.60021437823</x:v>
      </x:c>
      <x:c r="C3670" s="6">
        <x:v>61.13606623</x:v>
      </x:c>
      <x:c r="D3670" s="14" t="s">
        <x:v>94</x:v>
      </x:c>
      <x:c r="E3670" s="15">
        <x:v>44771.473020239646</x:v>
      </x:c>
      <x:c r="F3670" t="s">
        <x:v>99</x:v>
      </x:c>
      <x:c r="G3670" s="6">
        <x:v>81.37319195203827</x:v>
      </x:c>
      <x:c r="H3670" t="s">
        <x:v>97</x:v>
      </x:c>
      <x:c r="I3670" s="6">
        <x:v>27.849886319420875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22.950999999999997</x:v>
      </x:c>
      <x:c r="S3670" s="8">
        <x:v>77843.44865203154</x:v>
      </x:c>
      <x:c r="T3670" s="12">
        <x:v>263305.0028920857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436181</x:v>
      </x:c>
      <x:c r="B3671" s="1">
        <x:v>44784.6002261327</x:v>
      </x:c>
      <x:c r="C3671" s="6">
        <x:v>61.15299267</x:v>
      </x:c>
      <x:c r="D3671" s="14" t="s">
        <x:v>94</x:v>
      </x:c>
      <x:c r="E3671" s="15">
        <x:v>44771.473020239646</x:v>
      </x:c>
      <x:c r="F3671" t="s">
        <x:v>99</x:v>
      </x:c>
      <x:c r="G3671" s="6">
        <x:v>81.36993372633127</x:v>
      </x:c>
      <x:c r="H3671" t="s">
        <x:v>97</x:v>
      </x:c>
      <x:c r="I3671" s="6">
        <x:v>27.845287623923923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22.951999999999998</x:v>
      </x:c>
      <x:c r="S3671" s="8">
        <x:v>77828.05883184476</x:v>
      </x:c>
      <x:c r="T3671" s="12">
        <x:v>263307.81717147736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436186</x:v>
      </x:c>
      <x:c r="B3672" s="1">
        <x:v>44784.60023729074</x:v>
      </x:c>
      <x:c r="C3672" s="6">
        <x:v>61.16906023166667</x:v>
      </x:c>
      <x:c r="D3672" s="14" t="s">
        <x:v>94</x:v>
      </x:c>
      <x:c r="E3672" s="15">
        <x:v>44771.473020239646</x:v>
      </x:c>
      <x:c r="F3672" t="s">
        <x:v>99</x:v>
      </x:c>
      <x:c r="G3672" s="6">
        <x:v>81.36174909056393</x:v>
      </x:c>
      <x:c r="H3672" t="s">
        <x:v>97</x:v>
      </x:c>
      <x:c r="I3672" s="6">
        <x:v>27.864343697290224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22.950999999999997</x:v>
      </x:c>
      <x:c r="S3672" s="8">
        <x:v>77833.17033926834</x:v>
      </x:c>
      <x:c r="T3672" s="12">
        <x:v>263287.9262776848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436191</x:v>
      </x:c>
      <x:c r="B3673" s="1">
        <x:v>44784.600249048424</x:v>
      </x:c>
      <x:c r="C3673" s="6">
        <x:v>61.185991306666665</x:v>
      </x:c>
      <x:c r="D3673" s="14" t="s">
        <x:v>94</x:v>
      </x:c>
      <x:c r="E3673" s="15">
        <x:v>44771.473020239646</x:v>
      </x:c>
      <x:c r="F3673" t="s">
        <x:v>99</x:v>
      </x:c>
      <x:c r="G3673" s="6">
        <x:v>81.36215347073109</x:v>
      </x:c>
      <x:c r="H3673" t="s">
        <x:v>97</x:v>
      </x:c>
      <x:c r="I3673" s="6">
        <x:v>27.86383272861167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22.950999999999997</x:v>
      </x:c>
      <x:c r="S3673" s="8">
        <x:v>77838.2057126561</x:v>
      </x:c>
      <x:c r="T3673" s="12">
        <x:v>263312.1751529477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436199</x:v>
      </x:c>
      <x:c r="B3674" s="1">
        <x:v>44784.600260801926</x:v>
      </x:c>
      <x:c r="C3674" s="6">
        <x:v>61.20291634</x:v>
      </x:c>
      <x:c r="D3674" s="14" t="s">
        <x:v>94</x:v>
      </x:c>
      <x:c r="E3674" s="15">
        <x:v>44771.473020239646</x:v>
      </x:c>
      <x:c r="F3674" t="s">
        <x:v>99</x:v>
      </x:c>
      <x:c r="G3674" s="6">
        <x:v>81.3183063191808</x:v>
      </x:c>
      <x:c r="H3674" t="s">
        <x:v>97</x:v>
      </x:c>
      <x:c r="I3674" s="6">
        <x:v>27.875675199159105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22.955999999999996</x:v>
      </x:c>
      <x:c r="S3674" s="8">
        <x:v>77830.08779200295</x:v>
      </x:c>
      <x:c r="T3674" s="12">
        <x:v>263304.8078133395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436204</x:v>
      </x:c>
      <x:c r="B3675" s="1">
        <x:v>44784.60027255006</x:v>
      </x:c>
      <x:c r="C3675" s="6">
        <x:v>61.219833646666665</x:v>
      </x:c>
      <x:c r="D3675" s="14" t="s">
        <x:v>94</x:v>
      </x:c>
      <x:c r="E3675" s="15">
        <x:v>44771.473020239646</x:v>
      </x:c>
      <x:c r="F3675" t="s">
        <x:v>99</x:v>
      </x:c>
      <x:c r="G3675" s="6">
        <x:v>81.33019301117595</x:v>
      </x:c>
      <x:c r="H3675" t="s">
        <x:v>97</x:v>
      </x:c>
      <x:c r="I3675" s="6">
        <x:v>27.869363217270802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22.955</x:v>
      </x:c>
      <x:c r="S3675" s="8">
        <x:v>77829.16385926699</x:v>
      </x:c>
      <x:c r="T3675" s="12">
        <x:v>263299.86632780515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436206</x:v>
      </x:c>
      <x:c r="B3676" s="1">
        <x:v>44784.600283698834</x:v>
      </x:c>
      <x:c r="C3676" s="6">
        <x:v>61.23588788833333</x:v>
      </x:c>
      <x:c r="D3676" s="14" t="s">
        <x:v>94</x:v>
      </x:c>
      <x:c r="E3676" s="15">
        <x:v>44771.473020239646</x:v>
      </x:c>
      <x:c r="F3676" t="s">
        <x:v>99</x:v>
      </x:c>
      <x:c r="G3676" s="6">
        <x:v>81.36094106076249</x:v>
      </x:c>
      <x:c r="H3676" t="s">
        <x:v>97</x:v>
      </x:c>
      <x:c r="I3676" s="6">
        <x:v>27.856649118363748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22.951999999999998</x:v>
      </x:c>
      <x:c r="S3676" s="8">
        <x:v>77843.74270659115</x:v>
      </x:c>
      <x:c r="T3676" s="12">
        <x:v>263314.91049527447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436212</x:v>
      </x:c>
      <x:c r="B3677" s="1">
        <x:v>44784.60029541801</x:v>
      </x:c>
      <x:c r="C3677" s="6">
        <x:v>61.25276350833333</x:v>
      </x:c>
      <x:c r="D3677" s="14" t="s">
        <x:v>94</x:v>
      </x:c>
      <x:c r="E3677" s="15">
        <x:v>44771.473020239646</x:v>
      </x:c>
      <x:c r="F3677" t="s">
        <x:v>99</x:v>
      </x:c>
      <x:c r="G3677" s="6">
        <x:v>81.34895397642912</x:v>
      </x:c>
      <x:c r="H3677" t="s">
        <x:v>97</x:v>
      </x:c>
      <x:c r="I3677" s="6">
        <x:v>27.86308130422549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22.952999999999996</x:v>
      </x:c>
      <x:c r="S3677" s="8">
        <x:v>77843.91643490094</x:v>
      </x:c>
      <x:c r="T3677" s="12">
        <x:v>263304.53647575097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436216</x:v>
      </x:c>
      <x:c r="B3678" s="1">
        <x:v>44784.600307166314</x:v>
      </x:c>
      <x:c r="C3678" s="6">
        <x:v>61.269681066666664</x:v>
      </x:c>
      <x:c r="D3678" s="14" t="s">
        <x:v>94</x:v>
      </x:c>
      <x:c r="E3678" s="15">
        <x:v>44771.473020239646</x:v>
      </x:c>
      <x:c r="F3678" t="s">
        <x:v>99</x:v>
      </x:c>
      <x:c r="G3678" s="6">
        <x:v>81.35454342360728</x:v>
      </x:c>
      <x:c r="H3678" t="s">
        <x:v>97</x:v>
      </x:c>
      <x:c r="I3678" s="6">
        <x:v>27.856017923219042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22.952999999999996</x:v>
      </x:c>
      <x:c r="S3678" s="8">
        <x:v>77840.92741334022</x:v>
      </x:c>
      <x:c r="T3678" s="12">
        <x:v>263310.23752107675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436222</x:v>
      </x:c>
      <x:c r="B3679" s="1">
        <x:v>44784.60031834422</x:v>
      </x:c>
      <x:c r="C3679" s="6">
        <x:v>61.28577724666667</x:v>
      </x:c>
      <x:c r="D3679" s="14" t="s">
        <x:v>94</x:v>
      </x:c>
      <x:c r="E3679" s="15">
        <x:v>44771.473020239646</x:v>
      </x:c>
      <x:c r="F3679" t="s">
        <x:v>99</x:v>
      </x:c>
      <x:c r="G3679" s="6">
        <x:v>81.36864779502298</x:v>
      </x:c>
      <x:c r="H3679" t="s">
        <x:v>97</x:v>
      </x:c>
      <x:c r="I3679" s="6">
        <x:v>27.85562718342726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22.950999999999997</x:v>
      </x:c>
      <x:c r="S3679" s="8">
        <x:v>77843.13326127599</x:v>
      </x:c>
      <x:c r="T3679" s="12">
        <x:v>263301.84222917765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436228</x:v>
      </x:c>
      <x:c r="B3680" s="1">
        <x:v>44784.60033007187</x:v>
      </x:c>
      <x:c r="C3680" s="6">
        <x:v>61.30266506833333</x:v>
      </x:c>
      <x:c r="D3680" s="14" t="s">
        <x:v>94</x:v>
      </x:c>
      <x:c r="E3680" s="15">
        <x:v>44771.473020239646</x:v>
      </x:c>
      <x:c r="F3680" t="s">
        <x:v>99</x:v>
      </x:c>
      <x:c r="G3680" s="6">
        <x:v>81.35030965643666</x:v>
      </x:c>
      <x:c r="H3680" t="s">
        <x:v>97</x:v>
      </x:c>
      <x:c r="I3680" s="6">
        <x:v>27.861368057253912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22.952999999999996</x:v>
      </x:c>
      <x:c r="S3680" s="8">
        <x:v>77841.31177895113</x:v>
      </x:c>
      <x:c r="T3680" s="12">
        <x:v>263299.32349433226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436233</x:v>
      </x:c>
      <x:c r="B3681" s="1">
        <x:v>44784.60034181382</x:v>
      </x:c>
      <x:c r="C3681" s="6">
        <x:v>61.319573481666666</x:v>
      </x:c>
      <x:c r="D3681" s="14" t="s">
        <x:v>94</x:v>
      </x:c>
      <x:c r="E3681" s="15">
        <x:v>44771.473020239646</x:v>
      </x:c>
      <x:c r="F3681" t="s">
        <x:v>99</x:v>
      </x:c>
      <x:c r="G3681" s="6">
        <x:v>81.34151226529538</x:v>
      </x:c>
      <x:c r="H3681" t="s">
        <x:v>97</x:v>
      </x:c>
      <x:c r="I3681" s="6">
        <x:v>27.855056102274375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22.955</x:v>
      </x:c>
      <x:c r="S3681" s="8">
        <x:v>77847.59344961507</x:v>
      </x:c>
      <x:c r="T3681" s="12">
        <x:v>263294.255157167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436237</x:v>
      </x:c>
      <x:c r="B3682" s="1">
        <x:v>44784.60035356147</x:v>
      </x:c>
      <x:c r="C3682" s="6">
        <x:v>61.336490086666664</x:v>
      </x:c>
      <x:c r="D3682" s="14" t="s">
        <x:v>94</x:v>
      </x:c>
      <x:c r="E3682" s="15">
        <x:v>44771.473020239646</x:v>
      </x:c>
      <x:c r="F3682" t="s">
        <x:v>99</x:v>
      </x:c>
      <x:c r="G3682" s="6">
        <x:v>81.33444931632495</x:v>
      </x:c>
      <x:c r="H3682" t="s">
        <x:v>97</x:v>
      </x:c>
      <x:c r="I3682" s="6">
        <x:v>27.863983013508914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22.955</x:v>
      </x:c>
      <x:c r="S3682" s="8">
        <x:v>77843.73407479569</x:v>
      </x:c>
      <x:c r="T3682" s="12">
        <x:v>263302.222529037</x:v>
      </x:c>
      <x:c r="U3682" s="12">
        <x:v>26.25</x:v>
      </x:c>
      <x:c r="V3682" s="12">
        <x:v>52</x:v>
      </x:c>
      <x:c r="W3682" s="12">
        <x:f>NA()</x:f>
      </x:c>
    </x:row>
    <x:row r="3683">
      <x:c r="A3683">
        <x:v>436240</x:v>
      </x:c>
      <x:c r="B3683" s="1">
        <x:v>44784.60036470473</x:v>
      </x:c>
      <x:c r="C3683" s="6">
        <x:v>61.352536386666664</x:v>
      </x:c>
      <x:c r="D3683" s="14" t="s">
        <x:v>94</x:v>
      </x:c>
      <x:c r="E3683" s="15">
        <x:v>44771.473020239646</x:v>
      </x:c>
      <x:c r="F3683" t="s">
        <x:v>99</x:v>
      </x:c>
      <x:c r="G3683" s="6">
        <x:v>81.3297412461851</x:v>
      </x:c>
      <x:c r="H3683" t="s">
        <x:v>97</x:v>
      </x:c>
      <x:c r="I3683" s="6">
        <x:v>27.869934300857494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22.955</x:v>
      </x:c>
      <x:c r="S3683" s="8">
        <x:v>77844.6200646388</x:v>
      </x:c>
      <x:c r="T3683" s="12">
        <x:v>263292.15915062954</x:v>
      </x:c>
      <x:c r="U3683" s="12">
        <x:v>26.25</x:v>
      </x:c>
      <x:c r="V3683" s="12">
        <x:v>52</x:v>
      </x:c>
      <x:c r="W3683" s="12">
        <x:f>NA()</x:f>
      </x:c>
    </x:row>
    <x:row r="3684">
      <x:c r="A3684">
        <x:v>436246</x:v>
      </x:c>
      <x:c r="B3684" s="1">
        <x:v>44784.60037643918</x:v>
      </x:c>
      <x:c r="C3684" s="6">
        <x:v>61.369433988333334</x:v>
      </x:c>
      <x:c r="D3684" s="14" t="s">
        <x:v>94</x:v>
      </x:c>
      <x:c r="E3684" s="15">
        <x:v>44771.473020239646</x:v>
      </x:c>
      <x:c r="F3684" t="s">
        <x:v>99</x:v>
      </x:c>
      <x:c r="G3684" s="6">
        <x:v>81.30069718989749</x:v>
      </x:c>
      <x:c r="H3684" t="s">
        <x:v>97</x:v>
      </x:c>
      <x:c r="I3684" s="6">
        <x:v>27.86308130422549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22.959999999999997</x:v>
      </x:c>
      <x:c r="S3684" s="8">
        <x:v>77842.06430819663</x:v>
      </x:c>
      <x:c r="T3684" s="12">
        <x:v>263294.8685644443</x:v>
      </x:c>
      <x:c r="U3684" s="12">
        <x:v>26.25</x:v>
      </x:c>
      <x:c r="V3684" s="12">
        <x:v>52</x:v>
      </x:c>
      <x:c r="W3684" s="12">
        <x:f>NA()</x:f>
      </x:c>
    </x:row>
    <x:row r="3685">
      <x:c r="A3685">
        <x:v>436251</x:v>
      </x:c>
      <x:c r="B3685" s="1">
        <x:v>44784.600388157705</x:v>
      </x:c>
      <x:c r="C3685" s="6">
        <x:v>61.386308658333334</x:v>
      </x:c>
      <x:c r="D3685" s="14" t="s">
        <x:v>94</x:v>
      </x:c>
      <x:c r="E3685" s="15">
        <x:v>44771.473020239646</x:v>
      </x:c>
      <x:c r="F3685" t="s">
        <x:v>99</x:v>
      </x:c>
      <x:c r="G3685" s="6">
        <x:v>81.33825307084591</x:v>
      </x:c>
      <x:c r="H3685" t="s">
        <x:v>97</x:v>
      </x:c>
      <x:c r="I3685" s="6">
        <x:v>27.8678904232047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22.953999999999997</x:v>
      </x:c>
      <x:c r="S3685" s="8">
        <x:v>77829.7285624858</x:v>
      </x:c>
      <x:c r="T3685" s="12">
        <x:v>263303.06049730483</x:v>
      </x:c>
      <x:c r="U3685" s="12">
        <x:v>26.25</x:v>
      </x:c>
      <x:c r="V3685" s="12">
        <x:v>52</x:v>
      </x:c>
      <x:c r="W3685" s="12">
        <x:f>NA()</x:f>
      </x:c>
    </x:row>
    <x:row r="3686">
      <x:c r="A3686">
        <x:v>436257</x:v>
      </x:c>
      <x:c r="B3686" s="1">
        <x:v>44784.60039933392</x:v>
      </x:c>
      <x:c r="C3686" s="6">
        <x:v>61.40240241666667</x:v>
      </x:c>
      <x:c r="D3686" s="14" t="s">
        <x:v>94</x:v>
      </x:c>
      <x:c r="E3686" s="15">
        <x:v>44771.473020239646</x:v>
      </x:c>
      <x:c r="F3686" t="s">
        <x:v>99</x:v>
      </x:c>
      <x:c r="G3686" s="6">
        <x:v>81.35216618068641</x:v>
      </x:c>
      <x:c r="H3686" t="s">
        <x:v>97</x:v>
      </x:c>
      <x:c r="I3686" s="6">
        <x:v>27.850307115401847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22.953999999999997</x:v>
      </x:c>
      <x:c r="S3686" s="8">
        <x:v>77845.84189778019</x:v>
      </x:c>
      <x:c r="T3686" s="12">
        <x:v>263300.90263156476</x:v>
      </x:c>
      <x:c r="U3686" s="12">
        <x:v>26.25</x:v>
      </x:c>
      <x:c r="V3686" s="12">
        <x:v>52</x:v>
      </x:c>
      <x:c r="W3686" s="12">
        <x:f>NA()</x:f>
      </x:c>
    </x:row>
    <x:row r="3687">
      <x:c r="A3687">
        <x:v>436260</x:v>
      </x:c>
      <x:c r="B3687" s="1">
        <x:v>44784.60041108591</x:v>
      </x:c>
      <x:c r="C3687" s="6">
        <x:v>61.419325273333335</x:v>
      </x:c>
      <x:c r="D3687" s="14" t="s">
        <x:v>94</x:v>
      </x:c>
      <x:c r="E3687" s="15">
        <x:v>44771.473020239646</x:v>
      </x:c>
      <x:c r="F3687" t="s">
        <x:v>99</x:v>
      </x:c>
      <x:c r="G3687" s="6">
        <x:v>81.36341506967</x:v>
      </x:c>
      <x:c r="H3687" t="s">
        <x:v>97</x:v>
      </x:c>
      <x:c r="I3687" s="6">
        <x:v>27.85352320071388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22.951999999999998</x:v>
      </x:c>
      <x:c r="S3687" s="8">
        <x:v>77844.12198062953</x:v>
      </x:c>
      <x:c r="T3687" s="12">
        <x:v>263299.3137448452</x:v>
      </x:c>
      <x:c r="U3687" s="12">
        <x:v>26.25</x:v>
      </x:c>
      <x:c r="V3687" s="12">
        <x:v>52</x:v>
      </x:c>
      <x:c r="W3687" s="12">
        <x:f>NA()</x:f>
      </x:c>
    </x:row>
    <x:row r="3688">
      <x:c r="A3688">
        <x:v>436269</x:v>
      </x:c>
      <x:c r="B3688" s="1">
        <x:v>44784.600422829775</x:v>
      </x:c>
      <x:c r="C3688" s="6">
        <x:v>61.436236453333336</x:v>
      </x:c>
      <x:c r="D3688" s="14" t="s">
        <x:v>94</x:v>
      </x:c>
      <x:c r="E3688" s="15">
        <x:v>44771.473020239646</x:v>
      </x:c>
      <x:c r="F3688" t="s">
        <x:v>99</x:v>
      </x:c>
      <x:c r="G3688" s="6">
        <x:v>81.33233429486816</x:v>
      </x:c>
      <x:c r="H3688" t="s">
        <x:v>97</x:v>
      </x:c>
      <x:c r="I3688" s="6">
        <x:v>27.857941565935107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22.955999999999996</x:v>
      </x:c>
      <x:c r="S3688" s="8">
        <x:v>77838.83061786582</x:v>
      </x:c>
      <x:c r="T3688" s="12">
        <x:v>263299.71321602</x:v>
      </x:c>
      <x:c r="U3688" s="12">
        <x:v>26.25</x:v>
      </x:c>
      <x:c r="V3688" s="12">
        <x:v>52</x:v>
      </x:c>
      <x:c r="W3688" s="12">
        <x:f>NA()</x:f>
      </x:c>
    </x:row>
    <x:row r="3689">
      <x:c r="A3689">
        <x:v>436272</x:v>
      </x:c>
      <x:c r="B3689" s="1">
        <x:v>44784.600434576096</x:v>
      </x:c>
      <x:c r="C3689" s="6">
        <x:v>61.453151141666666</x:v>
      </x:c>
      <x:c r="D3689" s="14" t="s">
        <x:v>94</x:v>
      </x:c>
      <x:c r="E3689" s="15">
        <x:v>44771.473020239646</x:v>
      </x:c>
      <x:c r="F3689" t="s">
        <x:v>99</x:v>
      </x:c>
      <x:c r="G3689" s="6">
        <x:v>81.32563035497218</x:v>
      </x:c>
      <x:c r="H3689" t="s">
        <x:v>97</x:v>
      </x:c>
      <x:c r="I3689" s="6">
        <x:v>27.857701110535345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22.956999999999997</x:v>
      </x:c>
      <x:c r="S3689" s="8">
        <x:v>77845.09549351037</x:v>
      </x:c>
      <x:c r="T3689" s="12">
        <x:v>263300.1154495962</x:v>
      </x:c>
      <x:c r="U3689" s="12">
        <x:v>26.25</x:v>
      </x:c>
      <x:c r="V3689" s="12">
        <x:v>52</x:v>
      </x:c>
      <x:c r="W3689" s="12">
        <x:f>NA()</x:f>
      </x:c>
    </x:row>
    <x:row r="3690">
      <x:c r="A3690">
        <x:v>436277</x:v>
      </x:c>
      <x:c r="B3690" s="1">
        <x:v>44784.600445739314</x:v>
      </x:c>
      <x:c r="C3690" s="6">
        <x:v>61.469226191666664</x:v>
      </x:c>
      <x:c r="D3690" s="14" t="s">
        <x:v>94</x:v>
      </x:c>
      <x:c r="E3690" s="15">
        <x:v>44771.473020239646</x:v>
      </x:c>
      <x:c r="F3690" t="s">
        <x:v>99</x:v>
      </x:c>
      <x:c r="G3690" s="6">
        <x:v>81.36874295631976</x:v>
      </x:c>
      <x:c r="H3690" t="s">
        <x:v>97</x:v>
      </x:c>
      <x:c r="I3690" s="6">
        <x:v>27.85550695580787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22.950999999999997</x:v>
      </x:c>
      <x:c r="S3690" s="8">
        <x:v>77845.53576586774</x:v>
      </x:c>
      <x:c r="T3690" s="12">
        <x:v>263300.46926660475</x:v>
      </x:c>
      <x:c r="U3690" s="12">
        <x:v>26.25</x:v>
      </x:c>
      <x:c r="V3690" s="12">
        <x:v>52</x:v>
      </x:c>
      <x:c r="W3690" s="12">
        <x:f>NA()</x:f>
      </x:c>
    </x:row>
    <x:row r="3691">
      <x:c r="A3691">
        <x:v>436282</x:v>
      </x:c>
      <x:c r="B3691" s="1">
        <x:v>44784.60045747999</x:v>
      </x:c>
      <x:c r="C3691" s="6">
        <x:v>61.48613275666667</x:v>
      </x:c>
      <x:c r="D3691" s="14" t="s">
        <x:v>94</x:v>
      </x:c>
      <x:c r="E3691" s="15">
        <x:v>44771.473020239646</x:v>
      </x:c>
      <x:c r="F3691" t="s">
        <x:v>99</x:v>
      </x:c>
      <x:c r="G3691" s="6">
        <x:v>81.32094810040655</x:v>
      </x:c>
      <x:c r="H3691" t="s">
        <x:v>97</x:v>
      </x:c>
      <x:c r="I3691" s="6">
        <x:v>27.854905817777308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22.958</x:v>
      </x:c>
      <x:c r="S3691" s="8">
        <x:v>77843.07447642894</x:v>
      </x:c>
      <x:c r="T3691" s="12">
        <x:v>263310.80564122926</x:v>
      </x:c>
      <x:c r="U3691" s="12">
        <x:v>26.25</x:v>
      </x:c>
      <x:c r="V3691" s="12">
        <x:v>52</x:v>
      </x:c>
      <x:c r="W3691" s="12">
        <x:f>NA()</x:f>
      </x:c>
    </x:row>
    <x:row r="3692">
      <x:c r="A3692">
        <x:v>436287</x:v>
      </x:c>
      <x:c r="B3692" s="1">
        <x:v>44784.60046921865</x:v>
      </x:c>
      <x:c r="C3692" s="6">
        <x:v>61.503036431666665</x:v>
      </x:c>
      <x:c r="D3692" s="14" t="s">
        <x:v>94</x:v>
      </x:c>
      <x:c r="E3692" s="15">
        <x:v>44771.473020239646</x:v>
      </x:c>
      <x:c r="F3692" t="s">
        <x:v>99</x:v>
      </x:c>
      <x:c r="G3692" s="6">
        <x:v>81.34581560726875</x:v>
      </x:c>
      <x:c r="H3692" t="s">
        <x:v>97</x:v>
      </x:c>
      <x:c r="I3692" s="6">
        <x:v>27.85833230599701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22.953999999999997</x:v>
      </x:c>
      <x:c r="S3692" s="8">
        <x:v>77854.48575855623</x:v>
      </x:c>
      <x:c r="T3692" s="12">
        <x:v>263293.77213905327</x:v>
      </x:c>
      <x:c r="U3692" s="12">
        <x:v>26.25</x:v>
      </x:c>
      <x:c r="V3692" s="12">
        <x:v>52</x:v>
      </x:c>
      <x:c r="W3692" s="12">
        <x:f>NA()</x:f>
      </x:c>
    </x:row>
    <x:row r="3693">
      <x:c r="A3693">
        <x:v>436291</x:v>
      </x:c>
      <x:c r="B3693" s="1">
        <x:v>44784.60048038972</x:v>
      </x:c>
      <x:c r="C3693" s="6">
        <x:v>61.519122771666666</x:v>
      </x:c>
      <x:c r="D3693" s="14" t="s">
        <x:v>94</x:v>
      </x:c>
      <x:c r="E3693" s="15">
        <x:v>44771.473020239646</x:v>
      </x:c>
      <x:c r="F3693" t="s">
        <x:v>99</x:v>
      </x:c>
      <x:c r="G3693" s="6">
        <x:v>81.33768340297051</x:v>
      </x:c>
      <x:c r="H3693" t="s">
        <x:v>97</x:v>
      </x:c>
      <x:c r="I3693" s="6">
        <x:v>27.859895266697094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22.955</x:v>
      </x:c>
      <x:c r="S3693" s="8">
        <x:v>77842.1291048075</x:v>
      </x:c>
      <x:c r="T3693" s="12">
        <x:v>263294.4620904967</x:v>
      </x:c>
      <x:c r="U3693" s="12">
        <x:v>26.25</x:v>
      </x:c>
      <x:c r="V3693" s="12">
        <x:v>52</x:v>
      </x:c>
      <x:c r="W3693" s="12">
        <x:f>NA()</x:f>
      </x:c>
    </x:row>
    <x:row r="3694">
      <x:c r="A3694">
        <x:v>436299</x:v>
      </x:c>
      <x:c r="B3694" s="1">
        <x:v>44784.600492129444</x:v>
      </x:c>
      <x:c r="C3694" s="6">
        <x:v>61.53602797333333</x:v>
      </x:c>
      <x:c r="D3694" s="14" t="s">
        <x:v>94</x:v>
      </x:c>
      <x:c r="E3694" s="15">
        <x:v>44771.473020239646</x:v>
      </x:c>
      <x:c r="F3694" t="s">
        <x:v>99</x:v>
      </x:c>
      <x:c r="G3694" s="6">
        <x:v>81.30224457380086</x:v>
      </x:c>
      <x:c r="H3694" t="s">
        <x:v>97</x:v>
      </x:c>
      <x:c r="I3694" s="6">
        <x:v>27.85241109609842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22.960999999999995</x:v>
      </x:c>
      <x:c r="S3694" s="8">
        <x:v>77843.68033340202</x:v>
      </x:c>
      <x:c r="T3694" s="12">
        <x:v>263300.7276240918</x:v>
      </x:c>
      <x:c r="U3694" s="12">
        <x:v>26.25</x:v>
      </x:c>
      <x:c r="V3694" s="12">
        <x:v>52</x:v>
      </x:c>
      <x:c r="W3694" s="12">
        <x:f>NA()</x:f>
      </x:c>
    </x:row>
    <x:row r="3695">
      <x:c r="A3695">
        <x:v>436304</x:v>
      </x:c>
      <x:c r="B3695" s="1">
        <x:v>44784.60050391596</x:v>
      </x:c>
      <x:c r="C3695" s="6">
        <x:v>61.55300054666667</x:v>
      </x:c>
      <x:c r="D3695" s="14" t="s">
        <x:v>94</x:v>
      </x:c>
      <x:c r="E3695" s="15">
        <x:v>44771.473020239646</x:v>
      </x:c>
      <x:c r="F3695" t="s">
        <x:v>99</x:v>
      </x:c>
      <x:c r="G3695" s="6">
        <x:v>81.33697364673134</x:v>
      </x:c>
      <x:c r="H3695" t="s">
        <x:v>97</x:v>
      </x:c>
      <x:c r="I3695" s="6">
        <x:v>27.84336398846108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22.956999999999997</x:v>
      </x:c>
      <x:c r="S3695" s="8">
        <x:v>77852.2788039057</x:v>
      </x:c>
      <x:c r="T3695" s="12">
        <x:v>263303.1944875561</x:v>
      </x:c>
      <x:c r="U3695" s="12">
        <x:v>26.25</x:v>
      </x:c>
      <x:c r="V3695" s="12">
        <x:v>52</x:v>
      </x:c>
      <x:c r="W3695" s="12">
        <x:f>NA()</x:f>
      </x:c>
    </x:row>
    <x:row r="3696">
      <x:c r="A3696">
        <x:v>436305</x:v>
      </x:c>
      <x:c r="B3696" s="1">
        <x:v>44784.600515072074</x:v>
      </x:c>
      <x:c r="C3696" s="6">
        <x:v>61.56906535666667</x:v>
      </x:c>
      <x:c r="D3696" s="14" t="s">
        <x:v>94</x:v>
      </x:c>
      <x:c r="E3696" s="15">
        <x:v>44771.473020239646</x:v>
      </x:c>
      <x:c r="F3696" t="s">
        <x:v>99</x:v>
      </x:c>
      <x:c r="G3696" s="6">
        <x:v>81.3590885244586</x:v>
      </x:c>
      <x:c r="H3696" t="s">
        <x:v>97</x:v>
      </x:c>
      <x:c r="I3696" s="6">
        <x:v>27.841560581216527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22.953999999999997</x:v>
      </x:c>
      <x:c r="S3696" s="8">
        <x:v>77837.57469203192</x:v>
      </x:c>
      <x:c r="T3696" s="12">
        <x:v>263305.26816373615</x:v>
      </x:c>
      <x:c r="U3696" s="12">
        <x:v>26.25</x:v>
      </x:c>
      <x:c r="V3696" s="12">
        <x:v>52</x:v>
      </x:c>
      <x:c r="W3696" s="12">
        <x:f>NA()</x:f>
      </x:c>
    </x:row>
    <x:row r="3697">
      <x:c r="A3697">
        <x:v>436313</x:v>
      </x:c>
      <x:c r="B3697" s="1">
        <x:v>44784.600526815186</x:v>
      </x:c>
      <x:c r="C3697" s="6">
        <x:v>61.58597544</x:v>
      </x:c>
      <x:c r="D3697" s="14" t="s">
        <x:v>94</x:v>
      </x:c>
      <x:c r="E3697" s="15">
        <x:v>44771.473020239646</x:v>
      </x:c>
      <x:c r="F3697" t="s">
        <x:v>99</x:v>
      </x:c>
      <x:c r="G3697" s="6">
        <x:v>81.30668754798556</x:v>
      </x:c>
      <x:c r="H3697" t="s">
        <x:v>97</x:v>
      </x:c>
      <x:c r="I3697" s="6">
        <x:v>27.85550695580787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22.959999999999997</x:v>
      </x:c>
      <x:c r="S3697" s="8">
        <x:v>77834.72546571732</x:v>
      </x:c>
      <x:c r="T3697" s="12">
        <x:v>263296.067745811</x:v>
      </x:c>
      <x:c r="U3697" s="12">
        <x:v>26.25</x:v>
      </x:c>
      <x:c r="V3697" s="12">
        <x:v>52</x:v>
      </x:c>
      <x:c r="W3697" s="12">
        <x:f>NA()</x:f>
      </x:c>
    </x:row>
    <x:row r="3698">
      <x:c r="A3698">
        <x:v>436317</x:v>
      </x:c>
      <x:c r="B3698" s="1">
        <x:v>44784.60053857186</x:v>
      </x:c>
      <x:c r="C3698" s="6">
        <x:v>61.602905056666664</x:v>
      </x:c>
      <x:c r="D3698" s="14" t="s">
        <x:v>94</x:v>
      </x:c>
      <x:c r="E3698" s="15">
        <x:v>44771.473020239646</x:v>
      </x:c>
      <x:c r="F3698" t="s">
        <x:v>99</x:v>
      </x:c>
      <x:c r="G3698" s="6">
        <x:v>81.3231356197374</x:v>
      </x:c>
      <x:c r="H3698" t="s">
        <x:v>97</x:v>
      </x:c>
      <x:c r="I3698" s="6">
        <x:v>27.852140584220706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22.958</x:v>
      </x:c>
      <x:c r="S3698" s="8">
        <x:v>77843.69513572639</x:v>
      </x:c>
      <x:c r="T3698" s="12">
        <x:v>263295.3469561083</x:v>
      </x:c>
      <x:c r="U3698" s="12">
        <x:v>26.25</x:v>
      </x:c>
      <x:c r="V3698" s="12">
        <x:v>52</x:v>
      </x:c>
      <x:c r="W3698" s="12">
        <x:f>NA()</x:f>
      </x:c>
    </x:row>
    <x:row r="3699">
      <x:c r="A3699">
        <x:v>436321</x:v>
      </x:c>
      <x:c r="B3699" s="1">
        <x:v>44784.60055032203</x:v>
      </x:c>
      <x:c r="C3699" s="6">
        <x:v>61.61982528833333</x:v>
      </x:c>
      <x:c r="D3699" s="14" t="s">
        <x:v>94</x:v>
      </x:c>
      <x:c r="E3699" s="15">
        <x:v>44771.473020239646</x:v>
      </x:c>
      <x:c r="F3699" t="s">
        <x:v>99</x:v>
      </x:c>
      <x:c r="G3699" s="6">
        <x:v>81.33821038990381</x:v>
      </x:c>
      <x:c r="H3699" t="s">
        <x:v>97</x:v>
      </x:c>
      <x:c r="I3699" s="6">
        <x:v>27.841801035459866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22.956999999999997</x:v>
      </x:c>
      <x:c r="S3699" s="8">
        <x:v>77843.84012670822</x:v>
      </x:c>
      <x:c r="T3699" s="12">
        <x:v>263300.19504672004</x:v>
      </x:c>
      <x:c r="U3699" s="12">
        <x:v>26.25</x:v>
      </x:c>
      <x:c r="V3699" s="12">
        <x:v>52</x:v>
      </x:c>
      <x:c r="W3699" s="12">
        <x:f>NA()</x:f>
      </x:c>
    </x:row>
    <x:row r="3700">
      <x:c r="A3700">
        <x:v>436326</x:v>
      </x:c>
      <x:c r="B3700" s="1">
        <x:v>44784.60056146753</x:v>
      </x:c>
      <x:c r="C3700" s="6">
        <x:v>61.63587481166667</x:v>
      </x:c>
      <x:c r="D3700" s="14" t="s">
        <x:v>94</x:v>
      </x:c>
      <x:c r="E3700" s="15">
        <x:v>44771.473020239646</x:v>
      </x:c>
      <x:c r="F3700" t="s">
        <x:v>99</x:v>
      </x:c>
      <x:c r="G3700" s="6">
        <x:v>81.36860309152073</x:v>
      </x:c>
      <x:c r="H3700" t="s">
        <x:v>97</x:v>
      </x:c>
      <x:c r="I3700" s="6">
        <x:v>27.838254337117633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22.952999999999996</x:v>
      </x:c>
      <x:c r="S3700" s="8">
        <x:v>77845.55942077796</x:v>
      </x:c>
      <x:c r="T3700" s="12">
        <x:v>263297.18770613335</x:v>
      </x:c>
      <x:c r="U3700" s="12">
        <x:v>26.25</x:v>
      </x:c>
      <x:c r="V3700" s="12">
        <x:v>52</x:v>
      </x:c>
      <x:c r="W3700" s="12">
        <x:f>NA()</x:f>
      </x:c>
    </x:row>
    <x:row r="3701">
      <x:c r="A3701">
        <x:v>436331</x:v>
      </x:c>
      <x:c r="B3701" s="1">
        <x:v>44784.60057322414</x:v>
      </x:c>
      <x:c r="C3701" s="6">
        <x:v>61.652804331666665</x:v>
      </x:c>
      <x:c r="D3701" s="14" t="s">
        <x:v>94</x:v>
      </x:c>
      <x:c r="E3701" s="15">
        <x:v>44771.473020239646</x:v>
      </x:c>
      <x:c r="F3701" t="s">
        <x:v>99</x:v>
      </x:c>
      <x:c r="G3701" s="6">
        <x:v>81.3218093116813</x:v>
      </x:c>
      <x:c r="H3701" t="s">
        <x:v>97</x:v>
      </x:c>
      <x:c r="I3701" s="6">
        <x:v>27.836390819151802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22.959999999999997</x:v>
      </x:c>
      <x:c r="S3701" s="8">
        <x:v>77848.37547288308</x:v>
      </x:c>
      <x:c r="T3701" s="12">
        <x:v>263294.4685390516</x:v>
      </x:c>
      <x:c r="U3701" s="12">
        <x:v>26.25</x:v>
      </x:c>
      <x:c r="V3701" s="12">
        <x:v>52</x:v>
      </x:c>
      <x:c r="W3701" s="12">
        <x:f>NA()</x:f>
      </x:c>
    </x:row>
    <x:row r="3702">
      <x:c r="A3702">
        <x:v>436341</x:v>
      </x:c>
      <x:c r="B3702" s="1">
        <x:v>44784.60058499351</x:v>
      </x:c>
      <x:c r="C3702" s="6">
        <x:v>61.66975222</x:v>
      </x:c>
      <x:c r="D3702" s="14" t="s">
        <x:v>94</x:v>
      </x:c>
      <x:c r="E3702" s="15">
        <x:v>44771.473020239646</x:v>
      </x:c>
      <x:c r="F3702" t="s">
        <x:v>99</x:v>
      </x:c>
      <x:c r="G3702" s="6">
        <x:v>81.32710459741146</x:v>
      </x:c>
      <x:c r="H3702" t="s">
        <x:v>97</x:v>
      </x:c>
      <x:c r="I3702" s="6">
        <x:v>27.85583758177063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22.956999999999997</x:v>
      </x:c>
      <x:c r="S3702" s="8">
        <x:v>77841.42083881525</x:v>
      </x:c>
      <x:c r="T3702" s="12">
        <x:v>263300.7075780101</x:v>
      </x:c>
      <x:c r="U3702" s="12">
        <x:v>26.25</x:v>
      </x:c>
      <x:c r="V3702" s="12">
        <x:v>52</x:v>
      </x:c>
      <x:c r="W3702" s="12">
        <x:f>NA()</x:f>
      </x:c>
    </x:row>
    <x:row r="3703">
      <x:c r="A3703">
        <x:v>436336</x:v>
      </x:c>
      <x:c r="B3703" s="1">
        <x:v>44784.60059615134</x:v>
      </x:c>
      <x:c r="C3703" s="6">
        <x:v>61.68581949</x:v>
      </x:c>
      <x:c r="D3703" s="14" t="s">
        <x:v>94</x:v>
      </x:c>
      <x:c r="E3703" s="15">
        <x:v>44771.473020239646</x:v>
      </x:c>
      <x:c r="F3703" t="s">
        <x:v>99</x:v>
      </x:c>
      <x:c r="G3703" s="6">
        <x:v>81.29832026561886</x:v>
      </x:c>
      <x:c r="H3703" t="s">
        <x:v>97</x:v>
      </x:c>
      <x:c r="I3703" s="6">
        <x:v>27.86608700277975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22.959999999999997</x:v>
      </x:c>
      <x:c r="S3703" s="8">
        <x:v>77839.80557681393</x:v>
      </x:c>
      <x:c r="T3703" s="12">
        <x:v>263289.21387450164</x:v>
      </x:c>
      <x:c r="U3703" s="12">
        <x:v>26.25</x:v>
      </x:c>
      <x:c r="V3703" s="12">
        <x:v>52</x:v>
      </x:c>
      <x:c r="W3703" s="12">
        <x:f>NA()</x:f>
      </x:c>
    </x:row>
    <x:row r="3704">
      <x:c r="A3704">
        <x:v>436346</x:v>
      </x:c>
      <x:c r="B3704" s="1">
        <x:v>44784.600607897904</x:v>
      </x:c>
      <x:c r="C3704" s="6">
        <x:v>61.702734555</x:v>
      </x:c>
      <x:c r="D3704" s="14" t="s">
        <x:v>94</x:v>
      </x:c>
      <x:c r="E3704" s="15">
        <x:v>44771.473020239646</x:v>
      </x:c>
      <x:c r="F3704" t="s">
        <x:v>99</x:v>
      </x:c>
      <x:c r="G3704" s="6">
        <x:v>81.32684511369237</x:v>
      </x:c>
      <x:c r="H3704" t="s">
        <x:v>97</x:v>
      </x:c>
      <x:c r="I3704" s="6">
        <x:v>27.847451715137595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22.958</x:v>
      </x:c>
      <x:c r="S3704" s="8">
        <x:v>77837.53373370494</x:v>
      </x:c>
      <x:c r="T3704" s="12">
        <x:v>263295.96301585104</x:v>
      </x:c>
      <x:c r="U3704" s="12">
        <x:v>26.25</x:v>
      </x:c>
      <x:c r="V3704" s="12">
        <x:v>52</x:v>
      </x:c>
      <x:c r="W3704" s="12">
        <x:f>NA()</x:f>
      </x:c>
    </x:row>
    <x:row r="3705">
      <x:c r="A3705">
        <x:v>436354</x:v>
      </x:c>
      <x:c r="B3705" s="1">
        <x:v>44784.60061964887</x:v>
      </x:c>
      <x:c r="C3705" s="6">
        <x:v>61.71965595166667</x:v>
      </x:c>
      <x:c r="D3705" s="14" t="s">
        <x:v>94</x:v>
      </x:c>
      <x:c r="E3705" s="15">
        <x:v>44771.473020239646</x:v>
      </x:c>
      <x:c r="F3705" t="s">
        <x:v>99</x:v>
      </x:c>
      <x:c r="G3705" s="6">
        <x:v>81.30839708980706</x:v>
      </x:c>
      <x:c r="H3705" t="s">
        <x:v>97</x:v>
      </x:c>
      <x:c r="I3705" s="6">
        <x:v>27.862059367330858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22.958999999999996</x:v>
      </x:c>
      <x:c r="S3705" s="8">
        <x:v>77837.43241881007</x:v>
      </x:c>
      <x:c r="T3705" s="12">
        <x:v>263298.40349007753</x:v>
      </x:c>
      <x:c r="U3705" s="12">
        <x:v>26.25</x:v>
      </x:c>
      <x:c r="V3705" s="12">
        <x:v>52</x:v>
      </x:c>
      <x:c r="W3705" s="12">
        <x:f>NA()</x:f>
      </x:c>
    </x:row>
    <x:row r="3706">
      <x:c r="A3706">
        <x:v>436358</x:v>
      </x:c>
      <x:c r="B3706" s="1">
        <x:v>44784.60063082693</x:v>
      </x:c>
      <x:c r="C3706" s="6">
        <x:v>61.73575234333333</x:v>
      </x:c>
      <x:c r="D3706" s="14" t="s">
        <x:v>94</x:v>
      </x:c>
      <x:c r="E3706" s="15">
        <x:v>44771.473020239646</x:v>
      </x:c>
      <x:c r="F3706" t="s">
        <x:v>99</x:v>
      </x:c>
      <x:c r="G3706" s="6">
        <x:v>81.29363988654863</x:v>
      </x:c>
      <x:c r="H3706" t="s">
        <x:v>97</x:v>
      </x:c>
      <x:c r="I3706" s="6">
        <x:v>27.86329170303634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22.960999999999995</x:v>
      </x:c>
      <x:c r="S3706" s="8">
        <x:v>77847.9069208655</x:v>
      </x:c>
      <x:c r="T3706" s="12">
        <x:v>263292.54155405227</x:v>
      </x:c>
      <x:c r="U3706" s="12">
        <x:v>26.25</x:v>
      </x:c>
      <x:c r="V3706" s="12">
        <x:v>52</x:v>
      </x:c>
      <x:c r="W3706" s="12">
        <x:f>NA()</x:f>
      </x:c>
    </x:row>
    <x:row r="3707">
      <x:c r="A3707">
        <x:v>436361</x:v>
      </x:c>
      <x:c r="B3707" s="1">
        <x:v>44784.60064255909</x:v>
      </x:c>
      <x:c r="C3707" s="6">
        <x:v>61.75264666333333</x:v>
      </x:c>
      <x:c r="D3707" s="14" t="s">
        <x:v>94</x:v>
      </x:c>
      <x:c r="E3707" s="15">
        <x:v>44771.473020239646</x:v>
      </x:c>
      <x:c r="F3707" t="s">
        <x:v>99</x:v>
      </x:c>
      <x:c r="G3707" s="6">
        <x:v>81.26926476919176</x:v>
      </x:c>
      <x:c r="H3707" t="s">
        <x:v>97</x:v>
      </x:c>
      <x:c r="I3707" s="6">
        <x:v>27.867980594251094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22.963999999999995</x:v>
      </x:c>
      <x:c r="S3707" s="8">
        <x:v>77842.72651623732</x:v>
      </x:c>
      <x:c r="T3707" s="12">
        <x:v>263294.83652817796</x:v>
      </x:c>
      <x:c r="U3707" s="12">
        <x:v>26.25</x:v>
      </x:c>
      <x:c r="V3707" s="12">
        <x:v>52</x:v>
      </x:c>
      <x:c r="W3707" s="12">
        <x:f>NA()</x:f>
      </x:c>
    </x:row>
    <x:row r="3708">
      <x:c r="A3708">
        <x:v>436369</x:v>
      </x:c>
      <x:c r="B3708" s="1">
        <x:v>44784.60065434711</x:v>
      </x:c>
      <x:c r="C3708" s="6">
        <x:v>61.769621415</x:v>
      </x:c>
      <x:c r="D3708" s="14" t="s">
        <x:v>94</x:v>
      </x:c>
      <x:c r="E3708" s="15">
        <x:v>44771.473020239646</x:v>
      </x:c>
      <x:c r="F3708" t="s">
        <x:v>99</x:v>
      </x:c>
      <x:c r="G3708" s="6">
        <x:v>81.28164255099355</x:v>
      </x:c>
      <x:c r="H3708" t="s">
        <x:v>97</x:v>
      </x:c>
      <x:c r="I3708" s="6">
        <x:v>27.861037430746364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22.962999999999997</x:v>
      </x:c>
      <x:c r="S3708" s="8">
        <x:v>77844.24504986587</x:v>
      </x:c>
      <x:c r="T3708" s="12">
        <x:v>263294.5129793208</x:v>
      </x:c>
      <x:c r="U3708" s="12">
        <x:v>26.25</x:v>
      </x:c>
      <x:c r="V3708" s="12">
        <x:v>52</x:v>
      </x:c>
      <x:c r="W3708" s="12">
        <x:f>NA()</x:f>
      </x:c>
    </x:row>
    <x:row r="3709">
      <x:c r="A3709">
        <x:v>436372</x:v>
      </x:c>
      <x:c r="B3709" s="1">
        <x:v>44784.60066553724</x:v>
      </x:c>
      <x:c r="C3709" s="6">
        <x:v>61.78573520333333</x:v>
      </x:c>
      <x:c r="D3709" s="14" t="s">
        <x:v>94</x:v>
      </x:c>
      <x:c r="E3709" s="15">
        <x:v>44771.473020239646</x:v>
      </x:c>
      <x:c r="F3709" t="s">
        <x:v>99</x:v>
      </x:c>
      <x:c r="G3709" s="6">
        <x:v>81.28741514324943</x:v>
      </x:c>
      <x:c r="H3709" t="s">
        <x:v>97</x:v>
      </x:c>
      <x:c r="I3709" s="6">
        <x:v>27.862450107871155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22.961999999999996</x:v>
      </x:c>
      <x:c r="S3709" s="8">
        <x:v>77839.07078795812</x:v>
      </x:c>
      <x:c r="T3709" s="12">
        <x:v>263292.36058405414</x:v>
      </x:c>
      <x:c r="U3709" s="12">
        <x:v>26.25</x:v>
      </x:c>
      <x:c r="V3709" s="12">
        <x:v>52</x:v>
      </x:c>
      <x:c r="W3709" s="12">
        <x:f>NA()</x:f>
      </x:c>
    </x:row>
    <x:row r="3710">
      <x:c r="A3710">
        <x:v>436377</x:v>
      </x:c>
      <x:c r="B3710" s="1">
        <x:v>44784.60067728786</x:v>
      </x:c>
      <x:c r="C3710" s="6">
        <x:v>61.80265609</x:v>
      </x:c>
      <x:c r="D3710" s="14" t="s">
        <x:v>94</x:v>
      </x:c>
      <x:c r="E3710" s="15">
        <x:v>44771.473020239646</x:v>
      </x:c>
      <x:c r="F3710" t="s">
        <x:v>99</x:v>
      </x:c>
      <x:c r="G3710" s="6">
        <x:v>81.3310044191701</x:v>
      </x:c>
      <x:c r="H3710" t="s">
        <x:v>97</x:v>
      </x:c>
      <x:c r="I3710" s="6">
        <x:v>27.850908252609315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22.956999999999997</x:v>
      </x:c>
      <x:c r="S3710" s="8">
        <x:v>77847.76606493392</x:v>
      </x:c>
      <x:c r="T3710" s="12">
        <x:v>263291.9511337184</x:v>
      </x:c>
      <x:c r="U3710" s="12">
        <x:v>26.25</x:v>
      </x:c>
      <x:c r="V3710" s="12">
        <x:v>52</x:v>
      </x:c>
      <x:c r="W3710" s="12">
        <x:f>NA()</x:f>
      </x:c>
    </x:row>
    <x:row r="3711">
      <x:c r="A3711">
        <x:v>436381</x:v>
      </x:c>
      <x:c r="B3711" s="1">
        <x:v>44784.60068903488</x:v>
      </x:c>
      <x:c r="C3711" s="6">
        <x:v>61.81957180333333</x:v>
      </x:c>
      <x:c r="D3711" s="14" t="s">
        <x:v>94</x:v>
      </x:c>
      <x:c r="E3711" s="15">
        <x:v>44771.473020239646</x:v>
      </x:c>
      <x:c r="F3711" t="s">
        <x:v>99</x:v>
      </x:c>
      <x:c r="G3711" s="6">
        <x:v>81.32862862369113</x:v>
      </x:c>
      <x:c r="H3711" t="s">
        <x:v>97</x:v>
      </x:c>
      <x:c r="I3711" s="6">
        <x:v>27.84519745348689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22.958</x:v>
      </x:c>
      <x:c r="S3711" s="8">
        <x:v>77854.30843009612</x:v>
      </x:c>
      <x:c r="T3711" s="12">
        <x:v>263298.5013218759</x:v>
      </x:c>
      <x:c r="U3711" s="12">
        <x:v>26.25</x:v>
      </x:c>
      <x:c r="V3711" s="12">
        <x:v>52</x:v>
      </x:c>
      <x:c r="W3711" s="12">
        <x:f>NA()</x:f>
      </x:c>
    </x:row>
    <x:row r="3712">
      <x:c r="A3712">
        <x:v>436389</x:v>
      </x:c>
      <x:c r="B3712" s="1">
        <x:v>44784.60070077347</x:v>
      </x:c>
      <x:c r="C3712" s="6">
        <x:v>61.83647537</x:v>
      </x:c>
      <x:c r="D3712" s="14" t="s">
        <x:v>94</x:v>
      </x:c>
      <x:c r="E3712" s="15">
        <x:v>44771.473020239646</x:v>
      </x:c>
      <x:c r="F3712" t="s">
        <x:v>99</x:v>
      </x:c>
      <x:c r="G3712" s="6">
        <x:v>81.28887076668589</x:v>
      </x:c>
      <x:c r="H3712" t="s">
        <x:v>97</x:v>
      </x:c>
      <x:c r="I3712" s="6">
        <x:v>27.843183647692967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22.963999999999995</x:v>
      </x:c>
      <x:c r="S3712" s="8">
        <x:v>77860.6863751858</x:v>
      </x:c>
      <x:c r="T3712" s="12">
        <x:v>263308.86766706884</x:v>
      </x:c>
      <x:c r="U3712" s="12">
        <x:v>26.25</x:v>
      </x:c>
      <x:c r="V3712" s="12">
        <x:v>52</x:v>
      </x:c>
      <x:c r="W3712" s="12">
        <x:f>NA()</x:f>
      </x:c>
    </x:row>
    <x:row r="3713">
      <x:c r="A3713">
        <x:v>436393</x:v>
      </x:c>
      <x:c r="B3713" s="1">
        <x:v>44784.6007119391</x:v>
      </x:c>
      <x:c r="C3713" s="6">
        <x:v>61.852553875</x:v>
      </x:c>
      <x:c r="D3713" s="14" t="s">
        <x:v>94</x:v>
      </x:c>
      <x:c r="E3713" s="15">
        <x:v>44771.473020239646</x:v>
      </x:c>
      <x:c r="F3713" t="s">
        <x:v>99</x:v>
      </x:c>
      <x:c r="G3713" s="6">
        <x:v>81.26679627117596</x:v>
      </x:c>
      <x:c r="H3713" t="s">
        <x:v>97</x:v>
      </x:c>
      <x:c r="I3713" s="6">
        <x:v>27.86238999393845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22.964999999999996</x:v>
      </x:c>
      <x:c r="S3713" s="8">
        <x:v>77854.59366847278</x:v>
      </x:c>
      <x:c r="T3713" s="12">
        <x:v>263290.93439508765</x:v>
      </x:c>
      <x:c r="U3713" s="12">
        <x:v>26.25</x:v>
      </x:c>
      <x:c r="V3713" s="12">
        <x:v>52</x:v>
      </x:c>
      <x:c r="W3713" s="12">
        <x:f>NA()</x:f>
      </x:c>
    </x:row>
    <x:row r="3714">
      <x:c r="A3714">
        <x:v>436398</x:v>
      </x:c>
      <x:c r="B3714" s="1">
        <x:v>44784.60072366961</x:v>
      </x:c>
      <x:c r="C3714" s="6">
        <x:v>61.86944580666667</x:v>
      </x:c>
      <x:c r="D3714" s="14" t="s">
        <x:v>94</x:v>
      </x:c>
      <x:c r="E3714" s="15">
        <x:v>44771.473020239646</x:v>
      </x:c>
      <x:c r="F3714" t="s">
        <x:v>99</x:v>
      </x:c>
      <x:c r="G3714" s="6">
        <x:v>81.33000565491912</x:v>
      </x:c>
      <x:c r="H3714" t="s">
        <x:v>97</x:v>
      </x:c>
      <x:c r="I3714" s="6">
        <x:v>27.8521706410952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22.956999999999997</x:v>
      </x:c>
      <x:c r="S3714" s="8">
        <x:v>77856.01463381646</x:v>
      </x:c>
      <x:c r="T3714" s="12">
        <x:v>263303.35909961123</x:v>
      </x:c>
      <x:c r="U3714" s="12">
        <x:v>26.25</x:v>
      </x:c>
      <x:c r="V3714" s="12">
        <x:v>52</x:v>
      </x:c>
      <x:c r="W3714" s="12">
        <x:f>NA()</x:f>
      </x:c>
    </x:row>
    <x:row r="3715">
      <x:c r="A3715">
        <x:v>436404</x:v>
      </x:c>
      <x:c r="B3715" s="1">
        <x:v>44784.60073543813</x:v>
      </x:c>
      <x:c r="C3715" s="6">
        <x:v>61.886392475</x:v>
      </x:c>
      <x:c r="D3715" s="14" t="s">
        <x:v>94</x:v>
      </x:c>
      <x:c r="E3715" s="15">
        <x:v>44771.473020239646</x:v>
      </x:c>
      <x:c r="F3715" t="s">
        <x:v>99</x:v>
      </x:c>
      <x:c r="G3715" s="6">
        <x:v>81.28746525200862</x:v>
      </x:c>
      <x:c r="H3715" t="s">
        <x:v>97</x:v>
      </x:c>
      <x:c r="I3715" s="6">
        <x:v>27.853673485149557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22.962999999999997</x:v>
      </x:c>
      <x:c r="S3715" s="8">
        <x:v>77854.99662124355</x:v>
      </x:c>
      <x:c r="T3715" s="12">
        <x:v>263305.38103275833</x:v>
      </x:c>
      <x:c r="U3715" s="12">
        <x:v>26.25</x:v>
      </x:c>
      <x:c r="V3715" s="12">
        <x:v>52</x:v>
      </x:c>
      <x:c r="W3715" s="12">
        <x:f>NA()</x:f>
      </x:c>
    </x:row>
    <x:row r="3716">
      <x:c r="A3716">
        <x:v>436408</x:v>
      </x:c>
      <x:c r="B3716" s="1">
        <x:v>44784.600746611</x:v>
      </x:c>
      <x:c r="C3716" s="6">
        <x:v>61.902481415</x:v>
      </x:c>
      <x:c r="D3716" s="14" t="s">
        <x:v>94</x:v>
      </x:c>
      <x:c r="E3716" s="15">
        <x:v>44771.473020239646</x:v>
      </x:c>
      <x:c r="F3716" t="s">
        <x:v>99</x:v>
      </x:c>
      <x:c r="G3716" s="6">
        <x:v>81.30557024337814</x:v>
      </x:c>
      <x:c r="H3716" t="s">
        <x:v>97</x:v>
      </x:c>
      <x:c r="I3716" s="6">
        <x:v>27.85691963060526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22.959999999999997</x:v>
      </x:c>
      <x:c r="S3716" s="8">
        <x:v>77855.91324793498</x:v>
      </x:c>
      <x:c r="T3716" s="12">
        <x:v>263296.36320814077</x:v>
      </x:c>
      <x:c r="U3716" s="12">
        <x:v>26.25</x:v>
      </x:c>
      <x:c r="V3716" s="12">
        <x:v>52</x:v>
      </x:c>
      <x:c r="W3716" s="12">
        <x:f>NA()</x:f>
      </x:c>
    </x:row>
    <x:row r="3717">
      <x:c r="A3717">
        <x:v>436413</x:v>
      </x:c>
      <x:c r="B3717" s="1">
        <x:v>44784.600758363435</x:v>
      </x:c>
      <x:c r="C3717" s="6">
        <x:v>61.919404915</x:v>
      </x:c>
      <x:c r="D3717" s="14" t="s">
        <x:v>94</x:v>
      </x:c>
      <x:c r="E3717" s="15">
        <x:v>44771.473020239646</x:v>
      </x:c>
      <x:c r="F3717" t="s">
        <x:v>99</x:v>
      </x:c>
      <x:c r="G3717" s="6">
        <x:v>81.30861317499125</x:v>
      </x:c>
      <x:c r="H3717" t="s">
        <x:v>97</x:v>
      </x:c>
      <x:c r="I3717" s="6">
        <x:v>27.853072347447323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22.959999999999997</x:v>
      </x:c>
      <x:c r="S3717" s="8">
        <x:v>77847.01446731317</x:v>
      </x:c>
      <x:c r="T3717" s="12">
        <x:v>263313.6268698654</x:v>
      </x:c>
      <x:c r="U3717" s="12">
        <x:v>26.25</x:v>
      </x:c>
      <x:c r="V3717" s="12">
        <x:v>52</x:v>
      </x:c>
      <x:c r="W3717" s="12">
        <x:f>NA()</x:f>
      </x:c>
    </x:row>
    <x:row r="3718">
      <x:c r="A3718">
        <x:v>436416</x:v>
      </x:c>
      <x:c r="B3718" s="1">
        <x:v>44784.60077008327</x:v>
      </x:c>
      <x:c r="C3718" s="6">
        <x:v>61.93628148333333</x:v>
      </x:c>
      <x:c r="D3718" s="14" t="s">
        <x:v>94</x:v>
      </x:c>
      <x:c r="E3718" s="15">
        <x:v>44771.473020239646</x:v>
      </x:c>
      <x:c r="F3718" t="s">
        <x:v>99</x:v>
      </x:c>
      <x:c r="G3718" s="6">
        <x:v>81.2846161960319</x:v>
      </x:c>
      <x:c r="H3718" t="s">
        <x:v>97</x:v>
      </x:c>
      <x:c r="I3718" s="6">
        <x:v>27.84856381810914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22.963999999999995</x:v>
      </x:c>
      <x:c r="S3718" s="8">
        <x:v>77856.71576177547</x:v>
      </x:c>
      <x:c r="T3718" s="12">
        <x:v>263296.6270768998</x:v>
      </x:c>
      <x:c r="U3718" s="12">
        <x:v>26.25</x:v>
      </x:c>
      <x:c r="V3718" s="12">
        <x:v>52</x:v>
      </x:c>
      <x:c r="W3718" s="12">
        <x:f>NA()</x:f>
      </x:c>
    </x:row>
    <x:row r="3719">
      <x:c r="A3719">
        <x:v>436424</x:v>
      </x:c>
      <x:c r="B3719" s="1">
        <x:v>44784.60078184204</x:v>
      </x:c>
      <x:c r="C3719" s="6">
        <x:v>61.95321410166667</x:v>
      </x:c>
      <x:c r="D3719" s="14" t="s">
        <x:v>94</x:v>
      </x:c>
      <x:c r="E3719" s="15">
        <x:v>44771.473020239646</x:v>
      </x:c>
      <x:c r="F3719" t="s">
        <x:v>99</x:v>
      </x:c>
      <x:c r="G3719" s="6">
        <x:v>81.2853054590575</x:v>
      </x:c>
      <x:c r="H3719" t="s">
        <x:v>97</x:v>
      </x:c>
      <x:c r="I3719" s="6">
        <x:v>27.84769216980294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22.963999999999995</x:v>
      </x:c>
      <x:c r="S3719" s="8">
        <x:v>77853.30293012178</x:v>
      </x:c>
      <x:c r="T3719" s="12">
        <x:v>263301.3381257925</x:v>
      </x:c>
      <x:c r="U3719" s="12">
        <x:v>26.25</x:v>
      </x:c>
      <x:c r="V3719" s="12">
        <x:v>52</x:v>
      </x:c>
      <x:c r="W3719" s="12">
        <x:f>NA()</x:f>
      </x:c>
    </x:row>
    <x:row r="3720">
      <x:c r="A3720">
        <x:v>436428</x:v>
      </x:c>
      <x:c r="B3720" s="1">
        <x:v>44784.60079300383</x:v>
      </x:c>
      <x:c r="C3720" s="6">
        <x:v>61.96928709833333</x:v>
      </x:c>
      <x:c r="D3720" s="14" t="s">
        <x:v>94</x:v>
      </x:c>
      <x:c r="E3720" s="15">
        <x:v>44771.473020239646</x:v>
      </x:c>
      <x:c r="F3720" t="s">
        <x:v>99</x:v>
      </x:c>
      <x:c r="G3720" s="6">
        <x:v>81.28991336866946</x:v>
      </x:c>
      <x:c r="H3720" t="s">
        <x:v>97</x:v>
      </x:c>
      <x:c r="I3720" s="6">
        <x:v>27.85057762713177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22.962999999999997</x:v>
      </x:c>
      <x:c r="S3720" s="8">
        <x:v>77860.29953604171</x:v>
      </x:c>
      <x:c r="T3720" s="12">
        <x:v>263321.6328674371</x:v>
      </x:c>
      <x:c r="U3720" s="12">
        <x:v>26.25</x:v>
      </x:c>
      <x:c r="V3720" s="12">
        <x:v>52</x:v>
      </x:c>
      <x:c r="W3720" s="12">
        <x:f>NA()</x:f>
      </x:c>
    </x:row>
    <x:row r="3721">
      <x:c r="A3721">
        <x:v>436433</x:v>
      </x:c>
      <x:c r="B3721" s="1">
        <x:v>44784.60080476395</x:v>
      </x:c>
      <x:c r="C3721" s="6">
        <x:v>61.986221645</x:v>
      </x:c>
      <x:c r="D3721" s="14" t="s">
        <x:v>94</x:v>
      </x:c>
      <x:c r="E3721" s="15">
        <x:v>44771.473020239646</x:v>
      </x:c>
      <x:c r="F3721" t="s">
        <x:v>99</x:v>
      </x:c>
      <x:c r="G3721" s="6">
        <x:v>81.30659043837333</x:v>
      </x:c>
      <x:c r="H3721" t="s">
        <x:v>97</x:v>
      </x:c>
      <x:c r="I3721" s="6">
        <x:v>27.864343697290224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22.958999999999996</x:v>
      </x:c>
      <x:c r="S3721" s="8">
        <x:v>77852.96393265449</x:v>
      </x:c>
      <x:c r="T3721" s="12">
        <x:v>263307.66232520546</x:v>
      </x:c>
      <x:c r="U3721" s="12">
        <x:v>26.25</x:v>
      </x:c>
      <x:c r="V3721" s="12">
        <x:v>52</x:v>
      </x:c>
      <x:c r="W3721" s="12">
        <x:f>NA()</x:f>
      </x:c>
    </x:row>
    <x:row r="3722">
      <x:c r="A3722">
        <x:v>436439</x:v>
      </x:c>
      <x:c r="B3722" s="1">
        <x:v>44784.60081656381</x:v>
      </x:c>
      <x:c r="C3722" s="6">
        <x:v>62.00321346333333</x:v>
      </x:c>
      <x:c r="D3722" s="14" t="s">
        <x:v>94</x:v>
      </x:c>
      <x:c r="E3722" s="15">
        <x:v>44771.473020239646</x:v>
      </x:c>
      <x:c r="F3722" t="s">
        <x:v>99</x:v>
      </x:c>
      <x:c r="G3722" s="6">
        <x:v>81.30554451257233</x:v>
      </x:c>
      <x:c r="H3722" t="s">
        <x:v>97</x:v>
      </x:c>
      <x:c r="I3722" s="6">
        <x:v>27.865666204820172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22.958999999999996</x:v>
      </x:c>
      <x:c r="S3722" s="8">
        <x:v>77862.34948809381</x:v>
      </x:c>
      <x:c r="T3722" s="12">
        <x:v>263301.3777458469</x:v>
      </x:c>
      <x:c r="U3722" s="12">
        <x:v>26.25</x:v>
      </x:c>
      <x:c r="V3722" s="12">
        <x:v>52</x:v>
      </x:c>
      <x:c r="W3722" s="12">
        <x:f>NA()</x:f>
      </x:c>
    </x:row>
    <x:row r="3723">
      <x:c r="A3723">
        <x:v>436443</x:v>
      </x:c>
      <x:c r="B3723" s="1">
        <x:v>44784.60082775151</x:v>
      </x:c>
      <x:c r="C3723" s="6">
        <x:v>62.01932374</x:v>
      </x:c>
      <x:c r="D3723" s="14" t="s">
        <x:v>94</x:v>
      </x:c>
      <x:c r="E3723" s="15">
        <x:v>44771.473020239646</x:v>
      </x:c>
      <x:c r="F3723" t="s">
        <x:v>99</x:v>
      </x:c>
      <x:c r="G3723" s="6">
        <x:v>81.2878429356341</x:v>
      </x:c>
      <x:c r="H3723" t="s">
        <x:v>97</x:v>
      </x:c>
      <x:c r="I3723" s="6">
        <x:v>27.86190908251865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22.961999999999996</x:v>
      </x:c>
      <x:c r="S3723" s="8">
        <x:v>77848.10419293621</x:v>
      </x:c>
      <x:c r="T3723" s="12">
        <x:v>263305.8989101031</x:v>
      </x:c>
      <x:c r="U3723" s="12">
        <x:v>26.25</x:v>
      </x:c>
      <x:c r="V3723" s="12">
        <x:v>52</x:v>
      </x:c>
      <x:c r="W3723" s="12">
        <x:f>NA()</x:f>
      </x:c>
    </x:row>
    <x:row r="3724">
      <x:c r="A3724">
        <x:v>436447</x:v>
      </x:c>
      <x:c r="B3724" s="1">
        <x:v>44784.60083950033</x:v>
      </x:c>
      <x:c r="C3724" s="6">
        <x:v>62.036242056666666</x:v>
      </x:c>
      <x:c r="D3724" s="14" t="s">
        <x:v>94</x:v>
      </x:c>
      <x:c r="E3724" s="15">
        <x:v>44771.473020239646</x:v>
      </x:c>
      <x:c r="F3724" t="s">
        <x:v>99</x:v>
      </x:c>
      <x:c r="G3724" s="6">
        <x:v>81.2712109436578</x:v>
      </x:c>
      <x:c r="H3724" t="s">
        <x:v>97</x:v>
      </x:c>
      <x:c r="I3724" s="6">
        <x:v>27.874232459395444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22.962999999999997</x:v>
      </x:c>
      <x:c r="S3724" s="8">
        <x:v>77856.91008010194</x:v>
      </x:c>
      <x:c r="T3724" s="12">
        <x:v>263301.4593026796</x:v>
      </x:c>
      <x:c r="U3724" s="12">
        <x:v>26.25</x:v>
      </x:c>
      <x:c r="V3724" s="12">
        <x:v>52</x:v>
      </x:c>
      <x:c r="W3724" s="12">
        <x:f>NA()</x:f>
      </x:c>
    </x:row>
    <x:row r="3725">
      <x:c r="A3725">
        <x:v>436453</x:v>
      </x:c>
      <x:c r="B3725" s="1">
        <x:v>44784.60085122288</x:v>
      </x:c>
      <x:c r="C3725" s="6">
        <x:v>62.05312251666667</x:v>
      </x:c>
      <x:c r="D3725" s="14" t="s">
        <x:v>94</x:v>
      </x:c>
      <x:c r="E3725" s="15">
        <x:v>44771.473020239646</x:v>
      </x:c>
      <x:c r="F3725" t="s">
        <x:v>99</x:v>
      </x:c>
      <x:c r="G3725" s="6">
        <x:v>81.30203062688463</x:v>
      </x:c>
      <x:c r="H3725" t="s">
        <x:v>97</x:v>
      </x:c>
      <x:c r="I3725" s="6">
        <x:v>27.852681607997965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22.960999999999995</x:v>
      </x:c>
      <x:c r="S3725" s="8">
        <x:v>77852.72381324928</x:v>
      </x:c>
      <x:c r="T3725" s="12">
        <x:v>263304.9709566685</x:v>
      </x:c>
      <x:c r="U3725" s="12">
        <x:v>26.25</x:v>
      </x:c>
      <x:c r="V3725" s="12">
        <x:v>52</x:v>
      </x:c>
      <x:c r="W3725" s="12">
        <x:f>NA()</x:f>
      </x:c>
    </x:row>
    <x:row r="3726">
      <x:c r="A3726">
        <x:v>436458</x:v>
      </x:c>
      <x:c r="B3726" s="1">
        <x:v>44784.60086238825</x:v>
      </x:c>
      <x:c r="C3726" s="6">
        <x:v>62.069200656666666</x:v>
      </x:c>
      <x:c r="D3726" s="14" t="s">
        <x:v>94</x:v>
      </x:c>
      <x:c r="E3726" s="15">
        <x:v>44771.473020239646</x:v>
      </x:c>
      <x:c r="F3726" t="s">
        <x:v>99</x:v>
      </x:c>
      <x:c r="G3726" s="6">
        <x:v>81.3334062922963</x:v>
      </x:c>
      <x:c r="H3726" t="s">
        <x:v>97</x:v>
      </x:c>
      <x:c r="I3726" s="6">
        <x:v>27.84787251081343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22.956999999999997</x:v>
      </x:c>
      <x:c r="S3726" s="8">
        <x:v>77848.8073358004</x:v>
      </x:c>
      <x:c r="T3726" s="12">
        <x:v>263289.50010659505</x:v>
      </x:c>
      <x:c r="U3726" s="12">
        <x:v>26.25</x:v>
      </x:c>
      <x:c r="V3726" s="12">
        <x:v>52</x:v>
      </x:c>
      <x:c r="W3726" s="12">
        <x:f>NA()</x:f>
      </x:c>
    </x:row>
    <x:row r="3727">
      <x:c r="A3727">
        <x:v>436462</x:v>
      </x:c>
      <x:c r="B3727" s="1">
        <x:v>44784.60087413957</x:v>
      </x:c>
      <x:c r="C3727" s="6">
        <x:v>62.086122555</x:v>
      </x:c>
      <x:c r="D3727" s="14" t="s">
        <x:v>94</x:v>
      </x:c>
      <x:c r="E3727" s="15">
        <x:v>44771.473020239646</x:v>
      </x:c>
      <x:c r="F3727" t="s">
        <x:v>99</x:v>
      </x:c>
      <x:c r="G3727" s="6">
        <x:v>81.27693736104241</x:v>
      </x:c>
      <x:c r="H3727" t="s">
        <x:v>97</x:v>
      </x:c>
      <x:c r="I3727" s="6">
        <x:v>27.86698871287126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22.962999999999997</x:v>
      </x:c>
      <x:c r="S3727" s="8">
        <x:v>77849.70032749302</x:v>
      </x:c>
      <x:c r="T3727" s="12">
        <x:v>263306.04153446015</x:v>
      </x:c>
      <x:c r="U3727" s="12">
        <x:v>26.25</x:v>
      </x:c>
      <x:c r="V3727" s="12">
        <x:v>52</x:v>
      </x:c>
      <x:c r="W3727" s="12">
        <x:f>NA()</x:f>
      </x:c>
    </x:row>
    <x:row r="3728">
      <x:c r="A3728">
        <x:v>436467</x:v>
      </x:c>
      <x:c r="B3728" s="1">
        <x:v>44784.6008859037</x:v>
      </x:c>
      <x:c r="C3728" s="6">
        <x:v>62.103062905</x:v>
      </x:c>
      <x:c r="D3728" s="14" t="s">
        <x:v>94</x:v>
      </x:c>
      <x:c r="E3728" s="15">
        <x:v>44771.473020239646</x:v>
      </x:c>
      <x:c r="F3728" t="s">
        <x:v>99</x:v>
      </x:c>
      <x:c r="G3728" s="6">
        <x:v>81.29295296536763</x:v>
      </x:c>
      <x:c r="H3728" t="s">
        <x:v>97</x:v>
      </x:c>
      <x:c r="I3728" s="6">
        <x:v>27.85544684200022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22.961999999999996</x:v>
      </x:c>
      <x:c r="S3728" s="8">
        <x:v>77856.23670145457</x:v>
      </x:c>
      <x:c r="T3728" s="12">
        <x:v>263303.7061862354</x:v>
      </x:c>
      <x:c r="U3728" s="12">
        <x:v>26.25</x:v>
      </x:c>
      <x:c r="V3728" s="12">
        <x:v>52</x:v>
      </x:c>
      <x:c r="W3728" s="12">
        <x:f>NA()</x:f>
      </x:c>
    </x:row>
    <x:row r="3729">
      <x:c r="A3729">
        <x:v>436471</x:v>
      </x:c>
      <x:c r="B3729" s="1">
        <x:v>44784.600897066906</x:v>
      </x:c>
      <x:c r="C3729" s="6">
        <x:v>62.11913791333333</x:v>
      </x:c>
      <x:c r="D3729" s="14" t="s">
        <x:v>94</x:v>
      </x:c>
      <x:c r="E3729" s="15">
        <x:v>44771.473020239646</x:v>
      </x:c>
      <x:c r="F3729" t="s">
        <x:v>99</x:v>
      </x:c>
      <x:c r="G3729" s="6">
        <x:v>81.29884798399839</x:v>
      </x:c>
      <x:c r="H3729" t="s">
        <x:v>97</x:v>
      </x:c>
      <x:c r="I3729" s="6">
        <x:v>27.847992738159064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22.961999999999996</x:v>
      </x:c>
      <x:c r="S3729" s="8">
        <x:v>77851.16477553528</x:v>
      </x:c>
      <x:c r="T3729" s="12">
        <x:v>263295.33195303124</x:v>
      </x:c>
      <x:c r="U3729" s="12">
        <x:v>26.25</x:v>
      </x:c>
      <x:c r="V3729" s="12">
        <x:v>52</x:v>
      </x:c>
      <x:c r="W3729" s="12">
        <x:f>NA()</x:f>
      </x:c>
    </x:row>
    <x:row r="3730">
      <x:c r="A3730">
        <x:v>436478</x:v>
      </x:c>
      <x:c r="B3730" s="1">
        <x:v>44784.60090880717</x:v>
      </x:c>
      <x:c r="C3730" s="6">
        <x:v>62.13604391</x:v>
      </x:c>
      <x:c r="D3730" s="14" t="s">
        <x:v>94</x:v>
      </x:c>
      <x:c r="E3730" s="15">
        <x:v>44771.473020239646</x:v>
      </x:c>
      <x:c r="F3730" t="s">
        <x:v>99</x:v>
      </x:c>
      <x:c r="G3730" s="6">
        <x:v>81.28686852505648</x:v>
      </x:c>
      <x:c r="H3730" t="s">
        <x:v>97</x:v>
      </x:c>
      <x:c r="I3730" s="6">
        <x:v>27.863141418170017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22.961999999999996</x:v>
      </x:c>
      <x:c r="S3730" s="8">
        <x:v>77853.30331829056</x:v>
      </x:c>
      <x:c r="T3730" s="12">
        <x:v>263301.85637143964</x:v>
      </x:c>
      <x:c r="U3730" s="12">
        <x:v>26.25</x:v>
      </x:c>
      <x:c r="V3730" s="12">
        <x:v>52</x:v>
      </x:c>
      <x:c r="W3730" s="12">
        <x:f>NA()</x:f>
      </x:c>
    </x:row>
    <x:row r="3731">
      <x:c r="A3731">
        <x:v>436484</x:v>
      </x:c>
      <x:c r="B3731" s="1">
        <x:v>44784.60092053497</x:v>
      </x:c>
      <x:c r="C3731" s="6">
        <x:v>62.152931935</x:v>
      </x:c>
      <x:c r="D3731" s="14" t="s">
        <x:v>94</x:v>
      </x:c>
      <x:c r="E3731" s="15">
        <x:v>44771.473020239646</x:v>
      </x:c>
      <x:c r="F3731" t="s">
        <x:v>99</x:v>
      </x:c>
      <x:c r="G3731" s="6">
        <x:v>81.2633488564032</x:v>
      </x:c>
      <x:c r="H3731" t="s">
        <x:v>97</x:v>
      </x:c>
      <x:c r="I3731" s="6">
        <x:v>27.875464799571546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22.963999999999995</x:v>
      </x:c>
      <x:c r="S3731" s="8">
        <x:v>77857.59100438</x:v>
      </x:c>
      <x:c r="T3731" s="12">
        <x:v>263300.1050449813</x:v>
      </x:c>
      <x:c r="U3731" s="12">
        <x:v>26.25</x:v>
      </x:c>
      <x:c r="V3731" s="12">
        <x:v>52</x:v>
      </x:c>
      <x:c r="W3731" s="12">
        <x:f>NA()</x:f>
      </x:c>
    </x:row>
    <x:row r="3732">
      <x:c r="A3732">
        <x:v>436487</x:v>
      </x:c>
      <x:c r="B3732" s="1">
        <x:v>44784.60093229102</x:v>
      </x:c>
      <x:c r="C3732" s="6">
        <x:v>62.169860635</x:v>
      </x:c>
      <x:c r="D3732" s="14" t="s">
        <x:v>94</x:v>
      </x:c>
      <x:c r="E3732" s="15">
        <x:v>44771.473020239646</x:v>
      </x:c>
      <x:c r="F3732" t="s">
        <x:v>99</x:v>
      </x:c>
      <x:c r="G3732" s="6">
        <x:v>81.27290304428209</x:v>
      </x:c>
      <x:c r="H3732" t="s">
        <x:v>97</x:v>
      </x:c>
      <x:c r="I3732" s="6">
        <x:v>27.85466536259446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22.964999999999996</x:v>
      </x:c>
      <x:c r="S3732" s="8">
        <x:v>77865.84246955991</x:v>
      </x:c>
      <x:c r="T3732" s="12">
        <x:v>263297.0913342727</x:v>
      </x:c>
      <x:c r="U3732" s="12">
        <x:v>26.25</x:v>
      </x:c>
      <x:c r="V3732" s="12">
        <x:v>52</x:v>
      </x:c>
      <x:c r="W3732" s="12">
        <x:f>NA()</x:f>
      </x:c>
    </x:row>
    <x:row r="3733">
      <x:c r="A3733">
        <x:v>436492</x:v>
      </x:c>
      <x:c r="B3733" s="1">
        <x:v>44784.60094348206</x:v>
      </x:c>
      <x:c r="C3733" s="6">
        <x:v>62.18597572666667</x:v>
      </x:c>
      <x:c r="D3733" s="14" t="s">
        <x:v>94</x:v>
      </x:c>
      <x:c r="E3733" s="15">
        <x:v>44771.473020239646</x:v>
      </x:c>
      <x:c r="F3733" t="s">
        <x:v>99</x:v>
      </x:c>
      <x:c r="G3733" s="6">
        <x:v>81.28758408981211</x:v>
      </x:c>
      <x:c r="H3733" t="s">
        <x:v>97</x:v>
      </x:c>
      <x:c r="I3733" s="6">
        <x:v>27.85352320071388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22.962999999999997</x:v>
      </x:c>
      <x:c r="S3733" s="8">
        <x:v>77860.01900888725</x:v>
      </x:c>
      <x:c r="T3733" s="12">
        <x:v>263304.1577870976</x:v>
      </x:c>
      <x:c r="U3733" s="12">
        <x:v>26.25</x:v>
      </x:c>
      <x:c r="V3733" s="12">
        <x:v>52</x:v>
      </x:c>
      <x:c r="W3733" s="12">
        <x:f>NA()</x:f>
      </x:c>
    </x:row>
    <x:row r="3734">
      <x:c r="A3734">
        <x:v>436498</x:v>
      </x:c>
      <x:c r="B3734" s="1">
        <x:v>44784.60095524252</x:v>
      </x:c>
      <x:c r="C3734" s="6">
        <x:v>62.20291080166667</x:v>
      </x:c>
      <x:c r="D3734" s="14" t="s">
        <x:v>94</x:v>
      </x:c>
      <x:c r="E3734" s="15">
        <x:v>44771.473020239646</x:v>
      </x:c>
      <x:c r="F3734" t="s">
        <x:v>99</x:v>
      </x:c>
      <x:c r="G3734" s="6">
        <x:v>81.29615933542273</x:v>
      </x:c>
      <x:c r="H3734" t="s">
        <x:v>97</x:v>
      </x:c>
      <x:c r="I3734" s="6">
        <x:v>27.860105665307856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22.960999999999995</x:v>
      </x:c>
      <x:c r="S3734" s="8">
        <x:v>77864.53407349168</x:v>
      </x:c>
      <x:c r="T3734" s="12">
        <x:v>263308.55907370924</x:v>
      </x:c>
      <x:c r="U3734" s="12">
        <x:v>26.25</x:v>
      </x:c>
      <x:c r="V3734" s="12">
        <x:v>52</x:v>
      </x:c>
      <x:c r="W3734" s="12">
        <x:f>NA()</x:f>
      </x:c>
    </x:row>
    <x:row r="3735">
      <x:c r="A3735">
        <x:v>436502</x:v>
      </x:c>
      <x:c r="B3735" s="1">
        <x:v>44784.60096700842</x:v>
      </x:c>
      <x:c r="C3735" s="6">
        <x:v>62.219853695</x:v>
      </x:c>
      <x:c r="D3735" s="14" t="s">
        <x:v>94</x:v>
      </x:c>
      <x:c r="E3735" s="15">
        <x:v>44771.473020239646</x:v>
      </x:c>
      <x:c r="F3735" t="s">
        <x:v>99</x:v>
      </x:c>
      <x:c r="G3735" s="6">
        <x:v>81.30093488863605</x:v>
      </x:c>
      <x:c r="H3735" t="s">
        <x:v>97</x:v>
      </x:c>
      <x:c r="I3735" s="6">
        <x:v>27.862780734517855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22.959999999999997</x:v>
      </x:c>
      <x:c r="S3735" s="8">
        <x:v>77858.94196481271</x:v>
      </x:c>
      <x:c r="T3735" s="12">
        <x:v>263302.178277047</x:v>
      </x:c>
      <x:c r="U3735" s="12">
        <x:v>26.25</x:v>
      </x:c>
      <x:c r="V3735" s="12">
        <x:v>52</x:v>
      </x:c>
      <x:c r="W3735" s="12">
        <x:f>NA()</x:f>
      </x:c>
    </x:row>
    <x:row r="3736">
      <x:c r="A3736">
        <x:v>436507</x:v>
      </x:c>
      <x:c r="B3736" s="1">
        <x:v>44784.60097815969</x:v>
      </x:c>
      <x:c r="C3736" s="6">
        <x:v>62.235911511666664</x:v>
      </x:c>
      <x:c r="D3736" s="14" t="s">
        <x:v>94</x:v>
      </x:c>
      <x:c r="E3736" s="15">
        <x:v>44771.473020239646</x:v>
      </x:c>
      <x:c r="F3736" t="s">
        <x:v>99</x:v>
      </x:c>
      <x:c r="G3736" s="6">
        <x:v>81.28140768482174</x:v>
      </x:c>
      <x:c r="H3736" t="s">
        <x:v>97</x:v>
      </x:c>
      <x:c r="I3736" s="6">
        <x:v>27.852621494240793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22.963999999999995</x:v>
      </x:c>
      <x:c r="S3736" s="8">
        <x:v>77854.80187952358</x:v>
      </x:c>
      <x:c r="T3736" s="12">
        <x:v>263306.0895258927</x:v>
      </x:c>
      <x:c r="U3736" s="12">
        <x:v>26.25</x:v>
      </x:c>
      <x:c r="V3736" s="12">
        <x:v>52</x:v>
      </x:c>
      <x:c r="W3736" s="12">
        <x:f>NA()</x:f>
      </x:c>
    </x:row>
    <x:row r="3737">
      <x:c r="A3737">
        <x:v>436513</x:v>
      </x:c>
      <x:c r="B3737" s="1">
        <x:v>44784.600989908235</x:v>
      </x:c>
      <x:c r="C3737" s="6">
        <x:v>62.25282942</x:v>
      </x:c>
      <x:c r="D3737" s="14" t="s">
        <x:v>94</x:v>
      </x:c>
      <x:c r="E3737" s="15">
        <x:v>44771.473020239646</x:v>
      </x:c>
      <x:c r="F3737" t="s">
        <x:v>99</x:v>
      </x:c>
      <x:c r="G3737" s="6">
        <x:v>81.2769904907458</x:v>
      </x:c>
      <x:c r="H3737" t="s">
        <x:v>97</x:v>
      </x:c>
      <x:c r="I3737" s="6">
        <x:v>27.84949558034259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22.964999999999996</x:v>
      </x:c>
      <x:c r="S3737" s="8">
        <x:v>77863.74271557938</x:v>
      </x:c>
      <x:c r="T3737" s="12">
        <x:v>263316.0870129335</x:v>
      </x:c>
      <x:c r="U3737" s="12">
        <x:v>26.25</x:v>
      </x:c>
      <x:c r="V3737" s="12">
        <x:v>52</x:v>
      </x:c>
      <x:c r="W3737" s="12">
        <x:f>NA()</x:f>
      </x:c>
    </x:row>
    <x:row r="3738">
      <x:c r="A3738">
        <x:v>436516</x:v>
      </x:c>
      <x:c r="B3738" s="1">
        <x:v>44784.60100166482</x:v>
      </x:c>
      <x:c r="C3738" s="6">
        <x:v>62.269758915</x:v>
      </x:c>
      <x:c r="D3738" s="14" t="s">
        <x:v>94</x:v>
      </x:c>
      <x:c r="E3738" s="15">
        <x:v>44771.473020239646</x:v>
      </x:c>
      <x:c r="F3738" t="s">
        <x:v>99</x:v>
      </x:c>
      <x:c r="G3738" s="6">
        <x:v>81.30219990204996</x:v>
      </x:c>
      <x:c r="H3738" t="s">
        <x:v>97</x:v>
      </x:c>
      <x:c r="I3738" s="6">
        <x:v>27.843754726824955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22.961999999999996</x:v>
      </x:c>
      <x:c r="S3738" s="8">
        <x:v>77859.96488641656</x:v>
      </x:c>
      <x:c r="T3738" s="12">
        <x:v>263312.17322708515</x:v>
      </x:c>
      <x:c r="U3738" s="12">
        <x:v>26.25</x:v>
      </x:c>
      <x:c r="V3738" s="12">
        <x:v>52</x:v>
      </x:c>
      <x:c r="W3738" s="12">
        <x:f>NA()</x:f>
      </x:c>
    </x:row>
    <x:row r="3739">
      <x:c r="A3739">
        <x:v>436521</x:v>
      </x:c>
      <x:c r="B3739" s="1">
        <x:v>44784.60101281198</x:v>
      </x:c>
      <x:c r="C3739" s="6">
        <x:v>62.28581082833333</x:v>
      </x:c>
      <x:c r="D3739" s="14" t="s">
        <x:v>94</x:v>
      </x:c>
      <x:c r="E3739" s="15">
        <x:v>44771.473020239646</x:v>
      </x:c>
      <x:c r="F3739" t="s">
        <x:v>99</x:v>
      </x:c>
      <x:c r="G3739" s="6">
        <x:v>81.25014521165396</x:v>
      </x:c>
      <x:c r="H3739" t="s">
        <x:v>97</x:v>
      </x:c>
      <x:c r="I3739" s="6">
        <x:v>27.87474342965743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22.965999999999998</x:v>
      </x:c>
      <x:c r="S3739" s="8">
        <x:v>77859.91971651191</x:v>
      </x:c>
      <x:c r="T3739" s="12">
        <x:v>263303.56109309813</x:v>
      </x:c>
      <x:c r="U3739" s="12">
        <x:v>26.25</x:v>
      </x:c>
      <x:c r="V3739" s="12">
        <x:v>52</x:v>
      </x:c>
      <x:c r="W3739" s="12">
        <x:f>NA()</x:f>
      </x:c>
    </x:row>
    <x:row r="3740">
      <x:c r="A3740">
        <x:v>436526</x:v>
      </x:c>
      <x:c r="B3740" s="1">
        <x:v>44784.60102456716</x:v>
      </x:c>
      <x:c r="C3740" s="6">
        <x:v>62.302738276666666</x:v>
      </x:c>
      <x:c r="D3740" s="14" t="s">
        <x:v>94</x:v>
      </x:c>
      <x:c r="E3740" s="15">
        <x:v>44771.473020239646</x:v>
      </x:c>
      <x:c r="F3740" t="s">
        <x:v>99</x:v>
      </x:c>
      <x:c r="G3740" s="6">
        <x:v>81.28178119376604</x:v>
      </x:c>
      <x:c r="H3740" t="s">
        <x:v>97</x:v>
      </x:c>
      <x:c r="I3740" s="6">
        <x:v>27.878290166562692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22.960999999999995</x:v>
      </x:c>
      <x:c r="S3740" s="8">
        <x:v>77866.60082078518</x:v>
      </x:c>
      <x:c r="T3740" s="12">
        <x:v>263305.09318860824</x:v>
      </x:c>
      <x:c r="U3740" s="12">
        <x:v>26.25</x:v>
      </x:c>
      <x:c r="V3740" s="12">
        <x:v>52</x:v>
      </x:c>
      <x:c r="W3740" s="12">
        <x:f>NA()</x:f>
      </x:c>
    </x:row>
    <x:row r="3741">
      <x:c r="A3741">
        <x:v>436531</x:v>
      </x:c>
      <x:c r="B3741" s="1">
        <x:v>44784.60103633226</x:v>
      </x:c>
      <x:c r="C3741" s="6">
        <x:v>62.31968003</x:v>
      </x:c>
      <x:c r="D3741" s="14" t="s">
        <x:v>94</x:v>
      </x:c>
      <x:c r="E3741" s="15">
        <x:v>44771.473020239646</x:v>
      </x:c>
      <x:c r="F3741" t="s">
        <x:v>99</x:v>
      </x:c>
      <x:c r="G3741" s="6">
        <x:v>81.24732108770918</x:v>
      </x:c>
      <x:c r="H3741" t="s">
        <x:v>97</x:v>
      </x:c>
      <x:c r="I3741" s="6">
        <x:v>27.869603673505935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22.966999999999995</x:v>
      </x:c>
      <x:c r="S3741" s="8">
        <x:v>77857.60686596054</x:v>
      </x:c>
      <x:c r="T3741" s="12">
        <x:v>263307.3977778195</x:v>
      </x:c>
      <x:c r="U3741" s="12">
        <x:v>26.25</x:v>
      </x:c>
      <x:c r="V3741" s="12">
        <x:v>52</x:v>
      </x:c>
      <x:c r="W3741" s="12">
        <x:f>NA()</x:f>
      </x:c>
    </x:row>
    <x:row r="3742">
      <x:c r="A3742">
        <x:v>436536</x:v>
      </x:c>
      <x:c r="B3742" s="1">
        <x:v>44784.60104749819</x:v>
      </x:c>
      <x:c r="C3742" s="6">
        <x:v>62.33575895833334</x:v>
      </x:c>
      <x:c r="D3742" s="14" t="s">
        <x:v>94</x:v>
      </x:c>
      <x:c r="E3742" s="15">
        <x:v>44771.473020239646</x:v>
      </x:c>
      <x:c r="F3742" t="s">
        <x:v>99</x:v>
      </x:c>
      <x:c r="G3742" s="6">
        <x:v>81.2648954847441</x:v>
      </x:c>
      <x:c r="H3742" t="s">
        <x:v>97</x:v>
      </x:c>
      <x:c r="I3742" s="6">
        <x:v>27.86479455207109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22.964999999999996</x:v>
      </x:c>
      <x:c r="S3742" s="8">
        <x:v>77867.18462839254</x:v>
      </x:c>
      <x:c r="T3742" s="12">
        <x:v>263299.61169061466</x:v>
      </x:c>
      <x:c r="U3742" s="12">
        <x:v>26.25</x:v>
      </x:c>
      <x:c r="V3742" s="12">
        <x:v>52</x:v>
      </x:c>
      <x:c r="W3742" s="12">
        <x:f>NA()</x:f>
      </x:c>
    </x:row>
    <x:row r="3743">
      <x:c r="A3743">
        <x:v>436542</x:v>
      </x:c>
      <x:c r="B3743" s="1">
        <x:v>44784.60105921878</x:v>
      </x:c>
      <x:c r="C3743" s="6">
        <x:v>62.352636615</x:v>
      </x:c>
      <x:c r="D3743" s="14" t="s">
        <x:v>94</x:v>
      </x:c>
      <x:c r="E3743" s="15">
        <x:v>44771.473020239646</x:v>
      </x:c>
      <x:c r="F3743" t="s">
        <x:v>99</x:v>
      </x:c>
      <x:c r="G3743" s="6">
        <x:v>81.28335364065798</x:v>
      </x:c>
      <x:c r="H3743" t="s">
        <x:v>97</x:v>
      </x:c>
      <x:c r="I3743" s="6">
        <x:v>27.858873330771985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22.962999999999997</x:v>
      </x:c>
      <x:c r="S3743" s="8">
        <x:v>77861.10561446198</x:v>
      </x:c>
      <x:c r="T3743" s="12">
        <x:v>263307.0119102362</x:v>
      </x:c>
      <x:c r="U3743" s="12">
        <x:v>26.25</x:v>
      </x:c>
      <x:c r="V3743" s="12">
        <x:v>52</x:v>
      </x:c>
      <x:c r="W3743" s="12">
        <x:f>NA()</x:f>
      </x:c>
    </x:row>
    <x:row r="3744">
      <x:c r="A3744">
        <x:v>436547</x:v>
      </x:c>
      <x:c r="B3744" s="1">
        <x:v>44784.601070970224</x:v>
      </x:c>
      <x:c r="C3744" s="6">
        <x:v>62.369558695</x:v>
      </x:c>
      <x:c r="D3744" s="14" t="s">
        <x:v>94</x:v>
      </x:c>
      <x:c r="E3744" s="15">
        <x:v>44771.473020239646</x:v>
      </x:c>
      <x:c r="F3744" t="s">
        <x:v>99</x:v>
      </x:c>
      <x:c r="G3744" s="6">
        <x:v>81.29553940985616</x:v>
      </x:c>
      <x:c r="H3744" t="s">
        <x:v>97</x:v>
      </x:c>
      <x:c r="I3744" s="6">
        <x:v>27.869603673505935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22.959999999999997</x:v>
      </x:c>
      <x:c r="S3744" s="8">
        <x:v>77860.22789981586</x:v>
      </x:c>
      <x:c r="T3744" s="12">
        <x:v>263300.94066219236</x:v>
      </x:c>
      <x:c r="U3744" s="12">
        <x:v>26.25</x:v>
      </x:c>
      <x:c r="V3744" s="12">
        <x:v>52</x:v>
      </x:c>
      <x:c r="W3744" s="12">
        <x:f>NA()</x:f>
      </x:c>
    </x:row>
    <x:row r="3745">
      <x:c r="A3745">
        <x:v>436552</x:v>
      </x:c>
      <x:c r="B3745" s="1">
        <x:v>44784.60108272711</x:v>
      </x:c>
      <x:c r="C3745" s="6">
        <x:v>62.38648861</x:v>
      </x:c>
      <x:c r="D3745" s="14" t="s">
        <x:v>94</x:v>
      </x:c>
      <x:c r="E3745" s="15">
        <x:v>44771.473020239646</x:v>
      </x:c>
      <x:c r="F3745" t="s">
        <x:v>99</x:v>
      </x:c>
      <x:c r="G3745" s="6">
        <x:v>81.2813789136518</x:v>
      </x:c>
      <x:c r="H3745" t="s">
        <x:v>97</x:v>
      </x:c>
      <x:c r="I3745" s="6">
        <x:v>27.870084586028042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22.961999999999996</x:v>
      </x:c>
      <x:c r="S3745" s="8">
        <x:v>77867.48531032723</x:v>
      </x:c>
      <x:c r="T3745" s="12">
        <x:v>263297.5630005231</x:v>
      </x:c>
      <x:c r="U3745" s="12">
        <x:v>26.25</x:v>
      </x:c>
      <x:c r="V3745" s="12">
        <x:v>52</x:v>
      </x:c>
      <x:c r="W3745" s="12">
        <x:f>NA()</x:f>
      </x:c>
    </x:row>
    <x:row r="3746">
      <x:c r="A3746">
        <x:v>436557</x:v>
      </x:c>
      <x:c r="B3746" s="1">
        <x:v>44784.60109389678</x:v>
      </x:c>
      <x:c r="C3746" s="6">
        <x:v>62.402572925</x:v>
      </x:c>
      <x:c r="D3746" s="14" t="s">
        <x:v>94</x:v>
      </x:c>
      <x:c r="E3746" s="15">
        <x:v>44771.473020239646</x:v>
      </x:c>
      <x:c r="F3746" t="s">
        <x:v>99</x:v>
      </x:c>
      <x:c r="G3746" s="6">
        <x:v>81.28399293798091</x:v>
      </x:c>
      <x:c r="H3746" t="s">
        <x:v>97</x:v>
      </x:c>
      <x:c r="I3746" s="6">
        <x:v>27.86677831382849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22.961999999999996</x:v>
      </x:c>
      <x:c r="S3746" s="8">
        <x:v>77870.91706423688</x:v>
      </x:c>
      <x:c r="T3746" s="12">
        <x:v>263305.2878678659</x:v>
      </x:c>
      <x:c r="U3746" s="12">
        <x:v>26.25</x:v>
      </x:c>
      <x:c r="V3746" s="12">
        <x:v>52</x:v>
      </x:c>
      <x:c r="W3746" s="12">
        <x:f>NA()</x:f>
      </x:c>
    </x:row>
    <x:row r="3747">
      <x:c r="A3747">
        <x:v>436563</x:v>
      </x:c>
      <x:c r="B3747" s="1">
        <x:v>44784.60110564549</x:v>
      </x:c>
      <x:c r="C3747" s="6">
        <x:v>62.41949108</x:v>
      </x:c>
      <x:c r="D3747" s="14" t="s">
        <x:v>94</x:v>
      </x:c>
      <x:c r="E3747" s="15">
        <x:v>44771.473020239646</x:v>
      </x:c>
      <x:c r="F3747" t="s">
        <x:v>99</x:v>
      </x:c>
      <x:c r="G3747" s="6">
        <x:v>81.2921001389036</x:v>
      </x:c>
      <x:c r="H3747" t="s">
        <x:v>97</x:v>
      </x:c>
      <x:c r="I3747" s="6">
        <x:v>27.84781239714175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22.962999999999997</x:v>
      </x:c>
      <x:c r="S3747" s="8">
        <x:v>77871.90619488325</x:v>
      </x:c>
      <x:c r="T3747" s="12">
        <x:v>263316.29430852045</x:v>
      </x:c>
      <x:c r="U3747" s="12">
        <x:v>26.25</x:v>
      </x:c>
      <x:c r="V3747" s="12">
        <x:v>52</x:v>
      </x:c>
      <x:c r="W3747" s="12">
        <x:f>NA()</x:f>
      </x:c>
    </x:row>
    <x:row r="3748">
      <x:c r="A3748">
        <x:v>436569</x:v>
      </x:c>
      <x:c r="B3748" s="1">
        <x:v>44784.60111739302</x:v>
      </x:c>
      <x:c r="C3748" s="6">
        <x:v>62.43640752333334</x:v>
      </x:c>
      <x:c r="D3748" s="14" t="s">
        <x:v>94</x:v>
      </x:c>
      <x:c r="E3748" s="15">
        <x:v>44771.473020239646</x:v>
      </x:c>
      <x:c r="F3748" t="s">
        <x:v>99</x:v>
      </x:c>
      <x:c r="G3748" s="6">
        <x:v>81.27352432431049</x:v>
      </x:c>
      <x:c r="H3748" t="s">
        <x:v>97</x:v>
      </x:c>
      <x:c r="I3748" s="6">
        <x:v>27.845167396675606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22.965999999999998</x:v>
      </x:c>
      <x:c r="S3748" s="8">
        <x:v>77871.94341623418</x:v>
      </x:c>
      <x:c r="T3748" s="12">
        <x:v>263300.4321988335</x:v>
      </x:c>
      <x:c r="U3748" s="12">
        <x:v>26.25</x:v>
      </x:c>
      <x:c r="V3748" s="12">
        <x:v>52</x:v>
      </x:c>
      <x:c r="W3748" s="12">
        <x:f>NA()</x:f>
      </x:c>
    </x:row>
    <x:row r="3749">
      <x:c r="A3749">
        <x:v>436570</x:v>
      </x:c>
      <x:c r="B3749" s="1">
        <x:v>44784.601128541886</x:v>
      </x:c>
      <x:c r="C3749" s="6">
        <x:v>62.45246189</x:v>
      </x:c>
      <x:c r="D3749" s="14" t="s">
        <x:v>94</x:v>
      </x:c>
      <x:c r="E3749" s="15">
        <x:v>44771.473020239646</x:v>
      </x:c>
      <x:c r="F3749" t="s">
        <x:v>99</x:v>
      </x:c>
      <x:c r="G3749" s="6">
        <x:v>81.27587353853554</x:v>
      </x:c>
      <x:c r="H3749" t="s">
        <x:v>97</x:v>
      </x:c>
      <x:c r="I3749" s="6">
        <x:v>27.850908252609315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22.964999999999996</x:v>
      </x:c>
      <x:c r="S3749" s="8">
        <x:v>77874.43103155372</x:v>
      </x:c>
      <x:c r="T3749" s="12">
        <x:v>263305.7870237654</x:v>
      </x:c>
      <x:c r="U3749" s="12">
        <x:v>26.25</x:v>
      </x:c>
      <x:c r="V3749" s="12">
        <x:v>52</x:v>
      </x:c>
      <x:c r="W3749" s="12">
        <x:f>NA()</x:f>
      </x:c>
    </x:row>
    <x:row r="3750">
      <x:c r="A3750">
        <x:v>436577</x:v>
      </x:c>
      <x:c r="B3750" s="1">
        <x:v>44784.6011402689</x:v>
      </x:c>
      <x:c r="C3750" s="6">
        <x:v>62.46934878333333</x:v>
      </x:c>
      <x:c r="D3750" s="14" t="s">
        <x:v>94</x:v>
      </x:c>
      <x:c r="E3750" s="15">
        <x:v>44771.473020239646</x:v>
      </x:c>
      <x:c r="F3750" t="s">
        <x:v>99</x:v>
      </x:c>
      <x:c r="G3750" s="6">
        <x:v>81.30711545859113</x:v>
      </x:c>
      <x:c r="H3750" t="s">
        <x:v>97</x:v>
      </x:c>
      <x:c r="I3750" s="6">
        <x:v>27.854965931574952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22.959999999999997</x:v>
      </x:c>
      <x:c r="S3750" s="8">
        <x:v>77873.41925895367</x:v>
      </x:c>
      <x:c r="T3750" s="12">
        <x:v>263322.7046519726</x:v>
      </x:c>
      <x:c r="U3750" s="12">
        <x:v>26.25</x:v>
      </x:c>
      <x:c r="V3750" s="12">
        <x:v>52</x:v>
      </x:c>
      <x:c r="W3750" s="12">
        <x:f>NA()</x:f>
      </x:c>
    </x:row>
    <x:row r="3751">
      <x:c r="A3751">
        <x:v>436582</x:v>
      </x:c>
      <x:c r="B3751" s="1">
        <x:v>44784.60115203297</x:v>
      </x:c>
      <x:c r="C3751" s="6">
        <x:v>62.48628905333333</x:v>
      </x:c>
      <x:c r="D3751" s="14" t="s">
        <x:v>94</x:v>
      </x:c>
      <x:c r="E3751" s="15">
        <x:v>44771.473020239646</x:v>
      </x:c>
      <x:c r="F3751" t="s">
        <x:v>99</x:v>
      </x:c>
      <x:c r="G3751" s="6">
        <x:v>81.25169522817129</x:v>
      </x:c>
      <x:c r="H3751" t="s">
        <x:v>97</x:v>
      </x:c>
      <x:c r="I3751" s="6">
        <x:v>27.855356671290338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22.967999999999996</x:v>
      </x:c>
      <x:c r="S3751" s="8">
        <x:v>77869.83774339514</x:v>
      </x:c>
      <x:c r="T3751" s="12">
        <x:v>263313.1860575322</x:v>
      </x:c>
      <x:c r="U3751" s="12">
        <x:v>26.25</x:v>
      </x:c>
      <x:c r="V3751" s="12">
        <x:v>52</x:v>
      </x:c>
      <x:c r="W3751" s="12">
        <x:f>NA()</x:f>
      </x:c>
    </x:row>
    <x:row r="3752">
      <x:c r="A3752">
        <x:v>436588</x:v>
      </x:c>
      <x:c r="B3752" s="1">
        <x:v>44784.60116376821</x:v>
      </x:c>
      <x:c r="C3752" s="6">
        <x:v>62.503187795</x:v>
      </x:c>
      <x:c r="D3752" s="14" t="s">
        <x:v>94</x:v>
      </x:c>
      <x:c r="E3752" s="15">
        <x:v>44771.473020239646</x:v>
      </x:c>
      <x:c r="F3752" t="s">
        <x:v>99</x:v>
      </x:c>
      <x:c r="G3752" s="6">
        <x:v>81.28154525651983</x:v>
      </x:c>
      <x:c r="H3752" t="s">
        <x:v>97</x:v>
      </x:c>
      <x:c r="I3752" s="6">
        <x:v>27.86987418679064</x:v>
      </x:c>
      <x:c r="J3752" t="s">
        <x:v>95</x:v>
      </x:c>
      <x:c r="K3752" s="6">
        <x:v>1019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22.961999999999996</x:v>
      </x:c>
      <x:c r="S3752" s="8">
        <x:v>77873.04204634437</x:v>
      </x:c>
      <x:c r="T3752" s="12">
        <x:v>263307.09991930675</x:v>
      </x:c>
      <x:c r="U3752" s="12">
        <x:v>26.25</x:v>
      </x:c>
      <x:c r="V3752" s="12">
        <x:v>52</x:v>
      </x:c>
      <x:c r="W3752" s="12">
        <x:f>NA()</x:f>
      </x:c>
    </x:row>
    <x:row r="3753">
      <x:c r="A3753">
        <x:v>436591</x:v>
      </x:c>
      <x:c r="B3753" s="1">
        <x:v>44784.601174933465</x:v>
      </x:c>
      <x:c r="C3753" s="6">
        <x:v>62.519265751666666</x:v>
      </x:c>
      <x:c r="D3753" s="14" t="s">
        <x:v>94</x:v>
      </x:c>
      <x:c r="E3753" s="15">
        <x:v>44771.473020239646</x:v>
      </x:c>
      <x:c r="F3753" t="s">
        <x:v>99</x:v>
      </x:c>
      <x:c r="G3753" s="6">
        <x:v>81.28035927277178</x:v>
      </x:c>
      <x:c r="H3753" t="s">
        <x:v>97</x:v>
      </x:c>
      <x:c r="I3753" s="6">
        <x:v>27.862660506642897</x:v>
      </x:c>
      <x:c r="J3753" t="s">
        <x:v>95</x:v>
      </x:c>
      <x:c r="K3753" s="6">
        <x:v>1019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22.962999999999997</x:v>
      </x:c>
      <x:c r="S3753" s="8">
        <x:v>77873.18705049668</x:v>
      </x:c>
      <x:c r="T3753" s="12">
        <x:v>263313.5901445091</x:v>
      </x:c>
      <x:c r="U3753" s="12">
        <x:v>26.25</x:v>
      </x:c>
      <x:c r="V3753" s="12">
        <x:v>52</x:v>
      </x:c>
      <x:c r="W3753" s="12">
        <x:f>NA()</x:f>
      </x:c>
    </x:row>
    <x:row r="3754">
      <x:c r="A3754">
        <x:v>436595</x:v>
      </x:c>
      <x:c r="B3754" s="1">
        <x:v>44784.60118665807</x:v>
      </x:c>
      <x:c r="C3754" s="6">
        <x:v>62.536149181666666</x:v>
      </x:c>
      <x:c r="D3754" s="14" t="s">
        <x:v>94</x:v>
      </x:c>
      <x:c r="E3754" s="15">
        <x:v>44771.473020239646</x:v>
      </x:c>
      <x:c r="F3754" t="s">
        <x:v>99</x:v>
      </x:c>
      <x:c r="G3754" s="6">
        <x:v>81.28521038772185</x:v>
      </x:c>
      <x:c r="H3754" t="s">
        <x:v>97</x:v>
      </x:c>
      <x:c r="I3754" s="6">
        <x:v>27.84781239714175</x:v>
      </x:c>
      <x:c r="J3754" t="s">
        <x:v>95</x:v>
      </x:c>
      <x:c r="K3754" s="6">
        <x:v>1019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22.963999999999995</x:v>
      </x:c>
      <x:c r="S3754" s="8">
        <x:v>77866.82055447318</x:v>
      </x:c>
      <x:c r="T3754" s="12">
        <x:v>263323.63666650595</x:v>
      </x:c>
      <x:c r="U3754" s="12">
        <x:v>26.25</x:v>
      </x:c>
      <x:c r="V3754" s="12">
        <x:v>52</x:v>
      </x:c>
      <x:c r="W3754" s="12">
        <x:f>NA()</x:f>
      </x:c>
    </x:row>
    <x:row r="3755">
      <x:c r="A3755">
        <x:v>436602</x:v>
      </x:c>
      <x:c r="B3755" s="1">
        <x:v>44784.601198394084</x:v>
      </x:c>
      <x:c r="C3755" s="6">
        <x:v>62.55304905333333</x:v>
      </x:c>
      <x:c r="D3755" s="14" t="s">
        <x:v>94</x:v>
      </x:c>
      <x:c r="E3755" s="15">
        <x:v>44771.473020239646</x:v>
      </x:c>
      <x:c r="F3755" t="s">
        <x:v>99</x:v>
      </x:c>
      <x:c r="G3755" s="6">
        <x:v>81.2659201423262</x:v>
      </x:c>
      <x:c r="H3755" t="s">
        <x:v>97</x:v>
      </x:c>
      <x:c r="I3755" s="6">
        <x:v>27.854785590183383</x:v>
      </x:c>
      <x:c r="J3755" t="s">
        <x:v>95</x:v>
      </x:c>
      <x:c r="K3755" s="6">
        <x:v>1019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22.965999999999998</x:v>
      </x:c>
      <x:c r="S3755" s="8">
        <x:v>77877.61129624586</x:v>
      </x:c>
      <x:c r="T3755" s="12">
        <x:v>263326.13798810996</x:v>
      </x:c>
      <x:c r="U3755" s="12">
        <x:v>26.25</x:v>
      </x:c>
      <x:c r="V3755" s="12">
        <x:v>52</x:v>
      </x:c>
      <x:c r="W3755" s="12">
        <x:f>NA()</x:f>
      </x:c>
    </x:row>
    <x:row r="3756">
      <x:c r="A3756">
        <x:v>436607</x:v>
      </x:c>
      <x:c r="B3756" s="1">
        <x:v>44784.60120956868</x:v>
      </x:c>
      <x:c r="C3756" s="6">
        <x:v>62.56914048</x:v>
      </x:c>
      <x:c r="D3756" s="14" t="s">
        <x:v>94</x:v>
      </x:c>
      <x:c r="E3756" s="15">
        <x:v>44771.473020239646</x:v>
      </x:c>
      <x:c r="F3756" t="s">
        <x:v>99</x:v>
      </x:c>
      <x:c r="G3756" s="6">
        <x:v>81.24587858011397</x:v>
      </x:c>
      <x:c r="H3756" t="s">
        <x:v>97</x:v>
      </x:c>
      <x:c r="I3756" s="6">
        <x:v>27.854004110932237</x:v>
      </x:c>
      <x:c r="J3756" t="s">
        <x:v>95</x:v>
      </x:c>
      <x:c r="K3756" s="6">
        <x:v>1019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22.968999999999998</x:v>
      </x:c>
      <x:c r="S3756" s="8">
        <x:v>77867.30332347394</x:v>
      </x:c>
      <x:c r="T3756" s="12">
        <x:v>263310.3226756456</x:v>
      </x:c>
      <x:c r="U3756" s="12">
        <x:v>26.25</x:v>
      </x:c>
      <x:c r="V3756" s="12">
        <x:v>52</x:v>
      </x:c>
      <x:c r="W3756" s="12">
        <x:f>NA()</x:f>
      </x:c>
    </x:row>
    <x:row r="3757">
      <x:c r="A3757">
        <x:v>436612</x:v>
      </x:c>
      <x:c r="B3757" s="1">
        <x:v>44784.60122132551</x:v>
      </x:c>
      <x:c r="C3757" s="6">
        <x:v>62.5860703</x:v>
      </x:c>
      <x:c r="D3757" s="14" t="s">
        <x:v>94</x:v>
      </x:c>
      <x:c r="E3757" s="15">
        <x:v>44771.473020239646</x:v>
      </x:c>
      <x:c r="F3757" t="s">
        <x:v>99</x:v>
      </x:c>
      <x:c r="G3757" s="6">
        <x:v>81.25245546125197</x:v>
      </x:c>
      <x:c r="H3757" t="s">
        <x:v>97</x:v>
      </x:c>
      <x:c r="I3757" s="6">
        <x:v>27.8543948505353</x:v>
      </x:c>
      <x:c r="J3757" t="s">
        <x:v>95</x:v>
      </x:c>
      <x:c r="K3757" s="6">
        <x:v>1019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22.967999999999996</x:v>
      </x:c>
      <x:c r="S3757" s="8">
        <x:v>77872.26543006963</x:v>
      </x:c>
      <x:c r="T3757" s="12">
        <x:v>263313.85869774903</x:v>
      </x:c>
      <x:c r="U3757" s="12">
        <x:v>26.25</x:v>
      </x:c>
      <x:c r="V3757" s="12">
        <x:v>52</x:v>
      </x:c>
      <x:c r="W3757" s="12">
        <x:f>NA()</x:f>
      </x:c>
    </x:row>
    <x:row r="3758">
      <x:c r="A3758">
        <x:v>436619</x:v>
      </x:c>
      <x:c r="B3758" s="1">
        <x:v>44784.601233136076</x:v>
      </x:c>
      <x:c r="C3758" s="6">
        <x:v>62.60307751333333</x:v>
      </x:c>
      <x:c r="D3758" s="14" t="s">
        <x:v>94</x:v>
      </x:c>
      <x:c r="E3758" s="15">
        <x:v>44771.473020239646</x:v>
      </x:c>
      <x:c r="F3758" t="s">
        <x:v>99</x:v>
      </x:c>
      <x:c r="G3758" s="6">
        <x:v>81.30906759071962</x:v>
      </x:c>
      <x:c r="H3758" t="s">
        <x:v>97</x:v>
      </x:c>
      <x:c r="I3758" s="6">
        <x:v>27.843784783624415</x:v>
      </x:c>
      <x:c r="J3758" t="s">
        <x:v>95</x:v>
      </x:c>
      <x:c r="K3758" s="6">
        <x:v>1019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22.960999999999995</x:v>
      </x:c>
      <x:c r="S3758" s="8">
        <x:v>77874.32366167611</x:v>
      </x:c>
      <x:c r="T3758" s="12">
        <x:v>263308.216077882</x:v>
      </x:c>
      <x:c r="U3758" s="12">
        <x:v>26.25</x:v>
      </x:c>
      <x:c r="V3758" s="12">
        <x:v>52</x:v>
      </x:c>
      <x:c r="W3758" s="12">
        <x:f>NA()</x:f>
      </x:c>
    </x:row>
    <x:row r="3759">
      <x:c r="A3759">
        <x:v>436620</x:v>
      </x:c>
      <x:c r="B3759" s="1">
        <x:v>44784.60124431067</x:v>
      </x:c>
      <x:c r="C3759" s="6">
        <x:v>62.619168925</x:v>
      </x:c>
      <x:c r="D3759" s="14" t="s">
        <x:v>94</x:v>
      </x:c>
      <x:c r="E3759" s="15">
        <x:v>44771.473020239646</x:v>
      </x:c>
      <x:c r="F3759" t="s">
        <x:v>99</x:v>
      </x:c>
      <x:c r="G3759" s="6">
        <x:v>81.25390128094485</x:v>
      </x:c>
      <x:c r="H3759" t="s">
        <x:v>97</x:v>
      </x:c>
      <x:c r="I3759" s="6">
        <x:v>27.861277886385324</x:v>
      </x:c>
      <x:c r="J3759" t="s">
        <x:v>95</x:v>
      </x:c>
      <x:c r="K3759" s="6">
        <x:v>1019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22.966999999999995</x:v>
      </x:c>
      <x:c r="S3759" s="8">
        <x:v>77869.09264676184</x:v>
      </x:c>
      <x:c r="T3759" s="12">
        <x:v>263322.1377786382</x:v>
      </x:c>
      <x:c r="U3759" s="12">
        <x:v>26.25</x:v>
      </x:c>
      <x:c r="V3759" s="12">
        <x:v>52</x:v>
      </x:c>
      <x:c r="W3759" s="12">
        <x:f>NA()</x:f>
      </x:c>
    </x:row>
    <x:row r="3760">
      <x:c r="A3760">
        <x:v>436628</x:v>
      </x:c>
      <x:c r="B3760" s="1">
        <x:v>44784.60125607342</x:v>
      </x:c>
      <x:c r="C3760" s="6">
        <x:v>62.63610730333333</x:v>
      </x:c>
      <x:c r="D3760" s="14" t="s">
        <x:v>94</x:v>
      </x:c>
      <x:c r="E3760" s="15">
        <x:v>44771.473020239646</x:v>
      </x:c>
      <x:c r="F3760" t="s">
        <x:v>99</x:v>
      </x:c>
      <x:c r="G3760" s="6">
        <x:v>81.23305937080613</x:v>
      </x:c>
      <x:c r="H3760" t="s">
        <x:v>97</x:v>
      </x:c>
      <x:c r="I3760" s="6">
        <x:v>27.852801835515947</x:v>
      </x:c>
      <x:c r="J3760" t="s">
        <x:v>95</x:v>
      </x:c>
      <x:c r="K3760" s="6">
        <x:v>1019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22.970999999999997</x:v>
      </x:c>
      <x:c r="S3760" s="8">
        <x:v>77880.13258496218</x:v>
      </x:c>
      <x:c r="T3760" s="12">
        <x:v>263320.3546418008</x:v>
      </x:c>
      <x:c r="U3760" s="12">
        <x:v>26.25</x:v>
      </x:c>
      <x:c r="V3760" s="12">
        <x:v>52</x:v>
      </x:c>
      <x:c r="W3760" s="12">
        <x:f>NA()</x:f>
      </x:c>
    </x:row>
    <x:row r="3761">
      <x:c r="A3761">
        <x:v>436634</x:v>
      </x:c>
      <x:c r="B3761" s="1">
        <x:v>44784.60126782625</x:v>
      </x:c>
      <x:c r="C3761" s="6">
        <x:v>62.653031371666664</x:v>
      </x:c>
      <x:c r="D3761" s="14" t="s">
        <x:v>94</x:v>
      </x:c>
      <x:c r="E3761" s="15">
        <x:v>44771.473020239646</x:v>
      </x:c>
      <x:c r="F3761" t="s">
        <x:v>99</x:v>
      </x:c>
      <x:c r="G3761" s="6">
        <x:v>81.2530731592779</x:v>
      </x:c>
      <x:c r="H3761" t="s">
        <x:v>97</x:v>
      </x:c>
      <x:c r="I3761" s="6">
        <x:v>27.853613371374195</x:v>
      </x:c>
      <x:c r="J3761" t="s">
        <x:v>95</x:v>
      </x:c>
      <x:c r="K3761" s="6">
        <x:v>1019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22.967999999999996</x:v>
      </x:c>
      <x:c r="S3761" s="8">
        <x:v>77882.21746125701</x:v>
      </x:c>
      <x:c r="T3761" s="12">
        <x:v>263315.49456237484</x:v>
      </x:c>
      <x:c r="U3761" s="12">
        <x:v>26.25</x:v>
      </x:c>
      <x:c r="V3761" s="12">
        <x:v>52</x:v>
      </x:c>
      <x:c r="W3761" s="12">
        <x:f>NA()</x:f>
      </x:c>
    </x:row>
    <x:row r="3762">
      <x:c r="A3762">
        <x:v>436639</x:v>
      </x:c>
      <x:c r="B3762" s="1">
        <x:v>44784.6012795374</x:v>
      </x:c>
      <x:c r="C3762" s="6">
        <x:v>62.66989542666666</x:v>
      </x:c>
      <x:c r="D3762" s="14" t="s">
        <x:v>94</x:v>
      </x:c>
      <x:c r="E3762" s="15">
        <x:v>44771.473020239646</x:v>
      </x:c>
      <x:c r="F3762" t="s">
        <x:v>99</x:v>
      </x:c>
      <x:c r="G3762" s="6">
        <x:v>81.28614094704722</x:v>
      </x:c>
      <x:c r="H3762" t="s">
        <x:v>97</x:v>
      </x:c>
      <x:c r="I3762" s="6">
        <x:v>27.837923712887005</x:v>
      </x:c>
      <x:c r="J3762" t="s">
        <x:v>95</x:v>
      </x:c>
      <x:c r="K3762" s="6">
        <x:v>1019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22.964999999999996</x:v>
      </x:c>
      <x:c r="S3762" s="8">
        <x:v>77880.3506558698</x:v>
      </x:c>
      <x:c r="T3762" s="12">
        <x:v>263319.29551504256</x:v>
      </x:c>
      <x:c r="U3762" s="12">
        <x:v>26.25</x:v>
      </x:c>
      <x:c r="V3762" s="12">
        <x:v>52</x:v>
      </x:c>
      <x:c r="W3762" s="12">
        <x:f>NA()</x:f>
      </x:c>
    </x:row>
    <x:row r="3763">
      <x:c r="A3763">
        <x:v>436640</x:v>
      </x:c>
      <x:c r="B3763" s="1">
        <x:v>44784.601290698265</x:v>
      </x:c>
      <x:c r="C3763" s="6">
        <x:v>62.68596708</x:v>
      </x:c>
      <x:c r="D3763" s="14" t="s">
        <x:v>94</x:v>
      </x:c>
      <x:c r="E3763" s="15">
        <x:v>44771.473020239646</x:v>
      </x:c>
      <x:c r="F3763" t="s">
        <x:v>99</x:v>
      </x:c>
      <x:c r="G3763" s="6">
        <x:v>81.236757252448</x:v>
      </x:c>
      <x:c r="H3763" t="s">
        <x:v>97</x:v>
      </x:c>
      <x:c r="I3763" s="6">
        <x:v>27.86554597684153</x:v>
      </x:c>
      <x:c r="J3763" t="s">
        <x:v>95</x:v>
      </x:c>
      <x:c r="K3763" s="6">
        <x:v>1019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22.968999999999998</x:v>
      </x:c>
      <x:c r="S3763" s="8">
        <x:v>77871.83684009186</x:v>
      </x:c>
      <x:c r="T3763" s="12">
        <x:v>263316.3423366065</x:v>
      </x:c>
      <x:c r="U3763" s="12">
        <x:v>26.25</x:v>
      </x:c>
      <x:c r="V3763" s="12">
        <x:v>52</x:v>
      </x:c>
      <x:c r="W3763" s="12">
        <x:f>NA()</x:f>
      </x:c>
    </x:row>
    <x:row r="3764">
      <x:c r="A3764">
        <x:v>436647</x:v>
      </x:c>
      <x:c r="B3764" s="1">
        <x:v>44784.60130246219</x:v>
      </x:c>
      <x:c r="C3764" s="6">
        <x:v>62.702907135</x:v>
      </x:c>
      <x:c r="D3764" s="14" t="s">
        <x:v>94</x:v>
      </x:c>
      <x:c r="E3764" s="15">
        <x:v>44771.473020239646</x:v>
      </x:c>
      <x:c r="F3764" t="s">
        <x:v>99</x:v>
      </x:c>
      <x:c r="G3764" s="6">
        <x:v>81.23958373309513</x:v>
      </x:c>
      <x:c r="H3764" t="s">
        <x:v>97</x:v>
      </x:c>
      <x:c r="I3764" s="6">
        <x:v>27.861969196442715</x:v>
      </x:c>
      <x:c r="J3764" t="s">
        <x:v>95</x:v>
      </x:c>
      <x:c r="K3764" s="6">
        <x:v>1019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22.968999999999998</x:v>
      </x:c>
      <x:c r="S3764" s="8">
        <x:v>77872.6755161059</x:v>
      </x:c>
      <x:c r="T3764" s="12">
        <x:v>263314.8456156199</x:v>
      </x:c>
      <x:c r="U3764" s="12">
        <x:v>26.25</x:v>
      </x:c>
      <x:c r="V3764" s="12">
        <x:v>52</x:v>
      </x:c>
      <x:c r="W3764" s="12">
        <x:f>NA()</x:f>
      </x:c>
    </x:row>
    <x:row r="3765">
      <x:c r="A3765">
        <x:v>436653</x:v>
      </x:c>
      <x:c r="B3765" s="1">
        <x:v>44784.60131421691</x:v>
      </x:c>
      <x:c r="C3765" s="6">
        <x:v>62.719833925</x:v>
      </x:c>
      <x:c r="D3765" s="14" t="s">
        <x:v>94</x:v>
      </x:c>
      <x:c r="E3765" s="15">
        <x:v>44771.473020239646</x:v>
      </x:c>
      <x:c r="F3765" t="s">
        <x:v>99</x:v>
      </x:c>
      <x:c r="G3765" s="6">
        <x:v>81.2629738375796</x:v>
      </x:c>
      <x:c r="H3765" t="s">
        <x:v>97</x:v>
      </x:c>
      <x:c r="I3765" s="6">
        <x:v>27.858512647578664</x:v>
      </x:c>
      <x:c r="J3765" t="s">
        <x:v>95</x:v>
      </x:c>
      <x:c r="K3765" s="6">
        <x:v>1019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22.965999999999998</x:v>
      </x:c>
      <x:c r="S3765" s="8">
        <x:v>77869.58589523009</x:v>
      </x:c>
      <x:c r="T3765" s="12">
        <x:v>263316.34167021984</x:v>
      </x:c>
      <x:c r="U3765" s="12">
        <x:v>26.25</x:v>
      </x:c>
      <x:c r="V3765" s="12">
        <x:v>52</x:v>
      </x:c>
      <x:c r="W3765" s="12">
        <x:f>NA()</x:f>
      </x:c>
    </x:row>
    <x:row r="3766">
      <x:c r="A3766">
        <x:v>436658</x:v>
      </x:c>
      <x:c r="B3766" s="1">
        <x:v>44784.60132537404</x:v>
      </x:c>
      <x:c r="C3766" s="6">
        <x:v>62.73590018666667</x:v>
      </x:c>
      <x:c r="D3766" s="14" t="s">
        <x:v>94</x:v>
      </x:c>
      <x:c r="E3766" s="15">
        <x:v>44771.473020239646</x:v>
      </x:c>
      <x:c r="F3766" t="s">
        <x:v>99</x:v>
      </x:c>
      <x:c r="G3766" s="6">
        <x:v>81.25511289257805</x:v>
      </x:c>
      <x:c r="H3766" t="s">
        <x:v>97</x:v>
      </x:c>
      <x:c r="I3766" s="6">
        <x:v>27.859744981982658</x:v>
      </x:c>
      <x:c r="J3766" t="s">
        <x:v>95</x:v>
      </x:c>
      <x:c r="K3766" s="6">
        <x:v>1019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22.966999999999995</x:v>
      </x:c>
      <x:c r="S3766" s="8">
        <x:v>77868.52465137286</x:v>
      </x:c>
      <x:c r="T3766" s="12">
        <x:v>263305.0044904176</x:v>
      </x:c>
      <x:c r="U3766" s="12">
        <x:v>26.25</x:v>
      </x:c>
      <x:c r="V3766" s="12">
        <x:v>52</x:v>
      </x:c>
      <x:c r="W3766" s="12">
        <x:f>NA()</x:f>
      </x:c>
    </x:row>
    <x:row r="3767">
      <x:c r="A3767">
        <x:v>436663</x:v>
      </x:c>
      <x:c r="B3767" s="1">
        <x:v>44784.601337079985</x:v>
      </x:c>
      <x:c r="C3767" s="6">
        <x:v>62.75275674</x:v>
      </x:c>
      <x:c r="D3767" s="14" t="s">
        <x:v>94</x:v>
      </x:c>
      <x:c r="E3767" s="15">
        <x:v>44771.473020239646</x:v>
      </x:c>
      <x:c r="F3767" t="s">
        <x:v>99</x:v>
      </x:c>
      <x:c r="G3767" s="6">
        <x:v>81.25520792220338</x:v>
      </x:c>
      <x:c r="H3767" t="s">
        <x:v>97</x:v>
      </x:c>
      <x:c r="I3767" s="6">
        <x:v>27.859624754215474</x:v>
      </x:c>
      <x:c r="J3767" t="s">
        <x:v>95</x:v>
      </x:c>
      <x:c r="K3767" s="6">
        <x:v>1019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22.966999999999995</x:v>
      </x:c>
      <x:c r="S3767" s="8">
        <x:v>77880.18810084285</x:v>
      </x:c>
      <x:c r="T3767" s="12">
        <x:v>263321.2716992721</x:v>
      </x:c>
      <x:c r="U3767" s="12">
        <x:v>26.25</x:v>
      </x:c>
      <x:c r="V3767" s="12">
        <x:v>52</x:v>
      </x:c>
      <x:c r="W3767" s="12">
        <x:f>NA()</x:f>
      </x:c>
    </x:row>
    <x:row r="3768">
      <x:c r="A3768">
        <x:v>436667</x:v>
      </x:c>
      <x:c r="B3768" s="1">
        <x:v>44784.60134883317</x:v>
      </x:c>
      <x:c r="C3768" s="6">
        <x:v>62.769681328333334</x:v>
      </x:c>
      <x:c r="D3768" s="14" t="s">
        <x:v>94</x:v>
      </x:c>
      <x:c r="E3768" s="15">
        <x:v>44771.473020239646</x:v>
      </x:c>
      <x:c r="F3768" t="s">
        <x:v>99</x:v>
      </x:c>
      <x:c r="G3768" s="6">
        <x:v>81.26567955025271</x:v>
      </x:c>
      <x:c r="H3768" t="s">
        <x:v>97</x:v>
      </x:c>
      <x:c r="I3768" s="6">
        <x:v>27.86380267163304</x:v>
      </x:c>
      <x:c r="J3768" t="s">
        <x:v>95</x:v>
      </x:c>
      <x:c r="K3768" s="6">
        <x:v>1019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22.964999999999996</x:v>
      </x:c>
      <x:c r="S3768" s="8">
        <x:v>77882.28959115075</x:v>
      </x:c>
      <x:c r="T3768" s="12">
        <x:v>263307.38331728784</x:v>
      </x:c>
      <x:c r="U3768" s="12">
        <x:v>26.25</x:v>
      </x:c>
      <x:c r="V3768" s="12">
        <x:v>52</x:v>
      </x:c>
      <x:c r="W3768" s="12">
        <x:f>NA()</x:f>
      </x:c>
    </x:row>
    <x:row r="3769">
      <x:c r="A3769">
        <x:v>436673</x:v>
      </x:c>
      <x:c r="B3769" s="1">
        <x:v>44784.601359981825</x:v>
      </x:c>
      <x:c r="C3769" s="6">
        <x:v>62.7857354</x:v>
      </x:c>
      <x:c r="D3769" s="14" t="s">
        <x:v>94</x:v>
      </x:c>
      <x:c r="E3769" s="15">
        <x:v>44771.473020239646</x:v>
      </x:c>
      <x:c r="F3769" t="s">
        <x:v>99</x:v>
      </x:c>
      <x:c r="G3769" s="6">
        <x:v>81.24535595838945</x:v>
      </x:c>
      <x:c r="H3769" t="s">
        <x:v>97</x:v>
      </x:c>
      <x:c r="I3769" s="6">
        <x:v>27.85466536259446</x:v>
      </x:c>
      <x:c r="J3769" t="s">
        <x:v>95</x:v>
      </x:c>
      <x:c r="K3769" s="6">
        <x:v>1019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22.968999999999998</x:v>
      </x:c>
      <x:c r="S3769" s="8">
        <x:v>77879.25273925583</x:v>
      </x:c>
      <x:c r="T3769" s="12">
        <x:v>263311.42545597214</x:v>
      </x:c>
      <x:c r="U3769" s="12">
        <x:v>26.25</x:v>
      </x:c>
      <x:c r="V3769" s="12">
        <x:v>52</x:v>
      </x:c>
      <x:c r="W3769" s="12">
        <x:f>NA()</x:f>
      </x:c>
    </x:row>
    <x:row r="3770">
      <x:c r="A3770">
        <x:v>436675</x:v>
      </x:c>
      <x:c r="B3770" s="1">
        <x:v>44784.6013717203</x:v>
      </x:c>
      <x:c r="C3770" s="6">
        <x:v>62.802638816666665</x:v>
      </x:c>
      <x:c r="D3770" s="14" t="s">
        <x:v>94</x:v>
      </x:c>
      <x:c r="E3770" s="15">
        <x:v>44771.473020239646</x:v>
      </x:c>
      <x:c r="F3770" t="s">
        <x:v>99</x:v>
      </x:c>
      <x:c r="G3770" s="6">
        <x:v>81.26605970772248</x:v>
      </x:c>
      <x:c r="H3770" t="s">
        <x:v>97</x:v>
      </x:c>
      <x:c r="I3770" s="6">
        <x:v>27.863321760010876</x:v>
      </x:c>
      <x:c r="J3770" t="s">
        <x:v>95</x:v>
      </x:c>
      <x:c r="K3770" s="6">
        <x:v>1019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22.964999999999996</x:v>
      </x:c>
      <x:c r="S3770" s="8">
        <x:v>77888.346000272</x:v>
      </x:c>
      <x:c r="T3770" s="12">
        <x:v>263313.4556952654</x:v>
      </x:c>
      <x:c r="U3770" s="12">
        <x:v>26.25</x:v>
      </x:c>
      <x:c r="V3770" s="12">
        <x:v>52</x:v>
      </x:c>
      <x:c r="W3770" s="12">
        <x:f>NA()</x:f>
      </x:c>
    </x:row>
    <x:row r="3771">
      <x:c r="A3771">
        <x:v>436683</x:v>
      </x:c>
      <x:c r="B3771" s="1">
        <x:v>44784.601383453475</x:v>
      </x:c>
      <x:c r="C3771" s="6">
        <x:v>62.81953456666667</x:v>
      </x:c>
      <x:c r="D3771" s="14" t="s">
        <x:v>94</x:v>
      </x:c>
      <x:c r="E3771" s="15">
        <x:v>44771.473020239646</x:v>
      </x:c>
      <x:c r="F3771" t="s">
        <x:v>99</x:v>
      </x:c>
      <x:c r="G3771" s="6">
        <x:v>81.23412430635067</x:v>
      </x:c>
      <x:c r="H3771" t="s">
        <x:v>97</x:v>
      </x:c>
      <x:c r="I3771" s="6">
        <x:v>27.860165779199633</x:v>
      </x:c>
      <x:c r="J3771" t="s">
        <x:v>95</x:v>
      </x:c>
      <x:c r="K3771" s="6">
        <x:v>1019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22.969999999999995</x:v>
      </x:c>
      <x:c r="S3771" s="8">
        <x:v>77878.21580514217</x:v>
      </x:c>
      <x:c r="T3771" s="12">
        <x:v>263308.7107264012</x:v>
      </x:c>
      <x:c r="U3771" s="12">
        <x:v>26.25</x:v>
      </x:c>
      <x:c r="V3771" s="12">
        <x:v>52</x:v>
      </x:c>
      <x:c r="W3771" s="12">
        <x:f>NA()</x:f>
      </x:c>
    </x:row>
    <x:row r="3772">
      <x:c r="A3772">
        <x:v>436689</x:v>
      </x:c>
      <x:c r="B3772" s="1">
        <x:v>44784.60139519205</x:v>
      </x:c>
      <x:c r="C3772" s="6">
        <x:v>62.83643811666666</x:v>
      </x:c>
      <x:c r="D3772" s="14" t="s">
        <x:v>94</x:v>
      </x:c>
      <x:c r="E3772" s="15">
        <x:v>44771.473020239646</x:v>
      </x:c>
      <x:c r="F3772" t="s">
        <x:v>99</x:v>
      </x:c>
      <x:c r="G3772" s="6">
        <x:v>81.25288309752088</x:v>
      </x:c>
      <x:c r="H3772" t="s">
        <x:v>97</x:v>
      </x:c>
      <x:c r="I3772" s="6">
        <x:v>27.853853826481554</x:v>
      </x:c>
      <x:c r="J3772" t="s">
        <x:v>95</x:v>
      </x:c>
      <x:c r="K3772" s="6">
        <x:v>1019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22.967999999999996</x:v>
      </x:c>
      <x:c r="S3772" s="8">
        <x:v>77876.59799096877</x:v>
      </x:c>
      <x:c r="T3772" s="12">
        <x:v>263317.7527363723</x:v>
      </x:c>
      <x:c r="U3772" s="12">
        <x:v>26.25</x:v>
      </x:c>
      <x:c r="V3772" s="12">
        <x:v>52</x:v>
      </x:c>
      <x:c r="W3772" s="12">
        <x:f>NA()</x:f>
      </x:c>
    </x:row>
    <x:row r="3773">
      <x:c r="A3773">
        <x:v>436691</x:v>
      </x:c>
      <x:c r="B3773" s="1">
        <x:v>44784.601406352456</x:v>
      </x:c>
      <x:c r="C3773" s="6">
        <x:v>62.85250910333333</x:v>
      </x:c>
      <x:c r="D3773" s="14" t="s">
        <x:v>94</x:v>
      </x:c>
      <x:c r="E3773" s="15">
        <x:v>44771.473020239646</x:v>
      </x:c>
      <x:c r="F3773" t="s">
        <x:v>99</x:v>
      </x:c>
      <x:c r="G3773" s="6">
        <x:v>81.2281666601051</x:v>
      </x:c>
      <x:c r="H3773" t="s">
        <x:v>97</x:v>
      </x:c>
      <x:c r="I3773" s="6">
        <x:v>27.858993558511884</x:v>
      </x:c>
      <x:c r="J3773" t="s">
        <x:v>95</x:v>
      </x:c>
      <x:c r="K3773" s="6">
        <x:v>1019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22.970999999999997</x:v>
      </x:c>
      <x:c r="S3773" s="8">
        <x:v>77877.30877357352</x:v>
      </x:c>
      <x:c r="T3773" s="12">
        <x:v>263314.7011993718</x:v>
      </x:c>
      <x:c r="U3773" s="12">
        <x:v>26.25</x:v>
      </x:c>
      <x:c r="V3773" s="12">
        <x:v>52</x:v>
      </x:c>
      <x:c r="W3773" s="12">
        <x:f>NA()</x:f>
      </x:c>
    </x:row>
    <x:row r="3774">
      <x:c r="A3774">
        <x:v>436695</x:v>
      </x:c>
      <x:c r="B3774" s="1">
        <x:v>44784.60141809432</x:v>
      </x:c>
      <x:c r="C3774" s="6">
        <x:v>62.869417383333335</x:v>
      </x:c>
      <x:c r="D3774" s="14" t="s">
        <x:v>94</x:v>
      </x:c>
      <x:c r="E3774" s="15">
        <x:v>44771.473020239646</x:v>
      </x:c>
      <x:c r="F3774" t="s">
        <x:v>99</x:v>
      </x:c>
      <x:c r="G3774" s="6">
        <x:v>81.25257424873162</x:v>
      </x:c>
      <x:c r="H3774" t="s">
        <x:v>97</x:v>
      </x:c>
      <x:c r="I3774" s="6">
        <x:v>27.854244566067337</x:v>
      </x:c>
      <x:c r="J3774" t="s">
        <x:v>95</x:v>
      </x:c>
      <x:c r="K3774" s="6">
        <x:v>1019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22.967999999999996</x:v>
      </x:c>
      <x:c r="S3774" s="8">
        <x:v>77893.36053719632</x:v>
      </x:c>
      <x:c r="T3774" s="12">
        <x:v>263319.0932550343</x:v>
      </x:c>
      <x:c r="U3774" s="12">
        <x:v>26.25</x:v>
      </x:c>
      <x:c r="V3774" s="12">
        <x:v>52</x:v>
      </x:c>
      <x:c r="W3774" s="12">
        <x:f>NA()</x:f>
      </x:c>
    </x:row>
    <x:row r="3775">
      <x:c r="A3775">
        <x:v>436702</x:v>
      </x:c>
      <x:c r="B3775" s="1">
        <x:v>44784.60142983435</x:v>
      </x:c>
      <x:c r="C3775" s="6">
        <x:v>62.886323035</x:v>
      </x:c>
      <x:c r="D3775" s="14" t="s">
        <x:v>94</x:v>
      </x:c>
      <x:c r="E3775" s="15">
        <x:v>44771.473020239646</x:v>
      </x:c>
      <x:c r="F3775" t="s">
        <x:v>99</x:v>
      </x:c>
      <x:c r="G3775" s="6">
        <x:v>81.2510030368791</x:v>
      </x:c>
      <x:c r="H3775" t="s">
        <x:v>97</x:v>
      </x:c>
      <x:c r="I3775" s="6">
        <x:v>27.86494483701199</x:v>
      </x:c>
      <x:c r="J3775" t="s">
        <x:v>95</x:v>
      </x:c>
      <x:c r="K3775" s="6">
        <x:v>1019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22.966999999999995</x:v>
      </x:c>
      <x:c r="S3775" s="8">
        <x:v>77875.50363372135</x:v>
      </x:c>
      <x:c r="T3775" s="12">
        <x:v>263305.75017745054</x:v>
      </x:c>
      <x:c r="U3775" s="12">
        <x:v>26.25</x:v>
      </x:c>
      <x:c r="V3775" s="12">
        <x:v>52</x:v>
      </x:c>
      <x:c r="W3775" s="12">
        <x:f>NA()</x:f>
      </x:c>
    </x:row>
    <x:row r="3776">
      <x:c r="A3776">
        <x:v>436705</x:v>
      </x:c>
      <x:c r="B3776" s="1">
        <x:v>44784.60144101946</x:v>
      </x:c>
      <x:c r="C3776" s="6">
        <x:v>62.90242960333333</x:v>
      </x:c>
      <x:c r="D3776" s="14" t="s">
        <x:v>94</x:v>
      </x:c>
      <x:c r="E3776" s="15">
        <x:v>44771.473020239646</x:v>
      </x:c>
      <x:c r="F3776" t="s">
        <x:v>99</x:v>
      </x:c>
      <x:c r="G3776" s="6">
        <x:v>81.25538176125994</x:v>
      </x:c>
      <x:c r="H3776" t="s">
        <x:v>97</x:v>
      </x:c>
      <x:c r="I3776" s="6">
        <x:v>27.8419813761534</x:v>
      </x:c>
      <x:c r="J3776" t="s">
        <x:v>95</x:v>
      </x:c>
      <x:c r="K3776" s="6">
        <x:v>1019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22.968999999999998</x:v>
      </x:c>
      <x:c r="S3776" s="8">
        <x:v>77882.83264288555</x:v>
      </x:c>
      <x:c r="T3776" s="12">
        <x:v>263323.4689002058</x:v>
      </x:c>
      <x:c r="U3776" s="12">
        <x:v>26.25</x:v>
      </x:c>
      <x:c r="V3776" s="12">
        <x:v>52</x:v>
      </x:c>
      <x:c r="W3776" s="12">
        <x:f>NA()</x:f>
      </x:c>
    </x:row>
    <x:row r="3777">
      <x:c r="A3777">
        <x:v>436713</x:v>
      </x:c>
      <x:c r="B3777" s="1">
        <x:v>44784.60145278405</x:v>
      </x:c>
      <x:c r="C3777" s="6">
        <x:v>62.91937061666667</x:v>
      </x:c>
      <x:c r="D3777" s="14" t="s">
        <x:v>94</x:v>
      </x:c>
      <x:c r="E3777" s="15">
        <x:v>44771.473020239646</x:v>
      </x:c>
      <x:c r="F3777" t="s">
        <x:v>99</x:v>
      </x:c>
      <x:c r="G3777" s="6">
        <x:v>81.26941691565901</x:v>
      </x:c>
      <x:c r="H3777" t="s">
        <x:v>97</x:v>
      </x:c>
      <x:c r="I3777" s="6">
        <x:v>27.841650751555335</x:v>
      </x:c>
      <x:c r="J3777" t="s">
        <x:v>95</x:v>
      </x:c>
      <x:c r="K3777" s="6">
        <x:v>1019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22.966999999999995</x:v>
      </x:c>
      <x:c r="S3777" s="8">
        <x:v>77875.99486261548</x:v>
      </x:c>
      <x:c r="T3777" s="12">
        <x:v>263320.3613360685</x:v>
      </x:c>
      <x:c r="U3777" s="12">
        <x:v>26.25</x:v>
      </x:c>
      <x:c r="V3777" s="12">
        <x:v>52</x:v>
      </x:c>
      <x:c r="W3777" s="12">
        <x:f>NA()</x:f>
      </x:c>
    </x:row>
    <x:row r="3778">
      <x:c r="A3778">
        <x:v>436716</x:v>
      </x:c>
      <x:c r="B3778" s="1">
        <x:v>44784.60146454404</x:v>
      </x:c>
      <x:c r="C3778" s="6">
        <x:v>62.936304985</x:v>
      </x:c>
      <x:c r="D3778" s="14" t="s">
        <x:v>94</x:v>
      </x:c>
      <x:c r="E3778" s="15">
        <x:v>44771.473020239646</x:v>
      </x:c>
      <x:c r="F3778" t="s">
        <x:v>99</x:v>
      </x:c>
      <x:c r="G3778" s="6">
        <x:v>81.23542720008619</x:v>
      </x:c>
      <x:c r="H3778" t="s">
        <x:v>97</x:v>
      </x:c>
      <x:c r="I3778" s="6">
        <x:v>27.86722916893632</x:v>
      </x:c>
      <x:c r="J3778" t="s">
        <x:v>95</x:v>
      </x:c>
      <x:c r="K3778" s="6">
        <x:v>1019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22.968999999999998</x:v>
      </x:c>
      <x:c r="S3778" s="8">
        <x:v>77891.7274528801</x:v>
      </x:c>
      <x:c r="T3778" s="12">
        <x:v>263320.49069865345</x:v>
      </x:c>
      <x:c r="U3778" s="12">
        <x:v>26.25</x:v>
      </x:c>
      <x:c r="V3778" s="12">
        <x:v>52</x:v>
      </x:c>
      <x:c r="W3778" s="12">
        <x:f>NA()</x:f>
      </x:c>
    </x:row>
    <x:row r="3779">
      <x:c r="A3779">
        <x:v>436722</x:v>
      </x:c>
      <x:c r="B3779" s="1">
        <x:v>44784.601476279044</x:v>
      </x:c>
      <x:c r="C3779" s="6">
        <x:v>62.953203395</x:v>
      </x:c>
      <x:c r="D3779" s="14" t="s">
        <x:v>94</x:v>
      </x:c>
      <x:c r="E3779" s="15">
        <x:v>44771.473020239646</x:v>
      </x:c>
      <x:c r="F3779" t="s">
        <x:v>99</x:v>
      </x:c>
      <x:c r="G3779" s="6">
        <x:v>81.21238255153258</x:v>
      </x:c>
      <x:c r="H3779" t="s">
        <x:v>97</x:v>
      </x:c>
      <x:c r="I3779" s="6">
        <x:v>27.861548398999275</x:v>
      </x:c>
      <x:c r="J3779" t="s">
        <x:v>95</x:v>
      </x:c>
      <x:c r="K3779" s="6">
        <x:v>1019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22.972999999999995</x:v>
      </x:c>
      <x:c r="S3779" s="8">
        <x:v>77893.5364869002</x:v>
      </x:c>
      <x:c r="T3779" s="12">
        <x:v>263326.4050347282</x:v>
      </x:c>
      <x:c r="U3779" s="12">
        <x:v>26.25</x:v>
      </x:c>
      <x:c r="V3779" s="12">
        <x:v>52</x:v>
      </x:c>
      <x:c r="W3779" s="12">
        <x:f>NA()</x:f>
      </x:c>
    </x:row>
    <x:row r="3780">
      <x:c r="A3780">
        <x:v>436727</x:v>
      </x:c>
      <x:c r="B3780" s="1">
        <x:v>44784.60148745834</x:v>
      </x:c>
      <x:c r="C3780" s="6">
        <x:v>62.96930158833333</x:v>
      </x:c>
      <x:c r="D3780" s="14" t="s">
        <x:v>94</x:v>
      </x:c>
      <x:c r="E3780" s="15">
        <x:v>44771.473020239646</x:v>
      </x:c>
      <x:c r="F3780" t="s">
        <x:v>99</x:v>
      </x:c>
      <x:c r="G3780" s="6">
        <x:v>81.25421012029365</x:v>
      </x:c>
      <x:c r="H3780" t="s">
        <x:v>97</x:v>
      </x:c>
      <x:c r="I3780" s="6">
        <x:v>27.86088714598054</x:v>
      </x:c>
      <x:c r="J3780" t="s">
        <x:v>95</x:v>
      </x:c>
      <x:c r="K3780" s="6">
        <x:v>1019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22.966999999999995</x:v>
      </x:c>
      <x:c r="S3780" s="8">
        <x:v>77896.74792713263</x:v>
      </x:c>
      <x:c r="T3780" s="12">
        <x:v>263327.83002301614</x:v>
      </x:c>
      <x:c r="U3780" s="12">
        <x:v>26.25</x:v>
      </x:c>
      <x:c r="V3780" s="12">
        <x:v>52</x:v>
      </x:c>
      <x:c r="W3780" s="12">
        <x:f>NA()</x:f>
      </x:c>
    </x:row>
    <x:row r="3781">
      <x:c r="A3781">
        <x:v>436732</x:v>
      </x:c>
      <x:c r="B3781" s="1">
        <x:v>44784.601499217206</x:v>
      </x:c>
      <x:c r="C3781" s="6">
        <x:v>62.98623435</x:v>
      </x:c>
      <x:c r="D3781" s="14" t="s">
        <x:v>94</x:v>
      </x:c>
      <x:c r="E3781" s="15">
        <x:v>44771.473020239646</x:v>
      </x:c>
      <x:c r="F3781" t="s">
        <x:v>99</x:v>
      </x:c>
      <x:c r="G3781" s="6">
        <x:v>81.2253642585742</x:v>
      </x:c>
      <x:c r="H3781" t="s">
        <x:v>97</x:v>
      </x:c>
      <x:c r="I3781" s="6">
        <x:v>27.862540278771576</x:v>
      </x:c>
      <x:c r="J3781" t="s">
        <x:v>95</x:v>
      </x:c>
      <x:c r="K3781" s="6">
        <x:v>1019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22.970999999999997</x:v>
      </x:c>
      <x:c r="S3781" s="8">
        <x:v>77899.39947343161</x:v>
      </x:c>
      <x:c r="T3781" s="12">
        <x:v>263331.93000174017</x:v>
      </x:c>
      <x:c r="U3781" s="12">
        <x:v>26.25</x:v>
      </x:c>
      <x:c r="V3781" s="12">
        <x:v>52</x:v>
      </x:c>
      <x:c r="W3781" s="12">
        <x:f>NA()</x:f>
      </x:c>
    </x:row>
    <x:row r="3782">
      <x:c r="A3782">
        <x:v>436737</x:v>
      </x:c>
      <x:c r="B3782" s="1">
        <x:v>44784.601510960696</x:v>
      </x:c>
      <x:c r="C3782" s="6">
        <x:v>63.003144971666664</x:v>
      </x:c>
      <x:c r="D3782" s="14" t="s">
        <x:v>94</x:v>
      </x:c>
      <x:c r="E3782" s="15">
        <x:v>44771.473020239646</x:v>
      </x:c>
      <x:c r="F3782" t="s">
        <x:v>99</x:v>
      </x:c>
      <x:c r="G3782" s="6">
        <x:v>81.19112264061097</x:v>
      </x:c>
      <x:c r="H3782" t="s">
        <x:v>97</x:v>
      </x:c>
      <x:c r="I3782" s="6">
        <x:v>27.862329880007564</x:v>
      </x:c>
      <x:c r="J3782" t="s">
        <x:v>95</x:v>
      </x:c>
      <x:c r="K3782" s="6">
        <x:v>1019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22.975999999999996</x:v>
      </x:c>
      <x:c r="S3782" s="8">
        <x:v>77887.9446690248</x:v>
      </x:c>
      <x:c r="T3782" s="12">
        <x:v>263330.09226406284</x:v>
      </x:c>
      <x:c r="U3782" s="12">
        <x:v>26.25</x:v>
      </x:c>
      <x:c r="V3782" s="12">
        <x:v>52</x:v>
      </x:c>
      <x:c r="W3782" s="12">
        <x:f>NA()</x:f>
      </x:c>
    </x:row>
    <x:row r="3783">
      <x:c r="A3783">
        <x:v>436743</x:v>
      </x:c>
      <x:c r="B3783" s="1">
        <x:v>44784.60152210257</x:v>
      </x:c>
      <x:c r="C3783" s="6">
        <x:v>63.01918926</x:v>
      </x:c>
      <x:c r="D3783" s="14" t="s">
        <x:v>94</x:v>
      </x:c>
      <x:c r="E3783" s="15">
        <x:v>44771.473020239646</x:v>
      </x:c>
      <x:c r="F3783" t="s">
        <x:v>99</x:v>
      </x:c>
      <x:c r="G3783" s="6">
        <x:v>81.22159214905987</x:v>
      </x:c>
      <x:c r="H3783" t="s">
        <x:v>97</x:v>
      </x:c>
      <x:c r="I3783" s="6">
        <x:v>27.85860281837313</x:v>
      </x:c>
      <x:c r="J3783" t="s">
        <x:v>95</x:v>
      </x:c>
      <x:c r="K3783" s="6">
        <x:v>1019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22.971999999999998</x:v>
      </x:c>
      <x:c r="S3783" s="8">
        <x:v>77889.31642418454</x:v>
      </x:c>
      <x:c r="T3783" s="12">
        <x:v>263315.9948973617</x:v>
      </x:c>
      <x:c r="U3783" s="12">
        <x:v>26.25</x:v>
      </x:c>
      <x:c r="V3783" s="12">
        <x:v>52</x:v>
      </x:c>
      <x:c r="W3783" s="12">
        <x:f>NA()</x:f>
      </x:c>
    </x:row>
    <x:row r="3784">
      <x:c r="A3784">
        <x:v>436747</x:v>
      </x:c>
      <x:c r="B3784" s="1">
        <x:v>44784.6015338581</x:v>
      </x:c>
      <x:c r="C3784" s="6">
        <x:v>63.036117241666666</x:v>
      </x:c>
      <x:c r="D3784" s="14" t="s">
        <x:v>94</x:v>
      </x:c>
      <x:c r="E3784" s="15">
        <x:v>44771.473020239646</x:v>
      </x:c>
      <x:c r="F3784" t="s">
        <x:v>99</x:v>
      </x:c>
      <x:c r="G3784" s="6">
        <x:v>81.19562874933153</x:v>
      </x:c>
      <x:c r="H3784" t="s">
        <x:v>97</x:v>
      </x:c>
      <x:c r="I3784" s="6">
        <x:v>27.8653355778888</x:v>
      </x:c>
      <x:c r="J3784" t="s">
        <x:v>95</x:v>
      </x:c>
      <x:c r="K3784" s="6">
        <x:v>1019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22.974999999999998</x:v>
      </x:c>
      <x:c r="S3784" s="8">
        <x:v>77878.82914485964</x:v>
      </x:c>
      <x:c r="T3784" s="12">
        <x:v>263315.3321760792</x:v>
      </x:c>
      <x:c r="U3784" s="12">
        <x:v>26.25</x:v>
      </x:c>
      <x:c r="V3784" s="12">
        <x:v>52</x:v>
      </x:c>
      <x:c r="W3784" s="12">
        <x:f>NA()</x:f>
      </x:c>
    </x:row>
    <x:row r="3785">
      <x:c r="A3785">
        <x:v>436752</x:v>
      </x:c>
      <x:c r="B3785" s="1">
        <x:v>44784.60154559495</x:v>
      </x:c>
      <x:c r="C3785" s="6">
        <x:v>63.053018308333336</x:v>
      </x:c>
      <x:c r="D3785" s="14" t="s">
        <x:v>94</x:v>
      </x:c>
      <x:c r="E3785" s="15">
        <x:v>44771.473020239646</x:v>
      </x:c>
      <x:c r="F3785" t="s">
        <x:v>99</x:v>
      </x:c>
      <x:c r="G3785" s="6">
        <x:v>81.23160672750448</x:v>
      </x:c>
      <x:c r="H3785" t="s">
        <x:v>97</x:v>
      </x:c>
      <x:c r="I3785" s="6">
        <x:v>27.86335181698496</x:v>
      </x:c>
      <x:c r="J3785" t="s">
        <x:v>95</x:v>
      </x:c>
      <x:c r="K3785" s="6">
        <x:v>1019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22.969999999999995</x:v>
      </x:c>
      <x:c r="S3785" s="8">
        <x:v>77891.55239150465</x:v>
      </x:c>
      <x:c r="T3785" s="12">
        <x:v>263316.4450221988</x:v>
      </x:c>
      <x:c r="U3785" s="12">
        <x:v>26.25</x:v>
      </x:c>
      <x:c r="V3785" s="12">
        <x:v>52</x:v>
      </x:c>
      <x:c r="W3785" s="12">
        <x:f>NA()</x:f>
      </x:c>
    </x:row>
    <x:row r="3786">
      <x:c r="A3786">
        <x:v>436757</x:v>
      </x:c>
      <x:c r="B3786" s="1">
        <x:v>44784.601556750655</x:v>
      </x:c>
      <x:c r="C3786" s="6">
        <x:v>63.06908251666667</x:v>
      </x:c>
      <x:c r="D3786" s="14" t="s">
        <x:v>94</x:v>
      </x:c>
      <x:c r="E3786" s="15">
        <x:v>44771.473020239646</x:v>
      </x:c>
      <x:c r="F3786" t="s">
        <x:v>99</x:v>
      </x:c>
      <x:c r="G3786" s="6">
        <x:v>81.26979337573773</x:v>
      </x:c>
      <x:c r="H3786" t="s">
        <x:v>97</x:v>
      </x:c>
      <x:c r="I3786" s="6">
        <x:v>27.849886319420875</x:v>
      </x:c>
      <x:c r="J3786" t="s">
        <x:v>95</x:v>
      </x:c>
      <x:c r="K3786" s="6">
        <x:v>1019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22.965999999999998</x:v>
      </x:c>
      <x:c r="S3786" s="8">
        <x:v>77903.84426646402</x:v>
      </x:c>
      <x:c r="T3786" s="12">
        <x:v>263313.8232207084</x:v>
      </x:c>
      <x:c r="U3786" s="12">
        <x:v>26.25</x:v>
      </x:c>
      <x:c r="V3786" s="12">
        <x:v>52</x:v>
      </x:c>
      <x:c r="W3786" s="12">
        <x:f>NA()</x:f>
      </x:c>
    </x:row>
    <x:row r="3787">
      <x:c r="A3787">
        <x:v>436762</x:v>
      </x:c>
      <x:c r="B3787" s="1">
        <x:v>44784.60156848598</x:v>
      </x:c>
      <x:c r="C3787" s="6">
        <x:v>63.08598137833334</x:v>
      </x:c>
      <x:c r="D3787" s="14" t="s">
        <x:v>94</x:v>
      </x:c>
      <x:c r="E3787" s="15">
        <x:v>44771.473020239646</x:v>
      </x:c>
      <x:c r="F3787" t="s">
        <x:v>99</x:v>
      </x:c>
      <x:c r="G3787" s="6">
        <x:v>81.20893965357693</x:v>
      </x:c>
      <x:c r="H3787" t="s">
        <x:v>97</x:v>
      </x:c>
      <x:c r="I3787" s="6">
        <x:v>27.865906660791097</x:v>
      </x:c>
      <x:c r="J3787" t="s">
        <x:v>95</x:v>
      </x:c>
      <x:c r="K3787" s="6">
        <x:v>1019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22.972999999999995</x:v>
      </x:c>
      <x:c r="S3787" s="8">
        <x:v>77893.61454867496</x:v>
      </x:c>
      <x:c r="T3787" s="12">
        <x:v>263318.71617157507</x:v>
      </x:c>
      <x:c r="U3787" s="12">
        <x:v>26.25</x:v>
      </x:c>
      <x:c r="V3787" s="12">
        <x:v>52</x:v>
      </x:c>
      <x:c r="W3787" s="12">
        <x:f>NA()</x:f>
      </x:c>
    </x:row>
    <x:row r="3788">
      <x:c r="A3788">
        <x:v>436765</x:v>
      </x:c>
      <x:c r="B3788" s="1">
        <x:v>44784.60158024812</x:v>
      </x:c>
      <x:c r="C3788" s="6">
        <x:v>63.102918861666666</x:v>
      </x:c>
      <x:c r="D3788" s="14" t="s">
        <x:v>94</x:v>
      </x:c>
      <x:c r="E3788" s="15">
        <x:v>44771.473020239646</x:v>
      </x:c>
      <x:c r="F3788" t="s">
        <x:v>99</x:v>
      </x:c>
      <x:c r="G3788" s="6">
        <x:v>81.16839814503258</x:v>
      </x:c>
      <x:c r="H3788" t="s">
        <x:v>97</x:v>
      </x:c>
      <x:c r="I3788" s="6">
        <x:v>27.86497489400108</x:v>
      </x:c>
      <x:c r="J3788" t="s">
        <x:v>95</x:v>
      </x:c>
      <x:c r="K3788" s="6">
        <x:v>1019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22.978999999999996</x:v>
      </x:c>
      <x:c r="S3788" s="8">
        <x:v>77889.54994599578</x:v>
      </x:c>
      <x:c r="T3788" s="12">
        <x:v>263320.68831071694</x:v>
      </x:c>
      <x:c r="U3788" s="12">
        <x:v>26.25</x:v>
      </x:c>
      <x:c r="V3788" s="12">
        <x:v>52</x:v>
      </x:c>
      <x:c r="W3788" s="12">
        <x:f>NA()</x:f>
      </x:c>
    </x:row>
    <x:row r="3789">
      <x:c r="A3789">
        <x:v>436773</x:v>
      </x:c>
      <x:c r="B3789" s="1">
        <x:v>44784.60159199898</x:v>
      </x:c>
      <x:c r="C3789" s="6">
        <x:v>63.119840106666665</x:v>
      </x:c>
      <x:c r="D3789" s="14" t="s">
        <x:v>94</x:v>
      </x:c>
      <x:c r="E3789" s="15">
        <x:v>44771.473020239646</x:v>
      </x:c>
      <x:c r="F3789" t="s">
        <x:v>99</x:v>
      </x:c>
      <x:c r="G3789" s="6">
        <x:v>81.2148719143458</x:v>
      </x:c>
      <x:c r="H3789" t="s">
        <x:v>97</x:v>
      </x:c>
      <x:c r="I3789" s="6">
        <x:v>27.86710894090129</x:v>
      </x:c>
      <x:c r="J3789" t="s">
        <x:v>95</x:v>
      </x:c>
      <x:c r="K3789" s="6">
        <x:v>1019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22.971999999999998</x:v>
      </x:c>
      <x:c r="S3789" s="8">
        <x:v>77892.50458785881</x:v>
      </x:c>
      <x:c r="T3789" s="12">
        <x:v>263324.1494549634</x:v>
      </x:c>
      <x:c r="U3789" s="12">
        <x:v>26.25</x:v>
      </x:c>
      <x:c r="V3789" s="12">
        <x:v>52</x:v>
      </x:c>
      <x:c r="W3789" s="12">
        <x:f>NA()</x:f>
      </x:c>
    </x:row>
    <x:row r="3790">
      <x:c r="A3790">
        <x:v>436776</x:v>
      </x:c>
      <x:c r="B3790" s="1">
        <x:v>44784.601603171206</x:v>
      </x:c>
      <x:c r="C3790" s="6">
        <x:v>63.135928103333335</x:v>
      </x:c>
      <x:c r="D3790" s="14" t="s">
        <x:v>94</x:v>
      </x:c>
      <x:c r="E3790" s="15">
        <x:v>44771.473020239646</x:v>
      </x:c>
      <x:c r="F3790" t="s">
        <x:v>99</x:v>
      </x:c>
      <x:c r="G3790" s="6">
        <x:v>81.19420439401418</x:v>
      </x:c>
      <x:c r="H3790" t="s">
        <x:v>97</x:v>
      </x:c>
      <x:c r="I3790" s="6">
        <x:v>27.867138997910388</x:v>
      </x:c>
      <x:c r="J3790" t="s">
        <x:v>95</x:v>
      </x:c>
      <x:c r="K3790" s="6">
        <x:v>1019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22.974999999999998</x:v>
      </x:c>
      <x:c r="S3790" s="8">
        <x:v>77902.45259566026</x:v>
      </x:c>
      <x:c r="T3790" s="12">
        <x:v>263323.13971324003</x:v>
      </x:c>
      <x:c r="U3790" s="12">
        <x:v>26.25</x:v>
      </x:c>
      <x:c r="V3790" s="12">
        <x:v>52</x:v>
      </x:c>
      <x:c r="W3790" s="12">
        <x:f>NA()</x:f>
      </x:c>
    </x:row>
    <x:row r="3791">
      <x:c r="A3791">
        <x:v>436783</x:v>
      </x:c>
      <x:c r="B3791" s="1">
        <x:v>44784.60161495078</x:v>
      </x:c>
      <x:c r="C3791" s="6">
        <x:v>63.152890686666666</x:v>
      </x:c>
      <x:c r="D3791" s="14" t="s">
        <x:v>94</x:v>
      </x:c>
      <x:c r="E3791" s="15">
        <x:v>44771.473020239646</x:v>
      </x:c>
      <x:c r="F3791" t="s">
        <x:v>99</x:v>
      </x:c>
      <x:c r="G3791" s="6">
        <x:v>81.27121918257248</x:v>
      </x:c>
      <x:c r="H3791" t="s">
        <x:v>97</x:v>
      </x:c>
      <x:c r="I3791" s="6">
        <x:v>27.848082908670676</x:v>
      </x:c>
      <x:c r="J3791" t="s">
        <x:v>95</x:v>
      </x:c>
      <x:c r="K3791" s="6">
        <x:v>1019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22.965999999999998</x:v>
      </x:c>
      <x:c r="S3791" s="8">
        <x:v>77889.67669501255</x:v>
      </x:c>
      <x:c r="T3791" s="12">
        <x:v>263320.66222815413</x:v>
      </x:c>
      <x:c r="U3791" s="12">
        <x:v>26.25</x:v>
      </x:c>
      <x:c r="V3791" s="12">
        <x:v>52</x:v>
      </x:c>
      <x:c r="W3791" s="12">
        <x:f>NA()</x:f>
      </x:c>
    </x:row>
    <x:row r="3792">
      <x:c r="A3792">
        <x:v>436788</x:v>
      </x:c>
      <x:c r="B3792" s="1">
        <x:v>44784.60162670533</x:v>
      </x:c>
      <x:c r="C3792" s="6">
        <x:v>63.169817235</x:v>
      </x:c>
      <x:c r="D3792" s="14" t="s">
        <x:v>94</x:v>
      </x:c>
      <x:c r="E3792" s="15">
        <x:v>44771.473020239646</x:v>
      </x:c>
      <x:c r="F3792" t="s">
        <x:v>99</x:v>
      </x:c>
      <x:c r="G3792" s="6">
        <x:v>81.21439702082742</x:v>
      </x:c>
      <x:c r="H3792" t="s">
        <x:v>97</x:v>
      </x:c>
      <x:c r="I3792" s="6">
        <x:v>27.86771008111873</x:v>
      </x:c>
      <x:c r="J3792" t="s">
        <x:v>95</x:v>
      </x:c>
      <x:c r="K3792" s="6">
        <x:v>1019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22.971999999999998</x:v>
      </x:c>
      <x:c r="S3792" s="8">
        <x:v>77897.34054490122</x:v>
      </x:c>
      <x:c r="T3792" s="12">
        <x:v>263329.4411029162</x:v>
      </x:c>
      <x:c r="U3792" s="12">
        <x:v>26.25</x:v>
      </x:c>
      <x:c r="V3792" s="12">
        <x:v>52</x:v>
      </x:c>
      <x:c r="W3792" s="12">
        <x:f>NA()</x:f>
      </x:c>
    </x:row>
    <x:row r="3793">
      <x:c r="A3793">
        <x:v>436791</x:v>
      </x:c>
      <x:c r="B3793" s="1">
        <x:v>44784.60163784095</x:v>
      </x:c>
      <x:c r="C3793" s="6">
        <x:v>63.18585253166667</x:v>
      </x:c>
      <x:c r="D3793" s="14" t="s">
        <x:v>94</x:v>
      </x:c>
      <x:c r="E3793" s="15">
        <x:v>44771.473020239646</x:v>
      </x:c>
      <x:c r="F3793" t="s">
        <x:v>99</x:v>
      </x:c>
      <x:c r="G3793" s="6">
        <x:v>81.1899594536862</x:v>
      </x:c>
      <x:c r="H3793" t="s">
        <x:v>97</x:v>
      </x:c>
      <x:c r="I3793" s="6">
        <x:v>27.86380267163304</x:v>
      </x:c>
      <x:c r="J3793" t="s">
        <x:v>95</x:v>
      </x:c>
      <x:c r="K3793" s="6">
        <x:v>1019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22.975999999999996</x:v>
      </x:c>
      <x:c r="S3793" s="8">
        <x:v>77900.15276669283</x:v>
      </x:c>
      <x:c r="T3793" s="12">
        <x:v>263325.096442836</x:v>
      </x:c>
      <x:c r="U3793" s="12">
        <x:v>26.25</x:v>
      </x:c>
      <x:c r="V3793" s="12">
        <x:v>52</x:v>
      </x:c>
      <x:c r="W3793" s="12">
        <x:f>NA()</x:f>
      </x:c>
    </x:row>
    <x:row r="3794">
      <x:c r="A3794">
        <x:v>436796</x:v>
      </x:c>
      <x:c r="B3794" s="1">
        <x:v>44784.60164962325</x:v>
      </x:c>
      <x:c r="C3794" s="6">
        <x:v>63.20281904833333</x:v>
      </x:c>
      <x:c r="D3794" s="14" t="s">
        <x:v>94</x:v>
      </x:c>
      <x:c r="E3794" s="15">
        <x:v>44771.473020239646</x:v>
      </x:c>
      <x:c r="F3794" t="s">
        <x:v>99</x:v>
      </x:c>
      <x:c r="G3794" s="6">
        <x:v>81.23172926537275</x:v>
      </x:c>
      <x:c r="H3794" t="s">
        <x:v>97</x:v>
      </x:c>
      <x:c r="I3794" s="6">
        <x:v>27.85448502121926</x:v>
      </x:c>
      <x:c r="J3794" t="s">
        <x:v>95</x:v>
      </x:c>
      <x:c r="K3794" s="6">
        <x:v>1019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22.970999999999997</x:v>
      </x:c>
      <x:c r="S3794" s="8">
        <x:v>77896.09875131727</x:v>
      </x:c>
      <x:c r="T3794" s="12">
        <x:v>263316.68590135017</x:v>
      </x:c>
      <x:c r="U3794" s="12">
        <x:v>26.25</x:v>
      </x:c>
      <x:c r="V3794" s="12">
        <x:v>52</x:v>
      </x:c>
      <x:c r="W3794" s="12">
        <x:f>NA()</x:f>
      </x:c>
    </x:row>
    <x:row r="3795">
      <x:c r="A3795">
        <x:v>436801</x:v>
      </x:c>
      <x:c r="B3795" s="1">
        <x:v>44784.60166138892</x:v>
      </x:c>
      <x:c r="C3795" s="6">
        <x:v>63.21976162</x:v>
      </x:c>
      <x:c r="D3795" s="14" t="s">
        <x:v>94</x:v>
      </x:c>
      <x:c r="E3795" s="15">
        <x:v>44771.473020239646</x:v>
      </x:c>
      <x:c r="F3795" t="s">
        <x:v>99</x:v>
      </x:c>
      <x:c r="G3795" s="6">
        <x:v>81.22394770389161</x:v>
      </x:c>
      <x:c r="H3795" t="s">
        <x:v>97</x:v>
      </x:c>
      <x:c r="I3795" s="6">
        <x:v>27.846910692203437</x:v>
      </x:c>
      <x:c r="J3795" t="s">
        <x:v>95</x:v>
      </x:c>
      <x:c r="K3795" s="6">
        <x:v>1019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22.972999999999995</x:v>
      </x:c>
      <x:c r="S3795" s="8">
        <x:v>77899.21400375137</x:v>
      </x:c>
      <x:c r="T3795" s="12">
        <x:v>263332.47355623957</x:v>
      </x:c>
      <x:c r="U3795" s="12">
        <x:v>26.25</x:v>
      </x:c>
      <x:c r="V3795" s="12">
        <x:v>52</x:v>
      </x:c>
      <x:c r="W3795" s="12">
        <x:f>NA()</x:f>
      </x:c>
    </x:row>
    <x:row r="3796">
      <x:c r="A3796">
        <x:v>436806</x:v>
      </x:c>
      <x:c r="B3796" s="1">
        <x:v>44784.601672562145</x:v>
      </x:c>
      <x:c r="C3796" s="6">
        <x:v>63.235851061666665</x:v>
      </x:c>
      <x:c r="D3796" s="14" t="s">
        <x:v>94</x:v>
      </x:c>
      <x:c r="E3796" s="15">
        <x:v>44771.473020239646</x:v>
      </x:c>
      <x:c r="F3796" t="s">
        <x:v>99</x:v>
      </x:c>
      <x:c r="G3796" s="6">
        <x:v>81.22774793670354</x:v>
      </x:c>
      <x:c r="H3796" t="s">
        <x:v>97</x:v>
      </x:c>
      <x:c r="I3796" s="6">
        <x:v>27.84210160328803</x:v>
      </x:c>
      <x:c r="J3796" t="s">
        <x:v>95</x:v>
      </x:c>
      <x:c r="K3796" s="6">
        <x:v>1019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22.972999999999995</x:v>
      </x:c>
      <x:c r="S3796" s="8">
        <x:v>77891.5846027005</x:v>
      </x:c>
      <x:c r="T3796" s="12">
        <x:v>263328.3416441063</x:v>
      </x:c>
      <x:c r="U3796" s="12">
        <x:v>26.25</x:v>
      </x:c>
      <x:c r="V3796" s="12">
        <x:v>52</x:v>
      </x:c>
      <x:c r="W3796" s="12">
        <x:f>NA()</x:f>
      </x:c>
    </x:row>
    <x:row r="3797">
      <x:c r="A3797">
        <x:v>436813</x:v>
      </x:c>
      <x:c r="B3797" s="1">
        <x:v>44784.601684294656</x:v>
      </x:c>
      <x:c r="C3797" s="6">
        <x:v>63.25274587333333</x:v>
      </x:c>
      <x:c r="D3797" s="14" t="s">
        <x:v>94</x:v>
      </x:c>
      <x:c r="E3797" s="15">
        <x:v>44771.473020239646</x:v>
      </x:c>
      <x:c r="F3797" t="s">
        <x:v>99</x:v>
      </x:c>
      <x:c r="G3797" s="6">
        <x:v>81.19757140688223</x:v>
      </x:c>
      <x:c r="H3797" t="s">
        <x:v>97</x:v>
      </x:c>
      <x:c r="I3797" s="6">
        <x:v>27.871587438105507</x:v>
      </x:c>
      <x:c r="J3797" t="s">
        <x:v>95</x:v>
      </x:c>
      <x:c r="K3797" s="6">
        <x:v>1019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22.973999999999997</x:v>
      </x:c>
      <x:c r="S3797" s="8">
        <x:v>77903.878086505</x:v>
      </x:c>
      <x:c r="T3797" s="12">
        <x:v>263328.6173872904</x:v>
      </x:c>
      <x:c r="U3797" s="12">
        <x:v>26.25</x:v>
      </x:c>
      <x:c r="V3797" s="12">
        <x:v>52</x:v>
      </x:c>
      <x:c r="W3797" s="12">
        <x:f>NA()</x:f>
      </x:c>
    </x:row>
    <x:row r="3798">
      <x:c r="A3798">
        <x:v>436819</x:v>
      </x:c>
      <x:c r="B3798" s="1">
        <x:v>44784.60169603889</x:v>
      </x:c>
      <x:c r="C3798" s="6">
        <x:v>63.26965757333333</x:v>
      </x:c>
      <x:c r="D3798" s="14" t="s">
        <x:v>94</x:v>
      </x:c>
      <x:c r="E3798" s="15">
        <x:v>44771.473020239646</x:v>
      </x:c>
      <x:c r="F3798" t="s">
        <x:v>99</x:v>
      </x:c>
      <x:c r="G3798" s="6">
        <x:v>81.20682308888759</x:v>
      </x:c>
      <x:c r="H3798" t="s">
        <x:v>97</x:v>
      </x:c>
      <x:c r="I3798" s="6">
        <x:v>27.877298282135598</x:v>
      </x:c>
      <x:c r="J3798" t="s">
        <x:v>95</x:v>
      </x:c>
      <x:c r="K3798" s="6">
        <x:v>1019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22.971999999999998</x:v>
      </x:c>
      <x:c r="S3798" s="8">
        <x:v>77909.280685597</x:v>
      </x:c>
      <x:c r="T3798" s="12">
        <x:v>263323.2457292697</x:v>
      </x:c>
      <x:c r="U3798" s="12">
        <x:v>26.25</x:v>
      </x:c>
      <x:c r="V3798" s="12">
        <x:v>52</x:v>
      </x:c>
      <x:c r="W3798" s="12">
        <x:f>NA()</x:f>
      </x:c>
    </x:row>
    <x:row r="3799">
      <x:c r="A3799">
        <x:v>436822</x:v>
      </x:c>
      <x:c r="B3799" s="1">
        <x:v>44784.601707771915</x:v>
      </x:c>
      <x:c r="C3799" s="6">
        <x:v>63.286553131666665</x:v>
      </x:c>
      <x:c r="D3799" s="14" t="s">
        <x:v>94</x:v>
      </x:c>
      <x:c r="E3799" s="15">
        <x:v>44771.473020239646</x:v>
      </x:c>
      <x:c r="F3799" t="s">
        <x:v>99</x:v>
      </x:c>
      <x:c r="G3799" s="6">
        <x:v>81.20298857568692</x:v>
      </x:c>
      <x:c r="H3799" t="s">
        <x:v>97</x:v>
      </x:c>
      <x:c r="I3799" s="6">
        <x:v>27.856017923219042</x:v>
      </x:c>
      <x:c r="J3799" t="s">
        <x:v>95</x:v>
      </x:c>
      <x:c r="K3799" s="6">
        <x:v>1019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22.974999999999998</x:v>
      </x:c>
      <x:c r="S3799" s="8">
        <x:v>77902.9212594516</x:v>
      </x:c>
      <x:c r="T3799" s="12">
        <x:v>263315.4722164127</x:v>
      </x:c>
      <x:c r="U3799" s="12">
        <x:v>26.25</x:v>
      </x:c>
      <x:c r="V3799" s="12">
        <x:v>52</x:v>
      </x:c>
      <x:c r="W3799" s="12">
        <x:f>NA()</x:f>
      </x:c>
    </x:row>
    <x:row r="3800">
      <x:c r="A3800">
        <x:v>436825</x:v>
      </x:c>
      <x:c r="B3800" s="1">
        <x:v>44784.601718902886</x:v>
      </x:c>
      <x:c r="C3800" s="6">
        <x:v>63.302581725</x:v>
      </x:c>
      <x:c r="D3800" s="14" t="s">
        <x:v>94</x:v>
      </x:c>
      <x:c r="E3800" s="15">
        <x:v>44771.473020239646</x:v>
      </x:c>
      <x:c r="F3800" t="s">
        <x:v>99</x:v>
      </x:c>
      <x:c r="G3800" s="6">
        <x:v>81.21205012328868</x:v>
      </x:c>
      <x:c r="H3800" t="s">
        <x:v>97</x:v>
      </x:c>
      <x:c r="I3800" s="6">
        <x:v>27.861969196442715</x:v>
      </x:c>
      <x:c r="J3800" t="s">
        <x:v>95</x:v>
      </x:c>
      <x:c r="K3800" s="6">
        <x:v>1019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22.972999999999995</x:v>
      </x:c>
      <x:c r="S3800" s="8">
        <x:v>77907.9948780345</x:v>
      </x:c>
      <x:c r="T3800" s="12">
        <x:v>263322.88880121085</x:v>
      </x:c>
      <x:c r="U3800" s="12">
        <x:v>26.25</x:v>
      </x:c>
      <x:c r="V3800" s="12">
        <x:v>52</x:v>
      </x:c>
      <x:c r="W3800" s="12">
        <x:f>NA()</x:f>
      </x:c>
    </x:row>
    <x:row r="3801">
      <x:c r="A3801">
        <x:v>436831</x:v>
      </x:c>
      <x:c r="B3801" s="1">
        <x:v>44784.601730651055</x:v>
      </x:c>
      <x:c r="C3801" s="6">
        <x:v>63.31949909666667</x:v>
      </x:c>
      <x:c r="D3801" s="14" t="s">
        <x:v>94</x:v>
      </x:c>
      <x:c r="E3801" s="15">
        <x:v>44771.473020239646</x:v>
      </x:c>
      <x:c r="F3801" t="s">
        <x:v>99</x:v>
      </x:c>
      <x:c r="G3801" s="6">
        <x:v>81.18766146018291</x:v>
      </x:c>
      <x:c r="H3801" t="s">
        <x:v>97</x:v>
      </x:c>
      <x:c r="I3801" s="6">
        <x:v>27.85800167978732</x:v>
      </x:c>
      <x:c r="J3801" t="s">
        <x:v>95</x:v>
      </x:c>
      <x:c r="K3801" s="6">
        <x:v>1019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22.976999999999997</x:v>
      </x:c>
      <x:c r="S3801" s="8">
        <x:v>77910.88956245751</x:v>
      </x:c>
      <x:c r="T3801" s="12">
        <x:v>263314.9185952571</x:v>
      </x:c>
      <x:c r="U3801" s="12">
        <x:v>26.25</x:v>
      </x:c>
      <x:c r="V3801" s="12">
        <x:v>52</x:v>
      </x:c>
      <x:c r="W3801" s="12">
        <x:f>NA()</x:f>
      </x:c>
    </x:row>
    <x:row r="3802">
      <x:c r="A3802">
        <x:v>436838</x:v>
      </x:c>
      <x:c r="B3802" s="1">
        <x:v>44784.601742373095</x:v>
      </x:c>
      <x:c r="C3802" s="6">
        <x:v>63.33637883</x:v>
      </x:c>
      <x:c r="D3802" s="14" t="s">
        <x:v>94</x:v>
      </x:c>
      <x:c r="E3802" s="15">
        <x:v>44771.473020239646</x:v>
      </x:c>
      <x:c r="F3802" t="s">
        <x:v>99</x:v>
      </x:c>
      <x:c r="G3802" s="6">
        <x:v>81.19736633855408</x:v>
      </x:c>
      <x:c r="H3802" t="s">
        <x:v>97</x:v>
      </x:c>
      <x:c r="I3802" s="6">
        <x:v>27.854424907429348</x:v>
      </x:c>
      <x:c r="J3802" t="s">
        <x:v>95</x:v>
      </x:c>
      <x:c r="K3802" s="6">
        <x:v>1019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22.975999999999996</x:v>
      </x:c>
      <x:c r="S3802" s="8">
        <x:v>77909.370891521</x:v>
      </x:c>
      <x:c r="T3802" s="12">
        <x:v>263322.5924712187</x:v>
      </x:c>
      <x:c r="U3802" s="12">
        <x:v>26.25</x:v>
      </x:c>
      <x:c r="V3802" s="12">
        <x:v>52</x:v>
      </x:c>
      <x:c r="W3802" s="12">
        <x:f>NA()</x:f>
      </x:c>
    </x:row>
    <x:row r="3803">
      <x:c r="A3803">
        <x:v>436840</x:v>
      </x:c>
      <x:c r="B3803" s="1">
        <x:v>44784.60175352655</x:v>
      </x:c>
      <x:c r="C3803" s="6">
        <x:v>63.35243979333333</x:v>
      </x:c>
      <x:c r="D3803" s="14" t="s">
        <x:v>94</x:v>
      </x:c>
      <x:c r="E3803" s="15">
        <x:v>44771.473020239646</x:v>
      </x:c>
      <x:c r="F3803" t="s">
        <x:v>99</x:v>
      </x:c>
      <x:c r="G3803" s="6">
        <x:v>81.16892024995217</x:v>
      </x:c>
      <x:c r="H3803" t="s">
        <x:v>97</x:v>
      </x:c>
      <x:c r="I3803" s="6">
        <x:v>27.86431364030659</x:v>
      </x:c>
      <x:c r="J3803" t="s">
        <x:v>95</x:v>
      </x:c>
      <x:c r="K3803" s="6">
        <x:v>1019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22.978999999999996</x:v>
      </x:c>
      <x:c r="S3803" s="8">
        <x:v>77890.78287392863</x:v>
      </x:c>
      <x:c r="T3803" s="12">
        <x:v>263326.5937353466</x:v>
      </x:c>
      <x:c r="U3803" s="12">
        <x:v>26.25</x:v>
      </x:c>
      <x:c r="V3803" s="12">
        <x:v>52</x:v>
      </x:c>
      <x:c r="W3803" s="12">
        <x:f>NA()</x:f>
      </x:c>
    </x:row>
    <x:row r="3804">
      <x:c r="A3804">
        <x:v>436845</x:v>
      </x:c>
      <x:c r="B3804" s="1">
        <x:v>44784.60176526679</x:v>
      </x:c>
      <x:c r="C3804" s="6">
        <x:v>63.36934574833333</x:v>
      </x:c>
      <x:c r="D3804" s="14" t="s">
        <x:v>94</x:v>
      </x:c>
      <x:c r="E3804" s="15">
        <x:v>44771.473020239646</x:v>
      </x:c>
      <x:c r="F3804" t="s">
        <x:v>99</x:v>
      </x:c>
      <x:c r="G3804" s="6">
        <x:v>81.20427072259308</x:v>
      </x:c>
      <x:c r="H3804" t="s">
        <x:v>97</x:v>
      </x:c>
      <x:c r="I3804" s="6">
        <x:v>27.8543948505353</x:v>
      </x:c>
      <x:c r="J3804" t="s">
        <x:v>95</x:v>
      </x:c>
      <x:c r="K3804" s="6">
        <x:v>1019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22.974999999999998</x:v>
      </x:c>
      <x:c r="S3804" s="8">
        <x:v>77912.02077374115</x:v>
      </x:c>
      <x:c r="T3804" s="12">
        <x:v>263326.145292783</x:v>
      </x:c>
      <x:c r="U3804" s="12">
        <x:v>26.25</x:v>
      </x:c>
      <x:c r="V3804" s="12">
        <x:v>52</x:v>
      </x:c>
      <x:c r="W3804" s="12">
        <x:f>NA()</x:f>
      </x:c>
    </x:row>
    <x:row r="3805">
      <x:c r="A3805">
        <x:v>436851</x:v>
      </x:c>
      <x:c r="B3805" s="1">
        <x:v>44784.601777007614</x:v>
      </x:c>
      <x:c r="C3805" s="6">
        <x:v>63.386252535</x:v>
      </x:c>
      <x:c r="D3805" s="14" t="s">
        <x:v>94</x:v>
      </x:c>
      <x:c r="E3805" s="15">
        <x:v>44771.473020239646</x:v>
      </x:c>
      <x:c r="F3805" t="s">
        <x:v>99</x:v>
      </x:c>
      <x:c r="G3805" s="6">
        <x:v>81.22052774532943</x:v>
      </x:c>
      <x:c r="H3805" t="s">
        <x:v>97</x:v>
      </x:c>
      <x:c r="I3805" s="6">
        <x:v>27.851238878119148</x:v>
      </x:c>
      <x:c r="J3805" t="s">
        <x:v>95</x:v>
      </x:c>
      <x:c r="K3805" s="6">
        <x:v>1019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22.972999999999995</x:v>
      </x:c>
      <x:c r="S3805" s="8">
        <x:v>77909.9210248149</x:v>
      </x:c>
      <x:c r="T3805" s="12">
        <x:v>263327.6973944733</x:v>
      </x:c>
      <x:c r="U3805" s="12">
        <x:v>26.25</x:v>
      </x:c>
      <x:c r="V3805" s="12">
        <x:v>52</x:v>
      </x:c>
      <x:c r="W3805" s="12">
        <x:f>NA()</x:f>
      </x:c>
    </x:row>
    <x:row r="3806">
      <x:c r="A3806">
        <x:v>436859</x:v>
      </x:c>
      <x:c r="B3806" s="1">
        <x:v>44784.60178877778</x:v>
      </x:c>
      <x:c r="C3806" s="6">
        <x:v>63.403201575</x:v>
      </x:c>
      <x:c r="D3806" s="14" t="s">
        <x:v>94</x:v>
      </x:c>
      <x:c r="E3806" s="15">
        <x:v>44771.473020239646</x:v>
      </x:c>
      <x:c r="F3806" t="s">
        <x:v>99</x:v>
      </x:c>
      <x:c r="G3806" s="6">
        <x:v>81.19356344758016</x:v>
      </x:c>
      <x:c r="H3806" t="s">
        <x:v>97</x:v>
      </x:c>
      <x:c r="I3806" s="6">
        <x:v>27.86795053723563</x:v>
      </x:c>
      <x:c r="J3806" t="s">
        <x:v>95</x:v>
      </x:c>
      <x:c r="K3806" s="6">
        <x:v>1019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22.974999999999998</x:v>
      </x:c>
      <x:c r="S3806" s="8">
        <x:v>77910.96378554316</x:v>
      </x:c>
      <x:c r="T3806" s="12">
        <x:v>263330.8721897059</x:v>
      </x:c>
      <x:c r="U3806" s="12">
        <x:v>26.25</x:v>
      </x:c>
      <x:c r="V3806" s="12">
        <x:v>52</x:v>
      </x:c>
      <x:c r="W3806" s="12">
        <x:f>NA()</x:f>
      </x:c>
    </x:row>
    <x:row r="3807">
      <x:c r="A3807">
        <x:v>436862</x:v>
      </x:c>
      <x:c r="B3807" s="1">
        <x:v>44784.60180000859</x:v>
      </x:c>
      <x:c r="C3807" s="6">
        <x:v>63.41937394166667</x:v>
      </x:c>
      <x:c r="D3807" s="14" t="s">
        <x:v>94</x:v>
      </x:c>
      <x:c r="E3807" s="15">
        <x:v>44771.473020239646</x:v>
      </x:c>
      <x:c r="F3807" t="s">
        <x:v>99</x:v>
      </x:c>
      <x:c r="G3807" s="6">
        <x:v>81.18751447698953</x:v>
      </x:c>
      <x:c r="H3807" t="s">
        <x:v>97</x:v>
      </x:c>
      <x:c r="I3807" s="6">
        <x:v>27.866898541851242</x:v>
      </x:c>
      <x:c r="J3807" t="s">
        <x:v>95</x:v>
      </x:c>
      <x:c r="K3807" s="6">
        <x:v>1019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22.975999999999996</x:v>
      </x:c>
      <x:c r="S3807" s="8">
        <x:v>77910.4215127044</x:v>
      </x:c>
      <x:c r="T3807" s="12">
        <x:v>263323.4017191018</x:v>
      </x:c>
      <x:c r="U3807" s="12">
        <x:v>26.25</x:v>
      </x:c>
      <x:c r="V3807" s="12">
        <x:v>52</x:v>
      </x:c>
      <x:c r="W3807" s="12">
        <x:f>NA()</x:f>
      </x:c>
    </x:row>
    <x:row r="3808">
      <x:c r="A3808">
        <x:v>436868</x:v>
      </x:c>
      <x:c r="B3808" s="1">
        <x:v>44784.60181175861</x:v>
      </x:c>
      <x:c r="C3808" s="6">
        <x:v>63.436293975</x:v>
      </x:c>
      <x:c r="D3808" s="14" t="s">
        <x:v>94</x:v>
      </x:c>
      <x:c r="E3808" s="15">
        <x:v>44771.473020239646</x:v>
      </x:c>
      <x:c r="F3808" t="s">
        <x:v>99</x:v>
      </x:c>
      <x:c r="G3808" s="6">
        <x:v>81.19617476314083</x:v>
      </x:c>
      <x:c r="H3808" t="s">
        <x:v>97</x:v>
      </x:c>
      <x:c r="I3808" s="6">
        <x:v>27.864644267137464</x:v>
      </x:c>
      <x:c r="J3808" t="s">
        <x:v>95</x:v>
      </x:c>
      <x:c r="K3808" s="6">
        <x:v>1019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22.974999999999998</x:v>
      </x:c>
      <x:c r="S3808" s="8">
        <x:v>77909.94478958254</x:v>
      </x:c>
      <x:c r="T3808" s="12">
        <x:v>263334.6747080682</x:v>
      </x:c>
      <x:c r="U3808" s="12">
        <x:v>26.25</x:v>
      </x:c>
      <x:c r="V3808" s="12">
        <x:v>52</x:v>
      </x:c>
      <x:c r="W3808" s="12">
        <x:f>NA()</x:f>
      </x:c>
    </x:row>
    <x:row r="3809">
      <x:c r="A3809">
        <x:v>436874</x:v>
      </x:c>
      <x:c r="B3809" s="1">
        <x:v>44784.6018235154</x:v>
      </x:c>
      <x:c r="C3809" s="6">
        <x:v>63.453223746666666</x:v>
      </x:c>
      <x:c r="D3809" s="14" t="s">
        <x:v>94</x:v>
      </x:c>
      <x:c r="E3809" s="15">
        <x:v>44771.473020239646</x:v>
      </x:c>
      <x:c r="F3809" t="s">
        <x:v>99</x:v>
      </x:c>
      <x:c r="G3809" s="6">
        <x:v>81.18507899718892</x:v>
      </x:c>
      <x:c r="H3809" t="s">
        <x:v>97</x:v>
      </x:c>
      <x:c r="I3809" s="6">
        <x:v>27.85256138048453</x:v>
      </x:c>
      <x:c r="J3809" t="s">
        <x:v>95</x:v>
      </x:c>
      <x:c r="K3809" s="6">
        <x:v>1019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22.977999999999998</x:v>
      </x:c>
      <x:c r="S3809" s="8">
        <x:v>77918.14922759219</x:v>
      </x:c>
      <x:c r="T3809" s="12">
        <x:v>263329.444399103</x:v>
      </x:c>
      <x:c r="U3809" s="12">
        <x:v>26.25</x:v>
      </x:c>
      <x:c r="V3809" s="12">
        <x:v>52</x:v>
      </x:c>
      <x:c r="W3809" s="12">
        <x:f>NA()</x:f>
      </x:c>
    </x:row>
    <x:row r="3810">
      <x:c r="A3810">
        <x:v>436878</x:v>
      </x:c>
      <x:c r="B3810" s="1">
        <x:v>44784.6018346755</x:v>
      </x:c>
      <x:c r="C3810" s="6">
        <x:v>63.46929428833333</x:v>
      </x:c>
      <x:c r="D3810" s="14" t="s">
        <x:v>94</x:v>
      </x:c>
      <x:c r="E3810" s="15">
        <x:v>44771.473020239646</x:v>
      </x:c>
      <x:c r="F3810" t="s">
        <x:v>99</x:v>
      </x:c>
      <x:c r="G3810" s="6">
        <x:v>81.16311101396236</x:v>
      </x:c>
      <x:c r="H3810" t="s">
        <x:v>97</x:v>
      </x:c>
      <x:c r="I3810" s="6">
        <x:v>27.86296107633916</x:v>
      </x:c>
      <x:c r="J3810" t="s">
        <x:v>95</x:v>
      </x:c>
      <x:c r="K3810" s="6">
        <x:v>1019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22.979999999999997</x:v>
      </x:c>
      <x:c r="S3810" s="8">
        <x:v>77913.69744397297</x:v>
      </x:c>
      <x:c r="T3810" s="12">
        <x:v>263337.50380190037</x:v>
      </x:c>
      <x:c r="U3810" s="12">
        <x:v>26.25</x:v>
      </x:c>
      <x:c r="V3810" s="12">
        <x:v>52</x:v>
      </x:c>
      <x:c r="W3810" s="12">
        <x:f>NA()</x:f>
      </x:c>
    </x:row>
    <x:row r="3811">
      <x:c r="A3811">
        <x:v>436883</x:v>
      </x:c>
      <x:c r="B3811" s="1">
        <x:v>44784.60184644614</x:v>
      </x:c>
      <x:c r="C3811" s="6">
        <x:v>63.486244015</x:v>
      </x:c>
      <x:c r="D3811" s="14" t="s">
        <x:v>94</x:v>
      </x:c>
      <x:c r="E3811" s="15">
        <x:v>44771.473020239646</x:v>
      </x:c>
      <x:c r="F3811" t="s">
        <x:v>99</x:v>
      </x:c>
      <x:c r="G3811" s="6">
        <x:v>81.18587664797006</x:v>
      </x:c>
      <x:c r="H3811" t="s">
        <x:v>97</x:v>
      </x:c>
      <x:c r="I3811" s="6">
        <x:v>27.868972475924693</x:v>
      </x:c>
      <x:c r="J3811" t="s">
        <x:v>95</x:v>
      </x:c>
      <x:c r="K3811" s="6">
        <x:v>1019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22.975999999999996</x:v>
      </x:c>
      <x:c r="S3811" s="8">
        <x:v>77918.64409196281</x:v>
      </x:c>
      <x:c r="T3811" s="12">
        <x:v>263333.06414408336</x:v>
      </x:c>
      <x:c r="U3811" s="12">
        <x:v>26.25</x:v>
      </x:c>
      <x:c r="V3811" s="12">
        <x:v>52</x:v>
      </x:c>
      <x:c r="W3811" s="12">
        <x:f>NA()</x:f>
      </x:c>
    </x:row>
    <x:row r="3812">
      <x:c r="A3812">
        <x:v>436887</x:v>
      </x:c>
      <x:c r="B3812" s="1">
        <x:v>44784.60185818836</x:v>
      </x:c>
      <x:c r="C3812" s="6">
        <x:v>63.50315280666667</x:v>
      </x:c>
      <x:c r="D3812" s="14" t="s">
        <x:v>94</x:v>
      </x:c>
      <x:c r="E3812" s="15">
        <x:v>44771.473020239646</x:v>
      </x:c>
      <x:c r="F3812" t="s">
        <x:v>99</x:v>
      </x:c>
      <x:c r="G3812" s="6">
        <x:v>81.17465449131159</x:v>
      </x:c>
      <x:c r="H3812" t="s">
        <x:v>97</x:v>
      </x:c>
      <x:c r="I3812" s="6">
        <x:v>27.874472915979368</x:v>
      </x:c>
      <x:c r="J3812" t="s">
        <x:v>95</x:v>
      </x:c>
      <x:c r="K3812" s="6">
        <x:v>1019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22.976999999999997</x:v>
      </x:c>
      <x:c r="S3812" s="8">
        <x:v>77906.145430559</x:v>
      </x:c>
      <x:c r="T3812" s="12">
        <x:v>263335.523400022</x:v>
      </x:c>
      <x:c r="U3812" s="12">
        <x:v>26.25</x:v>
      </x:c>
      <x:c r="V3812" s="12">
        <x:v>52</x:v>
      </x:c>
      <x:c r="W3812" s="12">
        <x:f>NA()</x:f>
      </x:c>
    </x:row>
    <x:row r="3813">
      <x:c r="A3813">
        <x:v>436889</x:v>
      </x:c>
      <x:c r="B3813" s="1">
        <x:v>44784.60186935982</x:v>
      </x:c>
      <x:c r="C3813" s="6">
        <x:v>63.519239721666665</x:v>
      </x:c>
      <x:c r="D3813" s="14" t="s">
        <x:v>94</x:v>
      </x:c>
      <x:c r="E3813" s="15">
        <x:v>44771.473020239646</x:v>
      </x:c>
      <x:c r="F3813" t="s">
        <x:v>99</x:v>
      </x:c>
      <x:c r="G3813" s="6">
        <x:v>81.21015477716362</x:v>
      </x:c>
      <x:c r="H3813" t="s">
        <x:v>97</x:v>
      </x:c>
      <x:c r="I3813" s="6">
        <x:v>27.855657240332675</x:v>
      </x:c>
      <x:c r="J3813" t="s">
        <x:v>95</x:v>
      </x:c>
      <x:c r="K3813" s="6">
        <x:v>1019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22.973999999999997</x:v>
      </x:c>
      <x:c r="S3813" s="8">
        <x:v>77913.75812424194</x:v>
      </x:c>
      <x:c r="T3813" s="12">
        <x:v>263326.21727869485</x:v>
      </x:c>
      <x:c r="U3813" s="12">
        <x:v>26.25</x:v>
      </x:c>
      <x:c r="V3813" s="12">
        <x:v>52</x:v>
      </x:c>
      <x:c r="W3813" s="12">
        <x:f>NA()</x:f>
      </x:c>
    </x:row>
    <x:row r="3814">
      <x:c r="A3814">
        <x:v>436892</x:v>
      </x:c>
      <x:c r="B3814" s="1">
        <x:v>44784.60188112086</x:v>
      </x:c>
      <x:c r="C3814" s="6">
        <x:v>63.536175611666664</x:v>
      </x:c>
      <x:c r="D3814" s="14" t="s">
        <x:v>94</x:v>
      </x:c>
      <x:c r="E3814" s="15">
        <x:v>44771.473020239646</x:v>
      </x:c>
      <x:c r="F3814" t="s">
        <x:v>99</x:v>
      </x:c>
      <x:c r="G3814" s="6">
        <x:v>81.16371561232913</x:v>
      </x:c>
      <x:c r="H3814" t="s">
        <x:v>97</x:v>
      </x:c>
      <x:c r="I3814" s="6">
        <x:v>27.844776658146657</x:v>
      </x:c>
      <x:c r="J3814" t="s">
        <x:v>95</x:v>
      </x:c>
      <x:c r="K3814" s="6">
        <x:v>1019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22.981999999999996</x:v>
      </x:c>
      <x:c r="S3814" s="8">
        <x:v>77920.06637487377</x:v>
      </x:c>
      <x:c r="T3814" s="12">
        <x:v>263343.876245594</x:v>
      </x:c>
      <x:c r="U3814" s="12">
        <x:v>26.25</x:v>
      </x:c>
      <x:c r="V3814" s="12">
        <x:v>52</x:v>
      </x:c>
      <x:c r="W3814" s="12">
        <x:f>NA()</x:f>
      </x:c>
    </x:row>
    <x:row r="3815">
      <x:c r="A3815">
        <x:v>436895</x:v>
      </x:c>
      <x:c r="B3815" s="1">
        <x:v>44784.601892895946</x:v>
      </x:c>
      <x:c r="C3815" s="6">
        <x:v>63.553131736666664</x:v>
      </x:c>
      <x:c r="D3815" s="14" t="s">
        <x:v>94</x:v>
      </x:c>
      <x:c r="E3815" s="15">
        <x:v>44771.473020239646</x:v>
      </x:c>
      <x:c r="F3815" t="s">
        <x:v>99</x:v>
      </x:c>
      <x:c r="G3815" s="6">
        <x:v>81.2132941830951</x:v>
      </x:c>
      <x:c r="H3815" t="s">
        <x:v>97</x:v>
      </x:c>
      <x:c r="I3815" s="6">
        <x:v>27.842973250142677</x:v>
      </x:c>
      <x:c r="J3815" t="s">
        <x:v>95</x:v>
      </x:c>
      <x:c r="K3815" s="6">
        <x:v>1019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22.974999999999998</x:v>
      </x:c>
      <x:c r="S3815" s="8">
        <x:v>77922.96734412189</x:v>
      </x:c>
      <x:c r="T3815" s="12">
        <x:v>263338.89561271906</x:v>
      </x:c>
      <x:c r="U3815" s="12">
        <x:v>26.25</x:v>
      </x:c>
      <x:c r="V3815" s="12">
        <x:v>52</x:v>
      </x:c>
      <x:c r="W3815" s="12">
        <x:f>NA()</x:f>
      </x:c>
    </x:row>
    <x:row r="3816">
      <x:c r="A3816">
        <x:v>436896</x:v>
      </x:c>
      <x:c r="B3816" s="1">
        <x:v>44784.60190404092</x:v>
      </x:c>
      <x:c r="C3816" s="6">
        <x:v>63.5691805</x:v>
      </x:c>
      <x:c r="D3816" s="14" t="s">
        <x:v>94</x:v>
      </x:c>
      <x:c r="E3816" s="15">
        <x:v>44771.473020239646</x:v>
      </x:c>
      <x:c r="F3816" t="s">
        <x:v>99</x:v>
      </x:c>
      <x:c r="G3816" s="6">
        <x:v>81.21050306690171</x:v>
      </x:c>
      <x:c r="H3816" t="s">
        <x:v>97</x:v>
      </x:c>
      <x:c r="I3816" s="6">
        <x:v>27.872639434959183</x:v>
      </x:c>
      <x:c r="J3816" t="s">
        <x:v>95</x:v>
      </x:c>
      <x:c r="K3816" s="6">
        <x:v>1019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22.971999999999998</x:v>
      </x:c>
      <x:c r="S3816" s="8">
        <x:v>77908.06822792877</x:v>
      </x:c>
      <x:c r="T3816" s="12">
        <x:v>263345.2810278041</x:v>
      </x:c>
      <x:c r="U3816" s="12">
        <x:v>26.25</x:v>
      </x:c>
      <x:c r="V3816" s="12">
        <x:v>52</x:v>
      </x:c>
      <x:c r="W38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2022-08-12T00:27:14Z</dcterms:modified>
</cp:coreProperties>
</file>