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6" sheetId="15" r:id="R40bce4992d1045e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<x:sst xmlns:x="http://schemas.openxmlformats.org/spreadsheetml/2006/main" count="100" uniqueCount="15">
  <x:si>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</x:si>
  <x:si>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</x:si>
  <x:si>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</x:si>
  <x:si>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</x:si>
  <x:si>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</x:si>
  <x:si>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</x:si>
  <x:si>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</x:si>
  <x:si>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</x:si>
  <x:si>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</x:si>
  <x:si>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</x:si>
  <x:si>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</x:si>
  <x:si>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</x:si>
  <x:si>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</x:si>
  <x:si>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</x:si>
  <x:si>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</x:si>
  <x:si>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</x:si>
  <x:si>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</x:si>
  <x:si>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</x:si>
  <x:si>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</x:si>
  <x:si>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</x:si>
  <x:si>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</x:si>
  <x:si>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</x:si>
  <x:si>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</x:si>
  <x:si>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</x:si>
  <x:si>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</x:si>
  <x:si>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</x:si>
  <x:si>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</x:si>
  <x:si>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</x:si>
  <x:si>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</x:si>
  <x:si>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</x:si>
  <x:si>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</x:si>
  <x:si>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</x:si>
  <x:si>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</x:si>
  <x:si>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</x:si>
  <x:si>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</x:si>
  <x:si>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</x:si>
  <x:si>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</x:si>
  <x:si>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</x:si>
  <x:si>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</x:si>
  <x:si>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</x:si>
  <x:si>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</x:si>
  <x:si>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</x:si>
  <x:si>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</x:si>
  <x:si>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</x:si>
  <x:si>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</x:si>
  <x:si>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</x:si>
  <x:si>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</x:si>
  <x:si>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</x:si>
  <x:si>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</x:si>
  <x:si>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</x:si>
  <x:si>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</x:si>
  <x:si>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</x:si>
  <x:si>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</x:si>
  <x:si>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</x:si>
  <x:si>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</x:si>
  <x:si>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</x:si>
  <x:si>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</x:si>
  <x:si>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</x:si>
  <x:si>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</x:si>
  <x:si>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</x:si>
  <x:si>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</x:si>
  <x:si>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</x:si>
  <x:si>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</x:si>
  <x:si>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</x:si>
  <x:si>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</x:si>
  <x:si>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</x:si>
  <x:si>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</x:si>
  <x:si>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</x:si>
  <x:si>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</x:si>
  <x:si>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</x:si>
  <x:si>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</x:si>
  <x:si>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</x:si>
  <x:si>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</x:si>
  <x:si>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</x:si>
  <x:si>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</x:si>
  <x:si>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</x:si>
  <x:si>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</x:si>
  <x:si>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</x:si>
  <x:si>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</x:si>
  <x:si>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</x:si>
  <x:si>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</x:si>
  <x:si>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</x:si>
  <x:si>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</x:si>
  <x:si>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</x:si>
  <x:si>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</x:si>
  <x:si>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</x:si>
  <x:si>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</x:si>
  <x:si>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</x:si>
  <x:si>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</x:si>
  <x:si>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Oxt_06</x:t>
  </x:si>
  <x:si>
    <x:t>O2</x:t>
  </x:si>
  <x:si>
    <x:t>PSt7-10</x:t>
  </x:si>
  <x:si>
    <x:t>170328-019</x:t>
  </x:si>
  <x:si>
    <x:t>0000-00</x:t>
  </x:si>
  <x:si>
    <x:t>Oxt_06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</x:si>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</x:sst>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40bce4992d1045e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44784.60225801994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1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417855</x:v>
      </x:c>
      <x:c r="B2" s="1">
        <x:v>44784.55778809549</x:v>
      </x:c>
      <x:c r="C2" s="6">
        <x:v>0</x:v>
      </x:c>
      <x:c r="D2" s="14" t="s">
        <x:v>94</x:v>
      </x:c>
      <x:c r="E2" s="15">
        <x:v>44771.474846166166</x:v>
      </x:c>
      <x:c r="F2" t="s">
        <x:v>99</x:v>
      </x:c>
      <x:c r="G2" s="6">
        <x:v>81.75844612683613</x:v>
      </x:c>
      <x:c r="H2" t="s">
        <x:v>97</x:v>
      </x:c>
      <x:c r="I2" s="6">
        <x:v>27.60613585538431</x:v>
      </x:c>
      <x:c r="J2" t="s">
        <x:v>95</x:v>
      </x:c>
      <x:c r="K2" s="6">
        <x:v>1019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22.691999999999997</x:v>
      </x:c>
      <x:c r="S2" s="8">
        <x:v>44564.93873327578</x:v>
      </x:c>
      <x:c r="T2" s="12">
        <x:v>379118.1020866456</x:v>
      </x:c>
      <x:c r="U2" s="12">
        <x:v>26.25</x:v>
      </x:c>
      <x:c r="V2" s="12">
        <x:v>44</x:v>
      </x:c>
      <x:c r="W2" s="12">
        <x:f>NA()</x:f>
      </x:c>
    </x:row>
    <x:row r="3">
      <x:c r="A3">
        <x:v>417858</x:v>
      </x:c>
      <x:c r="B3" s="1">
        <x:v>44784.557795715664</x:v>
      </x:c>
      <x:c r="C3" s="6">
        <x:v>0.010973053333333333</x:v>
      </x:c>
      <x:c r="D3" s="14" t="s">
        <x:v>94</x:v>
      </x:c>
      <x:c r="E3" s="15">
        <x:v>44771.474846166166</x:v>
      </x:c>
      <x:c r="F3" t="s">
        <x:v>99</x:v>
      </x:c>
      <x:c r="G3" s="6">
        <x:v>81.75774673633451</x:v>
      </x:c>
      <x:c r="H3" t="s">
        <x:v>97</x:v>
      </x:c>
      <x:c r="I3" s="6">
        <x:v>27.598199779357856</x:v>
      </x:c>
      <x:c r="J3" t="s">
        <x:v>95</x:v>
      </x:c>
      <x:c r="K3" s="6">
        <x:v>1019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22.692999999999998</x:v>
      </x:c>
      <x:c r="S3" s="8">
        <x:v>44549.22690222121</x:v>
      </x:c>
      <x:c r="T3" s="12">
        <x:v>379059.64940761897</x:v>
      </x:c>
      <x:c r="U3" s="12">
        <x:v>26.25</x:v>
      </x:c>
      <x:c r="V3" s="12">
        <x:v>44</x:v>
      </x:c>
      <x:c r="W3" s="12">
        <x:f>NA()</x:f>
      </x:c>
    </x:row>
    <x:row r="4">
      <x:c r="A4">
        <x:v>417859</x:v>
      </x:c>
      <x:c r="B4" s="1">
        <x:v>44784.557806883175</x:v>
      </x:c>
      <x:c r="C4" s="6">
        <x:v>0.027054261666666666</x:v>
      </x:c>
      <x:c r="D4" s="14" t="s">
        <x:v>94</x:v>
      </x:c>
      <x:c r="E4" s="15">
        <x:v>44771.474846166166</x:v>
      </x:c>
      <x:c r="F4" t="s">
        <x:v>99</x:v>
      </x:c>
      <x:c r="G4" s="6">
        <x:v>81.71756402726851</x:v>
      </x:c>
      <x:c r="H4" t="s">
        <x:v>97</x:v>
      </x:c>
      <x:c r="I4" s="6">
        <x:v>27.60487329657917</x:v>
      </x:c>
      <x:c r="J4" t="s">
        <x:v>95</x:v>
      </x:c>
      <x:c r="K4" s="6">
        <x:v>1019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22.697999999999997</x:v>
      </x:c>
      <x:c r="S4" s="8">
        <x:v>44541.06699178396</x:v>
      </x:c>
      <x:c r="T4" s="12">
        <x:v>379050.9326423693</x:v>
      </x:c>
      <x:c r="U4" s="12">
        <x:v>26.25</x:v>
      </x:c>
      <x:c r="V4" s="12">
        <x:v>44</x:v>
      </x:c>
      <x:c r="W4" s="12">
        <x:f>NA()</x:f>
      </x:c>
    </x:row>
    <x:row r="5">
      <x:c r="A5">
        <x:v>417864</x:v>
      </x:c>
      <x:c r="B5" s="1">
        <x:v>44784.557818624424</x:v>
      </x:c>
      <x:c r="C5" s="6">
        <x:v>0.04396167</x:v>
      </x:c>
      <x:c r="D5" s="14" t="s">
        <x:v>94</x:v>
      </x:c>
      <x:c r="E5" s="15">
        <x:v>44771.474846166166</x:v>
      </x:c>
      <x:c r="F5" t="s">
        <x:v>99</x:v>
      </x:c>
      <x:c r="G5" s="6">
        <x:v>81.77375975072881</x:v>
      </x:c>
      <x:c r="H5" t="s">
        <x:v>97</x:v>
      </x:c>
      <x:c r="I5" s="6">
        <x:v>27.59561454652203</x:v>
      </x:c>
      <x:c r="J5" t="s">
        <x:v>95</x:v>
      </x:c>
      <x:c r="K5" s="6">
        <x:v>1019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22.691</x:v>
      </x:c>
      <x:c r="S5" s="8">
        <x:v>44539.38756909126</x:v>
      </x:c>
      <x:c r="T5" s="12">
        <x:v>379039.5449673411</x:v>
      </x:c>
      <x:c r="U5" s="12">
        <x:v>26.25</x:v>
      </x:c>
      <x:c r="V5" s="12">
        <x:v>44</x:v>
      </x:c>
      <x:c r="W5" s="12">
        <x:f>NA()</x:f>
      </x:c>
    </x:row>
    <x:row r="6">
      <x:c r="A6">
        <x:v>417867</x:v>
      </x:c>
      <x:c r="B6" s="1">
        <x:v>44784.557830368656</x:v>
      </x:c>
      <x:c r="C6" s="6">
        <x:v>0.06087336166666667</x:v>
      </x:c>
      <x:c r="D6" s="14" t="s">
        <x:v>94</x:v>
      </x:c>
      <x:c r="E6" s="15">
        <x:v>44771.474846166166</x:v>
      </x:c>
      <x:c r="F6" t="s">
        <x:v>99</x:v>
      </x:c>
      <x:c r="G6" s="6">
        <x:v>81.74932848838222</x:v>
      </x:c>
      <x:c r="H6" t="s">
        <x:v>97</x:v>
      </x:c>
      <x:c r="I6" s="6">
        <x:v>27.591195606635665</x:v>
      </x:c>
      <x:c r="J6" t="s">
        <x:v>95</x:v>
      </x:c>
      <x:c r="K6" s="6">
        <x:v>1019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22.694999999999997</x:v>
      </x:c>
      <x:c r="S6" s="8">
        <x:v>44542.195306654074</x:v>
      </x:c>
      <x:c r="T6" s="12">
        <x:v>379029.39716772723</x:v>
      </x:c>
      <x:c r="U6" s="12">
        <x:v>26.25</x:v>
      </x:c>
      <x:c r="V6" s="12">
        <x:v>44</x:v>
      </x:c>
      <x:c r="W6" s="12">
        <x:f>NA()</x:f>
      </x:c>
    </x:row>
    <x:row r="7">
      <x:c r="A7">
        <x:v>417871</x:v>
      </x:c>
      <x:c r="B7" s="1">
        <x:v>44784.55784155184</x:v>
      </x:c>
      <x:c r="C7" s="6">
        <x:v>0.07697714</x:v>
      </x:c>
      <x:c r="D7" s="14" t="s">
        <x:v>94</x:v>
      </x:c>
      <x:c r="E7" s="15">
        <x:v>44771.474846166166</x:v>
      </x:c>
      <x:c r="F7" t="s">
        <x:v>99</x:v>
      </x:c>
      <x:c r="G7" s="6">
        <x:v>81.75427875345667</x:v>
      </x:c>
      <x:c r="H7" t="s">
        <x:v>97</x:v>
      </x:c>
      <x:c r="I7" s="6">
        <x:v>27.58494296694107</x:v>
      </x:c>
      <x:c r="J7" t="s">
        <x:v>95</x:v>
      </x:c>
      <x:c r="K7" s="6">
        <x:v>1019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22.694999999999997</x:v>
      </x:c>
      <x:c r="S7" s="8">
        <x:v>44533.122696729</x:v>
      </x:c>
      <x:c r="T7" s="12">
        <x:v>379026.38293885347</x:v>
      </x:c>
      <x:c r="U7" s="12">
        <x:v>26.25</x:v>
      </x:c>
      <x:c r="V7" s="12">
        <x:v>44</x:v>
      </x:c>
      <x:c r="W7" s="12">
        <x:f>NA()</x:f>
      </x:c>
    </x:row>
    <x:row r="8">
      <x:c r="A8">
        <x:v>417877</x:v>
      </x:c>
      <x:c r="B8" s="1">
        <x:v>44784.557853308186</x:v>
      </x:c>
      <x:c r="C8" s="6">
        <x:v>0.09390628333333334</x:v>
      </x:c>
      <x:c r="D8" s="14" t="s">
        <x:v>94</x:v>
      </x:c>
      <x:c r="E8" s="15">
        <x:v>44771.474846166166</x:v>
      </x:c>
      <x:c r="F8" t="s">
        <x:v>99</x:v>
      </x:c>
      <x:c r="G8" s="6">
        <x:v>81.71403530461588</x:v>
      </x:c>
      <x:c r="H8" t="s">
        <x:v>97</x:v>
      </x:c>
      <x:c r="I8" s="6">
        <x:v>27.600514466259938</x:v>
      </x:c>
      <x:c r="J8" t="s">
        <x:v>95</x:v>
      </x:c>
      <x:c r="K8" s="6">
        <x:v>1019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22.698999999999998</x:v>
      </x:c>
      <x:c r="S8" s="8">
        <x:v>44529.85235555746</x:v>
      </x:c>
      <x:c r="T8" s="12">
        <x:v>379026.0893719514</x:v>
      </x:c>
      <x:c r="U8" s="12">
        <x:v>26.25</x:v>
      </x:c>
      <x:c r="V8" s="12">
        <x:v>44</x:v>
      </x:c>
      <x:c r="W8" s="12">
        <x:f>NA()</x:f>
      </x:c>
    </x:row>
    <x:row r="9">
      <x:c r="A9">
        <x:v>417882</x:v>
      </x:c>
      <x:c r="B9" s="1">
        <x:v>44784.55786503921</x:v>
      </x:c>
      <x:c r="C9" s="6">
        <x:v>0.11079895666666667</x:v>
      </x:c>
      <x:c r="D9" s="14" t="s">
        <x:v>94</x:v>
      </x:c>
      <x:c r="E9" s="15">
        <x:v>44771.474846166166</x:v>
      </x:c>
      <x:c r="F9" t="s">
        <x:v>99</x:v>
      </x:c>
      <x:c r="G9" s="6">
        <x:v>81.75990753499674</x:v>
      </x:c>
      <x:c r="H9" t="s">
        <x:v>97</x:v>
      </x:c>
      <x:c r="I9" s="6">
        <x:v>27.613109998293112</x:v>
      </x:c>
      <x:c r="J9" t="s">
        <x:v>95</x:v>
      </x:c>
      <x:c r="K9" s="6">
        <x:v>1019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22.691</x:v>
      </x:c>
      <x:c r="S9" s="8">
        <x:v>44533.19076502926</x:v>
      </x:c>
      <x:c r="T9" s="12">
        <x:v>379022.36116437026</x:v>
      </x:c>
      <x:c r="U9" s="12">
        <x:v>26.25</x:v>
      </x:c>
      <x:c r="V9" s="12">
        <x:v>44</x:v>
      </x:c>
      <x:c r="W9" s="12">
        <x:f>NA()</x:f>
      </x:c>
    </x:row>
    <x:row r="10">
      <x:c r="A10">
        <x:v>417885</x:v>
      </x:c>
      <x:c r="B10" s="1">
        <x:v>44784.5578762158</x:v>
      </x:c>
      <x:c r="C10" s="6">
        <x:v>0.12689324166666666</x:v>
      </x:c>
      <x:c r="D10" s="14" t="s">
        <x:v>94</x:v>
      </x:c>
      <x:c r="E10" s="15">
        <x:v>44771.474846166166</x:v>
      </x:c>
      <x:c r="F10" t="s">
        <x:v>99</x:v>
      </x:c>
      <x:c r="G10" s="6">
        <x:v>81.68063080345719</x:v>
      </x:c>
      <x:c r="H10" t="s">
        <x:v>97</x:v>
      </x:c>
      <x:c r="I10" s="6">
        <x:v>27.598650692265437</x:v>
      </x:c>
      <x:c r="J10" t="s">
        <x:v>95</x:v>
      </x:c>
      <x:c r="K10" s="6">
        <x:v>1019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22.703999999999997</x:v>
      </x:c>
      <x:c r="S10" s="8">
        <x:v>44533.608841995025</x:v>
      </x:c>
      <x:c r="T10" s="12">
        <x:v>379005.5866182146</x:v>
      </x:c>
      <x:c r="U10" s="12">
        <x:v>26.25</x:v>
      </x:c>
      <x:c r="V10" s="12">
        <x:v>44</x:v>
      </x:c>
      <x:c r="W10" s="12">
        <x:f>NA()</x:f>
      </x:c>
    </x:row>
    <x:row r="11">
      <x:c r="A11">
        <x:v>417892</x:v>
      </x:c>
      <x:c r="B11" s="1">
        <x:v>44784.557887992756</x:v>
      </x:c>
      <x:c r="C11" s="6">
        <x:v>0.14385206333333334</x:v>
      </x:c>
      <x:c r="D11" s="14" t="s">
        <x:v>94</x:v>
      </x:c>
      <x:c r="E11" s="15">
        <x:v>44771.474846166166</x:v>
      </x:c>
      <x:c r="F11" t="s">
        <x:v>99</x:v>
      </x:c>
      <x:c r="G11" s="6">
        <x:v>81.70351428425826</x:v>
      </x:c>
      <x:c r="H11" t="s">
        <x:v>97</x:v>
      </x:c>
      <x:c r="I11" s="6">
        <x:v>27.60499354025478</x:v>
      </x:c>
      <x:c r="J11" t="s">
        <x:v>95</x:v>
      </x:c>
      <x:c r="K11" s="6">
        <x:v>1019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22.7</x:v>
      </x:c>
      <x:c r="S11" s="8">
        <x:v>44533.13046859153</x:v>
      </x:c>
      <x:c r="T11" s="12">
        <x:v>379018.9458001601</x:v>
      </x:c>
      <x:c r="U11" s="12">
        <x:v>26.25</x:v>
      </x:c>
      <x:c r="V11" s="12">
        <x:v>44</x:v>
      </x:c>
      <x:c r="W11" s="12">
        <x:f>NA()</x:f>
      </x:c>
    </x:row>
    <x:row r="12">
      <x:c r="A12">
        <x:v>417898</x:v>
      </x:c>
      <x:c r="B12" s="1">
        <x:v>44784.55789974554</x:v>
      </x:c>
      <x:c r="C12" s="6">
        <x:v>0.16077606166666666</x:v>
      </x:c>
      <x:c r="D12" s="14" t="s">
        <x:v>94</x:v>
      </x:c>
      <x:c r="E12" s="15">
        <x:v>44771.474846166166</x:v>
      </x:c>
      <x:c r="F12" t="s">
        <x:v>99</x:v>
      </x:c>
      <x:c r="G12" s="6">
        <x:v>81.72462152498541</x:v>
      </x:c>
      <x:c r="H12" t="s">
        <x:v>97</x:v>
      </x:c>
      <x:c r="I12" s="6">
        <x:v>27.58713740166104</x:v>
      </x:c>
      <x:c r="J12" t="s">
        <x:v>95</x:v>
      </x:c>
      <x:c r="K12" s="6">
        <x:v>1019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22.698999999999998</x:v>
      </x:c>
      <x:c r="S12" s="8">
        <x:v>44535.19080170444</x:v>
      </x:c>
      <x:c r="T12" s="12">
        <x:v>379023.4623867341</x:v>
      </x:c>
      <x:c r="U12" s="12">
        <x:v>26.25</x:v>
      </x:c>
      <x:c r="V12" s="12">
        <x:v>44</x:v>
      </x:c>
      <x:c r="W12" s="12">
        <x:f>NA()</x:f>
      </x:c>
    </x:row>
    <x:row r="13">
      <x:c r="A13">
        <x:v>417904</x:v>
      </x:c>
      <x:c r="B13" s="1">
        <x:v>44784.55791149372</x:v>
      </x:c>
      <x:c r="C13" s="6">
        <x:v>0.17769345</x:v>
      </x:c>
      <x:c r="D13" s="14" t="s">
        <x:v>94</x:v>
      </x:c>
      <x:c r="E13" s="15">
        <x:v>44771.474846166166</x:v>
      </x:c>
      <x:c r="F13" t="s">
        <x:v>99</x:v>
      </x:c>
      <x:c r="G13" s="6">
        <x:v>81.716485396982</x:v>
      </x:c>
      <x:c r="H13" t="s">
        <x:v>97</x:v>
      </x:c>
      <x:c r="I13" s="6">
        <x:v>27.597418197127354</x:v>
      </x:c>
      <x:c r="J13" t="s">
        <x:v>95</x:v>
      </x:c>
      <x:c r="K13" s="6">
        <x:v>1019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22.698999999999998</x:v>
      </x:c>
      <x:c r="S13" s="8">
        <x:v>44531.25322186214</x:v>
      </x:c>
      <x:c r="T13" s="12">
        <x:v>379023.4422603772</x:v>
      </x:c>
      <x:c r="U13" s="12">
        <x:v>26.25</x:v>
      </x:c>
      <x:c r="V13" s="12">
        <x:v>44</x:v>
      </x:c>
      <x:c r="W13" s="12">
        <x:f>NA()</x:f>
      </x:c>
    </x:row>
    <x:row r="14">
      <x:c r="A14">
        <x:v>417905</x:v>
      </x:c>
      <x:c r="B14" s="1">
        <x:v>44784.55792263909</x:v>
      </x:c>
      <x:c r="C14" s="6">
        <x:v>0.19374278</x:v>
      </x:c>
      <x:c r="D14" s="14" t="s">
        <x:v>94</x:v>
      </x:c>
      <x:c r="E14" s="15">
        <x:v>44771.474846166166</x:v>
      </x:c>
      <x:c r="F14" t="s">
        <x:v>99</x:v>
      </x:c>
      <x:c r="G14" s="6">
        <x:v>81.64167008418661</x:v>
      </x:c>
      <x:c r="H14" t="s">
        <x:v>97</x:v>
      </x:c>
      <x:c r="I14" s="6">
        <x:v>27.586205518248335</x:v>
      </x:c>
      <x:c r="J14" t="s">
        <x:v>95</x:v>
      </x:c>
      <x:c r="K14" s="6">
        <x:v>1019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22.711</x:v>
      </x:c>
      <x:c r="S14" s="8">
        <x:v>44535.94543822443</x:v>
      </x:c>
      <x:c r="T14" s="12">
        <x:v>379019.5392723596</x:v>
      </x:c>
      <x:c r="U14" s="12">
        <x:v>26.25</x:v>
      </x:c>
      <x:c r="V14" s="12">
        <x:v>44</x:v>
      </x:c>
      <x:c r="W14" s="12">
        <x:f>NA()</x:f>
      </x:c>
    </x:row>
    <x:row r="15">
      <x:c r="A15">
        <x:v>417913</x:v>
      </x:c>
      <x:c r="B15" s="1">
        <x:v>44784.55793439722</x:v>
      </x:c>
      <x:c r="C15" s="6">
        <x:v>0.21067448333333333</x:v>
      </x:c>
      <x:c r="D15" s="14" t="s">
        <x:v>94</x:v>
      </x:c>
      <x:c r="E15" s="15">
        <x:v>44771.474846166166</x:v>
      </x:c>
      <x:c r="F15" t="s">
        <x:v>99</x:v>
      </x:c>
      <x:c r="G15" s="6">
        <x:v>81.70126335134118</x:v>
      </x:c>
      <x:c r="H15" t="s">
        <x:v>97</x:v>
      </x:c>
      <x:c r="I15" s="6">
        <x:v>27.590203600521818</x:v>
      </x:c>
      <x:c r="J15" t="s">
        <x:v>95</x:v>
      </x:c>
      <x:c r="K15" s="6">
        <x:v>1019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22.701999999999998</x:v>
      </x:c>
      <x:c r="S15" s="8">
        <x:v>44532.28945560499</x:v>
      </x:c>
      <x:c r="T15" s="12">
        <x:v>379008.07393484836</x:v>
      </x:c>
      <x:c r="U15" s="12">
        <x:v>26.25</x:v>
      </x:c>
      <x:c r="V15" s="12">
        <x:v>44</x:v>
      </x:c>
      <x:c r="W15" s="12">
        <x:f>NA()</x:f>
      </x:c>
    </x:row>
    <x:row r="16">
      <x:c r="A16">
        <x:v>417919</x:v>
      </x:c>
      <x:c r="B16" s="1">
        <x:v>44784.55794612705</x:v>
      </x:c>
      <x:c r="C16" s="6">
        <x:v>0.22756545</x:v>
      </x:c>
      <x:c r="D16" s="14" t="s">
        <x:v>94</x:v>
      </x:c>
      <x:c r="E16" s="15">
        <x:v>44771.474846166166</x:v>
      </x:c>
      <x:c r="F16" t="s">
        <x:v>99</x:v>
      </x:c>
      <x:c r="G16" s="6">
        <x:v>81.71856426464225</x:v>
      </x:c>
      <x:c r="H16" t="s">
        <x:v>97</x:v>
      </x:c>
      <x:c r="I16" s="6">
        <x:v>27.577157244373666</x:v>
      </x:c>
      <x:c r="J16" t="s">
        <x:v>95</x:v>
      </x:c>
      <x:c r="K16" s="6">
        <x:v>1019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22.700999999999997</x:v>
      </x:c>
      <x:c r="S16" s="8">
        <x:v>44527.72253184016</x:v>
      </x:c>
      <x:c r="T16" s="12">
        <x:v>379020.2750539404</x:v>
      </x:c>
      <x:c r="U16" s="12">
        <x:v>26.25</x:v>
      </x:c>
      <x:c r="V16" s="12">
        <x:v>44</x:v>
      </x:c>
      <x:c r="W16" s="12">
        <x:f>NA()</x:f>
      </x:c>
    </x:row>
    <x:row r="17">
      <x:c r="A17">
        <x:v>417920</x:v>
      </x:c>
      <x:c r="B17" s="1">
        <x:v>44784.55795729615</x:v>
      </x:c>
      <x:c r="C17" s="6">
        <x:v>0.24364893833333334</x:v>
      </x:c>
      <x:c r="D17" s="14" t="s">
        <x:v>94</x:v>
      </x:c>
      <x:c r="E17" s="15">
        <x:v>44771.474846166166</x:v>
      </x:c>
      <x:c r="F17" t="s">
        <x:v>99</x:v>
      </x:c>
      <x:c r="G17" s="6">
        <x:v>81.69188568011108</x:v>
      </x:c>
      <x:c r="H17" t="s">
        <x:v>97</x:v>
      </x:c>
      <x:c r="I17" s="6">
        <x:v>27.59323974136987</x:v>
      </x:c>
      <x:c r="J17" t="s">
        <x:v>95</x:v>
      </x:c>
      <x:c r="K17" s="6">
        <x:v>1019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22.703</x:v>
      </x:c>
      <x:c r="S17" s="8">
        <x:v>44530.44043440127</x:v>
      </x:c>
      <x:c r="T17" s="12">
        <x:v>379013.0684404943</x:v>
      </x:c>
      <x:c r="U17" s="12">
        <x:v>26.25</x:v>
      </x:c>
      <x:c r="V17" s="12">
        <x:v>44</x:v>
      </x:c>
      <x:c r="W17" s="12">
        <x:f>NA()</x:f>
      </x:c>
    </x:row>
    <x:row r="18">
      <x:c r="A18">
        <x:v>417927</x:v>
      </x:c>
      <x:c r="B18" s="1">
        <x:v>44784.55796906271</x:v>
      </x:c>
      <x:c r="C18" s="6">
        <x:v>0.26059279166666666</x:v>
      </x:c>
      <x:c r="D18" s="14" t="s">
        <x:v>94</x:v>
      </x:c>
      <x:c r="E18" s="15">
        <x:v>44771.474846166166</x:v>
      </x:c>
      <x:c r="F18" t="s">
        <x:v>99</x:v>
      </x:c>
      <x:c r="G18" s="6">
        <x:v>81.75311557056673</x:v>
      </x:c>
      <x:c r="H18" t="s">
        <x:v>97</x:v>
      </x:c>
      <x:c r="I18" s="6">
        <x:v>27.612869510365726</x:v>
      </x:c>
      <x:c r="J18" t="s">
        <x:v>95</x:v>
      </x:c>
      <x:c r="K18" s="6">
        <x:v>1019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22.691999999999997</x:v>
      </x:c>
      <x:c r="S18" s="8">
        <x:v>44525.40240254105</x:v>
      </x:c>
      <x:c r="T18" s="12">
        <x:v>379009.80687315884</x:v>
      </x:c>
      <x:c r="U18" s="12">
        <x:v>26.25</x:v>
      </x:c>
      <x:c r="V18" s="12">
        <x:v>44</x:v>
      </x:c>
      <x:c r="W18" s="12">
        <x:f>NA()</x:f>
      </x:c>
    </x:row>
    <x:row r="19">
      <x:c r="A19">
        <x:v>417934</x:v>
      </x:c>
      <x:c r="B19" s="1">
        <x:v>44784.55798081492</x:v>
      </x:c>
      <x:c r="C19" s="6">
        <x:v>0.27751596666666667</x:v>
      </x:c>
      <x:c r="D19" s="14" t="s">
        <x:v>94</x:v>
      </x:c>
      <x:c r="E19" s="15">
        <x:v>44771.474846166166</x:v>
      </x:c>
      <x:c r="F19" t="s">
        <x:v>99</x:v>
      </x:c>
      <x:c r="G19" s="6">
        <x:v>81.69277293743912</x:v>
      </x:c>
      <x:c r="H19" t="s">
        <x:v>97</x:v>
      </x:c>
      <x:c r="I19" s="6">
        <x:v>27.60093531859593</x:v>
      </x:c>
      <x:c r="J19" t="s">
        <x:v>95</x:v>
      </x:c>
      <x:c r="K19" s="6">
        <x:v>1019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22.701999999999998</x:v>
      </x:c>
      <x:c r="S19" s="8">
        <x:v>44517.47271937475</x:v>
      </x:c>
      <x:c r="T19" s="12">
        <x:v>379015.5476578096</x:v>
      </x:c>
      <x:c r="U19" s="12">
        <x:v>26.25</x:v>
      </x:c>
      <x:c r="V19" s="12">
        <x:v>44</x:v>
      </x:c>
      <x:c r="W19" s="12">
        <x:f>NA()</x:f>
      </x:c>
    </x:row>
    <x:row r="20">
      <x:c r="A20">
        <x:v>417938</x:v>
      </x:c>
      <x:c r="B20" s="1">
        <x:v>44784.557992059985</x:v>
      </x:c>
      <x:c r="C20" s="6">
        <x:v>0.2937088666666667</x:v>
      </x:c>
      <x:c r="D20" s="14" t="s">
        <x:v>94</x:v>
      </x:c>
      <x:c r="E20" s="15">
        <x:v>44771.474846166166</x:v>
      </x:c>
      <x:c r="F20" t="s">
        <x:v>99</x:v>
      </x:c>
      <x:c r="G20" s="6">
        <x:v>81.69569804163332</x:v>
      </x:c>
      <x:c r="H20" t="s">
        <x:v>97</x:v>
      </x:c>
      <x:c r="I20" s="6">
        <x:v>27.59723783202344</x:v>
      </x:c>
      <x:c r="J20" t="s">
        <x:v>95</x:v>
      </x:c>
      <x:c r="K20" s="6">
        <x:v>1019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22.701999999999998</x:v>
      </x:c>
      <x:c r="S20" s="8">
        <x:v>44530.76585780933</x:v>
      </x:c>
      <x:c r="T20" s="12">
        <x:v>379018.18183032324</x:v>
      </x:c>
      <x:c r="U20" s="12">
        <x:v>26.25</x:v>
      </x:c>
      <x:c r="V20" s="12">
        <x:v>44</x:v>
      </x:c>
      <x:c r="W20" s="12">
        <x:f>NA()</x:f>
      </x:c>
    </x:row>
    <x:row r="21">
      <x:c r="A21">
        <x:v>417941</x:v>
      </x:c>
      <x:c r="B21" s="1">
        <x:v>44784.558003808066</x:v>
      </x:c>
      <x:c r="C21" s="6">
        <x:v>0.3106260983333333</x:v>
      </x:c>
      <x:c r="D21" s="14" t="s">
        <x:v>94</x:v>
      </x:c>
      <x:c r="E21" s="15">
        <x:v>44771.474846166166</x:v>
      </x:c>
      <x:c r="F21" t="s">
        <x:v>99</x:v>
      </x:c>
      <x:c r="G21" s="6">
        <x:v>81.70557572876513</x:v>
      </x:c>
      <x:c r="H21" t="s">
        <x:v>97</x:v>
      </x:c>
      <x:c r="I21" s="6">
        <x:v>27.593570410341727</x:v>
      </x:c>
      <x:c r="J21" t="s">
        <x:v>95</x:v>
      </x:c>
      <x:c r="K21" s="6">
        <x:v>1019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22.700999999999997</x:v>
      </x:c>
      <x:c r="S21" s="8">
        <x:v>44531.656672299054</x:v>
      </x:c>
      <x:c r="T21" s="12">
        <x:v>379015.76202488074</x:v>
      </x:c>
      <x:c r="U21" s="12">
        <x:v>26.25</x:v>
      </x:c>
      <x:c r="V21" s="12">
        <x:v>44</x:v>
      </x:c>
      <x:c r="W21" s="12">
        <x:f>NA()</x:f>
      </x:c>
    </x:row>
    <x:row r="22">
      <x:c r="A22">
        <x:v>417952</x:v>
      </x:c>
      <x:c r="B22" s="1">
        <x:v>44784.55801554188</x:v>
      </x:c>
      <x:c r="C22" s="6">
        <x:v>0.327522795</x:v>
      </x:c>
      <x:c r="D22" s="14" t="s">
        <x:v>94</x:v>
      </x:c>
      <x:c r="E22" s="15">
        <x:v>44771.474846166166</x:v>
      </x:c>
      <x:c r="F22" t="s">
        <x:v>99</x:v>
      </x:c>
      <x:c r="G22" s="6">
        <x:v>81.72129873239966</x:v>
      </x:c>
      <x:c r="H22" t="s">
        <x:v>97</x:v>
      </x:c>
      <x:c r="I22" s="6">
        <x:v>27.60015373572878</x:v>
      </x:c>
      <x:c r="J22" t="s">
        <x:v>95</x:v>
      </x:c>
      <x:c r="K22" s="6">
        <x:v>1019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22.697999999999997</x:v>
      </x:c>
      <x:c r="S22" s="8">
        <x:v>44525.80226477734</x:v>
      </x:c>
      <x:c r="T22" s="12">
        <x:v>379008.4973643299</x:v>
      </x:c>
      <x:c r="U22" s="12">
        <x:v>26.25</x:v>
      </x:c>
      <x:c r="V22" s="12">
        <x:v>44</x:v>
      </x:c>
      <x:c r="W22" s="12">
        <x:f>NA()</x:f>
      </x:c>
    </x:row>
    <x:row r="23">
      <x:c r="A23">
        <x:v>417949</x:v>
      </x:c>
      <x:c r="B23" s="1">
        <x:v>44784.558026706276</x:v>
      </x:c>
      <x:c r="C23" s="6">
        <x:v>0.3435995316666667</x:v>
      </x:c>
      <x:c r="D23" s="14" t="s">
        <x:v>94</x:v>
      </x:c>
      <x:c r="E23" s="15">
        <x:v>44771.474846166166</x:v>
      </x:c>
      <x:c r="F23" t="s">
        <x:v>99</x:v>
      </x:c>
      <x:c r="G23" s="6">
        <x:v>81.69903517412382</x:v>
      </x:c>
      <x:c r="H23" t="s">
        <x:v>97</x:v>
      </x:c>
      <x:c r="I23" s="6">
        <x:v>27.6018371452069</x:v>
      </x:c>
      <x:c r="J23" t="s">
        <x:v>95</x:v>
      </x:c>
      <x:c r="K23" s="6">
        <x:v>1019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22.700999999999997</x:v>
      </x:c>
      <x:c r="S23" s="8">
        <x:v>44523.8829993628</x:v>
      </x:c>
      <x:c r="T23" s="12">
        <x:v>379020.64253733703</x:v>
      </x:c>
      <x:c r="U23" s="12">
        <x:v>26.25</x:v>
      </x:c>
      <x:c r="V23" s="12">
        <x:v>44</x:v>
      </x:c>
      <x:c r="W23" s="12">
        <x:f>NA()</x:f>
      </x:c>
    </x:row>
    <x:row r="24">
      <x:c r="A24">
        <x:v>417958</x:v>
      </x:c>
      <x:c r="B24" s="1">
        <x:v>44784.55803845658</x:v>
      </x:c>
      <x:c r="C24" s="6">
        <x:v>0.36051996</x:v>
      </x:c>
      <x:c r="D24" s="14" t="s">
        <x:v>94</x:v>
      </x:c>
      <x:c r="E24" s="15">
        <x:v>44771.474846166166</x:v>
      </x:c>
      <x:c r="F24" t="s">
        <x:v>99</x:v>
      </x:c>
      <x:c r="G24" s="6">
        <x:v>81.66055106387493</x:v>
      </x:c>
      <x:c r="H24" t="s">
        <x:v>97</x:v>
      </x:c>
      <x:c r="I24" s="6">
        <x:v>27.60640640376141</x:v>
      </x:c>
      <x:c r="J24" t="s">
        <x:v>95</x:v>
      </x:c>
      <x:c r="K24" s="6">
        <x:v>1019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22.706</x:v>
      </x:c>
      <x:c r="S24" s="8">
        <x:v>44525.14110306061</x:v>
      </x:c>
      <x:c r="T24" s="12">
        <x:v>379019.4762257085</x:v>
      </x:c>
      <x:c r="U24" s="12">
        <x:v>26.25</x:v>
      </x:c>
      <x:c r="V24" s="12">
        <x:v>44</x:v>
      </x:c>
      <x:c r="W24" s="12">
        <x:f>NA()</x:f>
      </x:c>
    </x:row>
    <x:row r="25">
      <x:c r="A25">
        <x:v>417962</x:v>
      </x:c>
      <x:c r="B25" s="1">
        <x:v>44784.558050200765</x:v>
      </x:c>
      <x:c r="C25" s="6">
        <x:v>0.3774316</x:v>
      </x:c>
      <x:c r="D25" s="14" t="s">
        <x:v>94</x:v>
      </x:c>
      <x:c r="E25" s="15">
        <x:v>44771.474846166166</x:v>
      </x:c>
      <x:c r="F25" t="s">
        <x:v>99</x:v>
      </x:c>
      <x:c r="G25" s="6">
        <x:v>81.67086860517787</x:v>
      </x:c>
      <x:c r="H25" t="s">
        <x:v>97</x:v>
      </x:c>
      <x:c r="I25" s="6">
        <x:v>27.593359984628478</x:v>
      </x:c>
      <x:c r="J25" t="s">
        <x:v>95</x:v>
      </x:c>
      <x:c r="K25" s="6">
        <x:v>1019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22.706</x:v>
      </x:c>
      <x:c r="S25" s="8">
        <x:v>44524.48497282316</x:v>
      </x:c>
      <x:c r="T25" s="12">
        <x:v>379018.28092899127</x:v>
      </x:c>
      <x:c r="U25" s="12">
        <x:v>26.25</x:v>
      </x:c>
      <x:c r="V25" s="12">
        <x:v>44</x:v>
      </x:c>
      <x:c r="W25" s="12">
        <x:f>NA()</x:f>
      </x:c>
    </x:row>
    <x:row r="26">
      <x:c r="A26">
        <x:v>417965</x:v>
      </x:c>
      <x:c r="B26" s="1">
        <x:v>44784.55806136357</x:v>
      </x:c>
      <x:c r="C26" s="6">
        <x:v>0.3935060266666667</x:v>
      </x:c>
      <x:c r="D26" s="14" t="s">
        <x:v>94</x:v>
      </x:c>
      <x:c r="E26" s="15">
        <x:v>44771.474846166166</x:v>
      </x:c>
      <x:c r="F26" t="s">
        <x:v>99</x:v>
      </x:c>
      <x:c r="G26" s="6">
        <x:v>81.63710674882637</x:v>
      </x:c>
      <x:c r="H26" t="s">
        <x:v>97</x:v>
      </x:c>
      <x:c r="I26" s="6">
        <x:v>27.591977187416433</x:v>
      </x:c>
      <x:c r="J26" t="s">
        <x:v>95</x:v>
      </x:c>
      <x:c r="K26" s="6">
        <x:v>1019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22.711</x:v>
      </x:c>
      <x:c r="S26" s="8">
        <x:v>44525.70590812985</x:v>
      </x:c>
      <x:c r="T26" s="12">
        <x:v>379016.73442065064</x:v>
      </x:c>
      <x:c r="U26" s="12">
        <x:v>26.25</x:v>
      </x:c>
      <x:c r="V26" s="12">
        <x:v>44</x:v>
      </x:c>
      <x:c r="W26" s="12">
        <x:f>NA()</x:f>
      </x:c>
    </x:row>
    <x:row r="27">
      <x:c r="A27">
        <x:v>417973</x:v>
      </x:c>
      <x:c r="B27" s="1">
        <x:v>44784.558073130705</x:v>
      </x:c>
      <x:c r="C27" s="6">
        <x:v>0.41045070833333336</x:v>
      </x:c>
      <x:c r="D27" s="14" t="s">
        <x:v>94</x:v>
      </x:c>
      <x:c r="E27" s="15">
        <x:v>44771.474846166166</x:v>
      </x:c>
      <x:c r="F27" t="s">
        <x:v>99</x:v>
      </x:c>
      <x:c r="G27" s="6">
        <x:v>81.71493145924107</x:v>
      </x:c>
      <x:c r="H27" t="s">
        <x:v>97</x:v>
      </x:c>
      <x:c r="I27" s="6">
        <x:v>27.590564329984318</x:v>
      </x:c>
      <x:c r="J27" t="s">
        <x:v>95</x:v>
      </x:c>
      <x:c r="K27" s="6">
        <x:v>1019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22.7</x:v>
      </x:c>
      <x:c r="S27" s="8">
        <x:v>44533.261047840635</x:v>
      </x:c>
      <x:c r="T27" s="12">
        <x:v>379010.6277409059</x:v>
      </x:c>
      <x:c r="U27" s="12">
        <x:v>26.25</x:v>
      </x:c>
      <x:c r="V27" s="12">
        <x:v>44</x:v>
      </x:c>
      <x:c r="W27" s="12">
        <x:f>NA()</x:f>
      </x:c>
    </x:row>
    <x:row r="28">
      <x:c r="A28">
        <x:v>417977</x:v>
      </x:c>
      <x:c r="B28" s="1">
        <x:v>44784.5580848779</x:v>
      </x:c>
      <x:c r="C28" s="6">
        <x:v>0.42736666</x:v>
      </x:c>
      <x:c r="D28" s="14" t="s">
        <x:v>94</x:v>
      </x:c>
      <x:c r="E28" s="15">
        <x:v>44771.474846166166</x:v>
      </x:c>
      <x:c r="F28" t="s">
        <x:v>99</x:v>
      </x:c>
      <x:c r="G28" s="6">
        <x:v>81.6630068551692</x:v>
      </x:c>
      <x:c r="H28" t="s">
        <x:v>97</x:v>
      </x:c>
      <x:c r="I28" s="6">
        <x:v>27.612117985702298</x:v>
      </x:c>
      <x:c r="J28" t="s">
        <x:v>95</x:v>
      </x:c>
      <x:c r="K28" s="6">
        <x:v>1019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22.705</x:v>
      </x:c>
      <x:c r="S28" s="8">
        <x:v>44525.28235557784</x:v>
      </x:c>
      <x:c r="T28" s="12">
        <x:v>378997.7374860507</x:v>
      </x:c>
      <x:c r="U28" s="12">
        <x:v>26.25</x:v>
      </x:c>
      <x:c r="V28" s="12">
        <x:v>44</x:v>
      </x:c>
      <x:c r="W28" s="12">
        <x:f>NA()</x:f>
      </x:c>
    </x:row>
    <x:row r="29">
      <x:c r="A29">
        <x:v>417981</x:v>
      </x:c>
      <x:c r="B29" s="1">
        <x:v>44784.558096634224</x:v>
      </x:c>
      <x:c r="C29" s="6">
        <x:v>0.44429576833333334</x:v>
      </x:c>
      <x:c r="D29" s="14" t="s">
        <x:v>94</x:v>
      </x:c>
      <x:c r="E29" s="15">
        <x:v>44771.474846166166</x:v>
      </x:c>
      <x:c r="F29" t="s">
        <x:v>99</x:v>
      </x:c>
      <x:c r="G29" s="6">
        <x:v>81.67694542008584</x:v>
      </x:c>
      <x:c r="H29" t="s">
        <x:v>97</x:v>
      </x:c>
      <x:c r="I29" s="6">
        <x:v>27.603310129193233</x:v>
      </x:c>
      <x:c r="J29" t="s">
        <x:v>95</x:v>
      </x:c>
      <x:c r="K29" s="6">
        <x:v>1019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22.703999999999997</x:v>
      </x:c>
      <x:c r="S29" s="8">
        <x:v>44528.56383608425</x:v>
      </x:c>
      <x:c r="T29" s="12">
        <x:v>379011.6245511812</x:v>
      </x:c>
      <x:c r="U29" s="12">
        <x:v>26.25</x:v>
      </x:c>
      <x:c r="V29" s="12">
        <x:v>44</x:v>
      </x:c>
      <x:c r="W29" s="12">
        <x:f>NA()</x:f>
      </x:c>
    </x:row>
    <x:row r="30">
      <x:c r="A30">
        <x:v>417989</x:v>
      </x:c>
      <x:c r="B30" s="1">
        <x:v>44784.55810780748</x:v>
      </x:c>
      <x:c r="C30" s="6">
        <x:v>0.46038527</x:v>
      </x:c>
      <x:c r="D30" s="14" t="s">
        <x:v>94</x:v>
      </x:c>
      <x:c r="E30" s="15">
        <x:v>44771.474846166166</x:v>
      </x:c>
      <x:c r="F30" t="s">
        <x:v>99</x:v>
      </x:c>
      <x:c r="G30" s="6">
        <x:v>81.680155254695</x:v>
      </x:c>
      <x:c r="H30" t="s">
        <x:v>97</x:v>
      </x:c>
      <x:c r="I30" s="6">
        <x:v>27.599251909570285</x:v>
      </x:c>
      <x:c r="J30" t="s">
        <x:v>95</x:v>
      </x:c>
      <x:c r="K30" s="6">
        <x:v>1019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22.703999999999997</x:v>
      </x:c>
      <x:c r="S30" s="8">
        <x:v>44530.88713008685</x:v>
      </x:c>
      <x:c r="T30" s="12">
        <x:v>378996.4861460713</x:v>
      </x:c>
      <x:c r="U30" s="12">
        <x:v>26.25</x:v>
      </x:c>
      <x:c r="V30" s="12">
        <x:v>44</x:v>
      </x:c>
      <x:c r="W30" s="12">
        <x:f>NA()</x:f>
      </x:c>
    </x:row>
    <x:row r="31">
      <x:c r="A31">
        <x:v>417992</x:v>
      </x:c>
      <x:c r="B31" s="1">
        <x:v>44784.55811955144</x:v>
      </x:c>
      <x:c r="C31" s="6">
        <x:v>0.4772965533333333</x:v>
      </x:c>
      <x:c r="D31" s="14" t="s">
        <x:v>94</x:v>
      </x:c>
      <x:c r="E31" s="15">
        <x:v>44771.474846166166</x:v>
      </x:c>
      <x:c r="F31" t="s">
        <x:v>99</x:v>
      </x:c>
      <x:c r="G31" s="6">
        <x:v>81.67379982167908</x:v>
      </x:c>
      <x:c r="H31" t="s">
        <x:v>97</x:v>
      </x:c>
      <x:c r="I31" s="6">
        <x:v>27.59847032709513</x:v>
      </x:c>
      <x:c r="J31" t="s">
        <x:v>95</x:v>
      </x:c>
      <x:c r="K31" s="6">
        <x:v>1019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22.705</x:v>
      </x:c>
      <x:c r="S31" s="8">
        <x:v>44526.23889880444</x:v>
      </x:c>
      <x:c r="T31" s="12">
        <x:v>379008.64476577454</x:v>
      </x:c>
      <x:c r="U31" s="12">
        <x:v>26.25</x:v>
      </x:c>
      <x:c r="V31" s="12">
        <x:v>44</x:v>
      </x:c>
      <x:c r="W31" s="12">
        <x:f>NA()</x:f>
      </x:c>
    </x:row>
    <x:row r="32">
      <x:c r="A32">
        <x:v>417998</x:v>
      </x:c>
      <x:c r="B32" s="1">
        <x:v>44784.558131292564</x:v>
      </x:c>
      <x:c r="C32" s="6">
        <x:v>0.4942037833333333</x:v>
      </x:c>
      <x:c r="D32" s="14" t="s">
        <x:v>94</x:v>
      </x:c>
      <x:c r="E32" s="15">
        <x:v>44771.474846166166</x:v>
      </x:c>
      <x:c r="F32" t="s">
        <x:v>99</x:v>
      </x:c>
      <x:c r="G32" s="6">
        <x:v>81.65102297471317</x:v>
      </x:c>
      <x:c r="H32" t="s">
        <x:v>97</x:v>
      </x:c>
      <x:c r="I32" s="6">
        <x:v>27.592007248219943</x:v>
      </x:c>
      <x:c r="J32" t="s">
        <x:v>95</x:v>
      </x:c>
      <x:c r="K32" s="6">
        <x:v>1019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22.708999999999996</x:v>
      </x:c>
      <x:c r="S32" s="8">
        <x:v>44523.90558387953</x:v>
      </x:c>
      <x:c r="T32" s="12">
        <x:v>379005.35732873046</x:v>
      </x:c>
      <x:c r="U32" s="12">
        <x:v>26.25</x:v>
      </x:c>
      <x:c r="V32" s="12">
        <x:v>44</x:v>
      </x:c>
      <x:c r="W32" s="12">
        <x:f>NA()</x:f>
      </x:c>
    </x:row>
    <x:row r="33">
      <x:c r="A33">
        <x:v>418004</x:v>
      </x:c>
      <x:c r="B33" s="1">
        <x:v>44784.558142463145</x:v>
      </x:c>
      <x:c r="C33" s="6">
        <x:v>0.51028942</x:v>
      </x:c>
      <x:c r="D33" s="14" t="s">
        <x:v>94</x:v>
      </x:c>
      <x:c r="E33" s="15">
        <x:v>44771.474846166166</x:v>
      </x:c>
      <x:c r="F33" t="s">
        <x:v>99</x:v>
      </x:c>
      <x:c r="G33" s="6">
        <x:v>81.65090412380853</x:v>
      </x:c>
      <x:c r="H33" t="s">
        <x:v>97</x:v>
      </x:c>
      <x:c r="I33" s="6">
        <x:v>27.59215755223795</x:v>
      </x:c>
      <x:c r="J33" t="s">
        <x:v>95</x:v>
      </x:c>
      <x:c r="K33" s="6">
        <x:v>1019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22.708999999999996</x:v>
      </x:c>
      <x:c r="S33" s="8">
        <x:v>44518.260606273434</x:v>
      </x:c>
      <x:c r="T33" s="12">
        <x:v>379014.6808275395</x:v>
      </x:c>
      <x:c r="U33" s="12">
        <x:v>26.25</x:v>
      </x:c>
      <x:c r="V33" s="12">
        <x:v>44</x:v>
      </x:c>
      <x:c r="W33" s="12">
        <x:f>NA()</x:f>
      </x:c>
    </x:row>
    <x:row r="34">
      <x:c r="A34">
        <x:v>418008</x:v>
      </x:c>
      <x:c r="B34" s="1">
        <x:v>44784.55815424148</x:v>
      </x:c>
      <x:c r="C34" s="6">
        <x:v>0.5272502233333334</x:v>
      </x:c>
      <x:c r="D34" s="14" t="s">
        <x:v>94</x:v>
      </x:c>
      <x:c r="E34" s="15">
        <x:v>44771.474846166166</x:v>
      </x:c>
      <x:c r="F34" t="s">
        <x:v>99</x:v>
      </x:c>
      <x:c r="G34" s="6">
        <x:v>81.71570040273076</x:v>
      </x:c>
      <x:c r="H34" t="s">
        <x:v>97</x:v>
      </x:c>
      <x:c r="I34" s="6">
        <x:v>27.59841020537351</x:v>
      </x:c>
      <x:c r="J34" t="s">
        <x:v>95</x:v>
      </x:c>
      <x:c r="K34" s="6">
        <x:v>1019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22.698999999999998</x:v>
      </x:c>
      <x:c r="S34" s="8">
        <x:v>44519.827204453526</x:v>
      </x:c>
      <x:c r="T34" s="12">
        <x:v>378998.5963819814</x:v>
      </x:c>
      <x:c r="U34" s="12">
        <x:v>26.25</x:v>
      </x:c>
      <x:c r="V34" s="12">
        <x:v>44</x:v>
      </x:c>
      <x:c r="W34" s="12">
        <x:f>NA()</x:f>
      </x:c>
    </x:row>
    <x:row r="35">
      <x:c r="A35">
        <x:v>418012</x:v>
      </x:c>
      <x:c r="B35" s="1">
        <x:v>44784.55816599907</x:v>
      </x:c>
      <x:c r="C35" s="6">
        <x:v>0.5441811616666666</x:v>
      </x:c>
      <x:c r="D35" s="14" t="s">
        <x:v>94</x:v>
      </x:c>
      <x:c r="E35" s="15">
        <x:v>44771.474846166166</x:v>
      </x:c>
      <x:c r="F35" t="s">
        <x:v>99</x:v>
      </x:c>
      <x:c r="G35" s="6">
        <x:v>81.71635879128488</x:v>
      </x:c>
      <x:c r="H35" t="s">
        <x:v>97</x:v>
      </x:c>
      <x:c r="I35" s="6">
        <x:v>27.588760683062446</x:v>
      </x:c>
      <x:c r="J35" t="s">
        <x:v>95</x:v>
      </x:c>
      <x:c r="K35" s="6">
        <x:v>1019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22.7</x:v>
      </x:c>
      <x:c r="S35" s="8">
        <x:v>44516.27404581496</x:v>
      </x:c>
      <x:c r="T35" s="12">
        <x:v>379006.49601169844</x:v>
      </x:c>
      <x:c r="U35" s="12">
        <x:v>26.25</x:v>
      </x:c>
      <x:c r="V35" s="12">
        <x:v>44</x:v>
      </x:c>
      <x:c r="W35" s="12">
        <x:f>NA()</x:f>
      </x:c>
    </x:row>
    <x:row r="36">
      <x:c r="A36">
        <x:v>418015</x:v>
      </x:c>
      <x:c r="B36" s="1">
        <x:v>44784.5581771649</x:v>
      </x:c>
      <x:c r="C36" s="6">
        <x:v>0.5602599483333334</x:v>
      </x:c>
      <x:c r="D36" s="14" t="s">
        <x:v>94</x:v>
      </x:c>
      <x:c r="E36" s="15">
        <x:v>44771.474846166166</x:v>
      </x:c>
      <x:c r="F36" t="s">
        <x:v>99</x:v>
      </x:c>
      <x:c r="G36" s="6">
        <x:v>81.66521033222219</x:v>
      </x:c>
      <x:c r="H36" t="s">
        <x:v>97</x:v>
      </x:c>
      <x:c r="I36" s="6">
        <x:v>27.600514466259938</x:v>
      </x:c>
      <x:c r="J36" t="s">
        <x:v>95</x:v>
      </x:c>
      <x:c r="K36" s="6">
        <x:v>1019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22.706</x:v>
      </x:c>
      <x:c r="S36" s="8">
        <x:v>44512.347231385706</x:v>
      </x:c>
      <x:c r="T36" s="12">
        <x:v>379008.9329617297</x:v>
      </x:c>
      <x:c r="U36" s="12">
        <x:v>26.25</x:v>
      </x:c>
      <x:c r="V36" s="12">
        <x:v>44</x:v>
      </x:c>
      <x:c r="W36" s="12">
        <x:f>NA()</x:f>
      </x:c>
    </x:row>
    <x:row r="37">
      <x:c r="A37">
        <x:v>418023</x:v>
      </x:c>
      <x:c r="B37" s="1">
        <x:v>44784.55818891128</x:v>
      </x:c>
      <x:c r="C37" s="6">
        <x:v>0.5771747233333333</x:v>
      </x:c>
      <x:c r="D37" s="14" t="s">
        <x:v>94</x:v>
      </x:c>
      <x:c r="E37" s="15">
        <x:v>44771.474846166166</x:v>
      </x:c>
      <x:c r="F37" t="s">
        <x:v>99</x:v>
      </x:c>
      <x:c r="G37" s="6">
        <x:v>81.61867883866894</x:v>
      </x:c>
      <x:c r="H37" t="s">
        <x:v>97</x:v>
      </x:c>
      <x:c r="I37" s="6">
        <x:v>27.597658683947884</x:v>
      </x:c>
      <x:c r="J37" t="s">
        <x:v>95</x:v>
      </x:c>
      <x:c r="K37" s="6">
        <x:v>1019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22.712999999999997</x:v>
      </x:c>
      <x:c r="S37" s="8">
        <x:v>44504.56249709391</x:v>
      </x:c>
      <x:c r="T37" s="12">
        <x:v>379007.4368405303</x:v>
      </x:c>
      <x:c r="U37" s="12">
        <x:v>26.25</x:v>
      </x:c>
      <x:c r="V37" s="12">
        <x:v>44</x:v>
      </x:c>
      <x:c r="W37" s="12">
        <x:f>NA()</x:f>
      </x:c>
    </x:row>
    <x:row r="38">
      <x:c r="A38">
        <x:v>418025</x:v>
      </x:c>
      <x:c r="B38" s="1">
        <x:v>44784.558200617415</x:v>
      </x:c>
      <x:c r="C38" s="6">
        <x:v>0.5940315683333334</x:v>
      </x:c>
      <x:c r="D38" s="14" t="s">
        <x:v>94</x:v>
      </x:c>
      <x:c r="E38" s="15">
        <x:v>44771.474846166166</x:v>
      </x:c>
      <x:c r="F38" t="s">
        <x:v>99</x:v>
      </x:c>
      <x:c r="G38" s="6">
        <x:v>81.66198473589775</x:v>
      </x:c>
      <x:c r="H38" t="s">
        <x:v>97</x:v>
      </x:c>
      <x:c r="I38" s="6">
        <x:v>27.61341060822724</x:v>
      </x:c>
      <x:c r="J38" t="s">
        <x:v>95</x:v>
      </x:c>
      <x:c r="K38" s="6">
        <x:v>1019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22.705</x:v>
      </x:c>
      <x:c r="S38" s="8">
        <x:v>44514.08609390007</x:v>
      </x:c>
      <x:c r="T38" s="12">
        <x:v>379004.74366150144</x:v>
      </x:c>
      <x:c r="U38" s="12">
        <x:v>26.25</x:v>
      </x:c>
      <x:c r="V38" s="12">
        <x:v>44</x:v>
      </x:c>
      <x:c r="W38" s="12">
        <x:f>NA()</x:f>
      </x:c>
    </x:row>
    <x:row r="39">
      <x:c r="A39">
        <x:v>418030</x:v>
      </x:c>
      <x:c r="B39" s="1">
        <x:v>44784.55821236023</x:v>
      </x:c>
      <x:c r="C39" s="6">
        <x:v>0.6109412266666666</x:v>
      </x:c>
      <x:c r="D39" s="14" t="s">
        <x:v>94</x:v>
      </x:c>
      <x:c r="E39" s="15">
        <x:v>44771.474846166166</x:v>
      </x:c>
      <x:c r="F39" t="s">
        <x:v>99</x:v>
      </x:c>
      <x:c r="G39" s="6">
        <x:v>81.61771726976114</x:v>
      </x:c>
      <x:c r="H39" t="s">
        <x:v>97</x:v>
      </x:c>
      <x:c r="I39" s="6">
        <x:v>27.616506892114103</x:v>
      </x:c>
      <x:c r="J39" t="s">
        <x:v>95</x:v>
      </x:c>
      <x:c r="K39" s="6">
        <x:v>1019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22.711</x:v>
      </x:c>
      <x:c r="S39" s="8">
        <x:v>44515.52734683279</x:v>
      </x:c>
      <x:c r="T39" s="12">
        <x:v>379005.75388892175</x:v>
      </x:c>
      <x:c r="U39" s="12">
        <x:v>26.25</x:v>
      </x:c>
      <x:c r="V39" s="12">
        <x:v>44</x:v>
      </x:c>
      <x:c r="W39" s="12">
        <x:f>NA()</x:f>
      </x:c>
    </x:row>
    <x:row r="40">
      <x:c r="A40">
        <x:v>418039</x:v>
      </x:c>
      <x:c r="B40" s="1">
        <x:v>44784.558223500455</x:v>
      </x:c>
      <x:c r="C40" s="6">
        <x:v>0.6269831483333334</x:v>
      </x:c>
      <x:c r="D40" s="14" t="s">
        <x:v>94</x:v>
      </x:c>
      <x:c r="E40" s="15">
        <x:v>44771.474846166166</x:v>
      </x:c>
      <x:c r="F40" t="s">
        <x:v>99</x:v>
      </x:c>
      <x:c r="G40" s="6">
        <x:v>81.68189842298001</x:v>
      </x:c>
      <x:c r="H40" t="s">
        <x:v>97</x:v>
      </x:c>
      <x:c r="I40" s="6">
        <x:v>27.605865307029035</x:v>
      </x:c>
      <x:c r="J40" t="s">
        <x:v>95</x:v>
      </x:c>
      <x:c r="K40" s="6">
        <x:v>1019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22.703</x:v>
      </x:c>
      <x:c r="S40" s="8">
        <x:v>44515.20214069712</x:v>
      </x:c>
      <x:c r="T40" s="12">
        <x:v>379005.87454796943</x:v>
      </x:c>
      <x:c r="U40" s="12">
        <x:v>26.25</x:v>
      </x:c>
      <x:c r="V40" s="12">
        <x:v>44</x:v>
      </x:c>
      <x:c r="W40" s="12">
        <x:f>NA()</x:f>
      </x:c>
    </x:row>
    <x:row r="41">
      <x:c r="A41">
        <x:v>418044</x:v>
      </x:c>
      <x:c r="B41" s="1">
        <x:v>44784.558235233395</x:v>
      </x:c>
      <x:c r="C41" s="6">
        <x:v>0.6438785883333333</x:v>
      </x:c>
      <x:c r="D41" s="14" t="s">
        <x:v>94</x:v>
      </x:c>
      <x:c r="E41" s="15">
        <x:v>44771.474846166166</x:v>
      </x:c>
      <x:c r="F41" t="s">
        <x:v>99</x:v>
      </x:c>
      <x:c r="G41" s="6">
        <x:v>81.63530667052474</x:v>
      </x:c>
      <x:c r="H41" t="s">
        <x:v>97</x:v>
      </x:c>
      <x:c r="I41" s="6">
        <x:v>27.603069641967068</x:v>
      </x:c>
      <x:c r="J41" t="s">
        <x:v>95</x:v>
      </x:c>
      <x:c r="K41" s="6">
        <x:v>1019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22.709999999999997</x:v>
      </x:c>
      <x:c r="S41" s="8">
        <x:v>44519.15040870173</x:v>
      </x:c>
      <x:c r="T41" s="12">
        <x:v>378992.0215156983</x:v>
      </x:c>
      <x:c r="U41" s="12">
        <x:v>26.25</x:v>
      </x:c>
      <x:c r="V41" s="12">
        <x:v>44</x:v>
      </x:c>
      <x:c r="W41" s="12">
        <x:f>NA()</x:f>
      </x:c>
    </x:row>
    <x:row r="42">
      <x:c r="A42">
        <x:v>418049</x:v>
      </x:c>
      <x:c r="B42" s="1">
        <x:v>44784.55824698088</x:v>
      </x:c>
      <x:c r="C42" s="6">
        <x:v>0.6607949616666666</x:v>
      </x:c>
      <x:c r="D42" s="14" t="s">
        <x:v>94</x:v>
      </x:c>
      <x:c r="E42" s="15">
        <x:v>44771.474846166166</x:v>
      </x:c>
      <x:c r="F42" t="s">
        <x:v>99</x:v>
      </x:c>
      <x:c r="G42" s="6">
        <x:v>81.69100576935229</x:v>
      </x:c>
      <x:c r="H42" t="s">
        <x:v>97</x:v>
      </x:c>
      <x:c r="I42" s="6">
        <x:v>27.594351991675467</x:v>
      </x:c>
      <x:c r="J42" t="s">
        <x:v>95</x:v>
      </x:c>
      <x:c r="K42" s="6">
        <x:v>1019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22.703</x:v>
      </x:c>
      <x:c r="S42" s="8">
        <x:v>44518.04171619912</x:v>
      </x:c>
      <x:c r="T42" s="12">
        <x:v>379003.8721119829</x:v>
      </x:c>
      <x:c r="U42" s="12">
        <x:v>26.25</x:v>
      </x:c>
      <x:c r="V42" s="12">
        <x:v>44</x:v>
      </x:c>
      <x:c r="W42" s="12">
        <x:f>NA()</x:f>
      </x:c>
    </x:row>
    <x:row r="43">
      <x:c r="A43">
        <x:v>418052</x:v>
      </x:c>
      <x:c r="B43" s="1">
        <x:v>44784.55825814449</x:v>
      </x:c>
      <x:c r="C43" s="6">
        <x:v>0.6768705533333333</x:v>
      </x:c>
      <x:c r="D43" s="14" t="s">
        <x:v>94</x:v>
      </x:c>
      <x:c r="E43" s="15">
        <x:v>44771.474846166166</x:v>
      </x:c>
      <x:c r="F43" t="s">
        <x:v>99</x:v>
      </x:c>
      <x:c r="G43" s="6">
        <x:v>81.63991124881673</x:v>
      </x:c>
      <x:c r="H43" t="s">
        <x:v>97</x:v>
      </x:c>
      <x:c r="I43" s="6">
        <x:v>27.588430014564892</x:v>
      </x:c>
      <x:c r="J43" t="s">
        <x:v>95</x:v>
      </x:c>
      <x:c r="K43" s="6">
        <x:v>1019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22.711</x:v>
      </x:c>
      <x:c r="S43" s="8">
        <x:v>44508.71953683576</x:v>
      </x:c>
      <x:c r="T43" s="12">
        <x:v>378999.5798931561</x:v>
      </x:c>
      <x:c r="U43" s="12">
        <x:v>26.25</x:v>
      </x:c>
      <x:c r="V43" s="12">
        <x:v>44</x:v>
      </x:c>
      <x:c r="W43" s="12">
        <x:f>NA()</x:f>
      </x:c>
    </x:row>
    <x:row r="44">
      <x:c r="A44">
        <x:v>418057</x:v>
      </x:c>
      <x:c r="B44" s="1">
        <x:v>44784.558269892994</x:v>
      </x:c>
      <x:c r="C44" s="6">
        <x:v>0.693788395</x:v>
      </x:c>
      <x:c r="D44" s="14" t="s">
        <x:v>94</x:v>
      </x:c>
      <x:c r="E44" s="15">
        <x:v>44771.474846166166</x:v>
      </x:c>
      <x:c r="F44" t="s">
        <x:v>99</x:v>
      </x:c>
      <x:c r="G44" s="6">
        <x:v>81.63069027076939</x:v>
      </x:c>
      <x:c r="H44" t="s">
        <x:v>97</x:v>
      </x:c>
      <x:c r="I44" s="6">
        <x:v>27.600093613977606</x:v>
      </x:c>
      <x:c r="J44" t="s">
        <x:v>95</x:v>
      </x:c>
      <x:c r="K44" s="6">
        <x:v>1019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22.711</x:v>
      </x:c>
      <x:c r="S44" s="8">
        <x:v>44514.52308055341</x:v>
      </x:c>
      <x:c r="T44" s="12">
        <x:v>378996.76573351515</x:v>
      </x:c>
      <x:c r="U44" s="12">
        <x:v>26.25</x:v>
      </x:c>
      <x:c r="V44" s="12">
        <x:v>44</x:v>
      </x:c>
      <x:c r="W44" s="12">
        <x:f>NA()</x:f>
      </x:c>
    </x:row>
    <x:row r="45">
      <x:c r="A45">
        <x:v>418062</x:v>
      </x:c>
      <x:c r="B45" s="1">
        <x:v>44784.55828163249</x:v>
      </x:c>
      <x:c r="C45" s="6">
        <x:v>0.710693275</x:v>
      </x:c>
      <x:c r="D45" s="14" t="s">
        <x:v>94</x:v>
      </x:c>
      <x:c r="E45" s="15">
        <x:v>44771.474846166166</x:v>
      </x:c>
      <x:c r="F45" t="s">
        <x:v>99</x:v>
      </x:c>
      <x:c r="G45" s="6">
        <x:v>81.63888925158986</x:v>
      </x:c>
      <x:c r="H45" t="s">
        <x:v>97</x:v>
      </x:c>
      <x:c r="I45" s="6">
        <x:v>27.589722627966694</x:v>
      </x:c>
      <x:c r="J45" t="s">
        <x:v>95</x:v>
      </x:c>
      <x:c r="K45" s="6">
        <x:v>1019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22.711</x:v>
      </x:c>
      <x:c r="S45" s="8">
        <x:v>44512.65067860907</x:v>
      </x:c>
      <x:c r="T45" s="12">
        <x:v>378984.2056346798</x:v>
      </x:c>
      <x:c r="U45" s="12">
        <x:v>26.25</x:v>
      </x:c>
      <x:c r="V45" s="12">
        <x:v>44</x:v>
      </x:c>
      <x:c r="W45" s="12">
        <x:f>NA()</x:f>
      </x:c>
    </x:row>
    <x:row r="46">
      <x:c r="A46">
        <x:v>418069</x:v>
      </x:c>
      <x:c r="B46" s="1">
        <x:v>44784.55829339273</x:v>
      </x:c>
      <x:c r="C46" s="6">
        <x:v>0.7276280216666666</x:v>
      </x:c>
      <x:c r="D46" s="14" t="s">
        <x:v>94</x:v>
      </x:c>
      <x:c r="E46" s="15">
        <x:v>44771.474846166166</x:v>
      </x:c>
      <x:c r="F46" t="s">
        <x:v>99</x:v>
      </x:c>
      <x:c r="G46" s="6">
        <x:v>81.6301853903727</x:v>
      </x:c>
      <x:c r="H46" t="s">
        <x:v>97</x:v>
      </x:c>
      <x:c r="I46" s="6">
        <x:v>27.591917065811685</x:v>
      </x:c>
      <x:c r="J46" t="s">
        <x:v>95</x:v>
      </x:c>
      <x:c r="K46" s="6">
        <x:v>1019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22.711999999999996</x:v>
      </x:c>
      <x:c r="S46" s="8">
        <x:v>44509.414633611515</x:v>
      </x:c>
      <x:c r="T46" s="12">
        <x:v>378977.9958263818</x:v>
      </x:c>
      <x:c r="U46" s="12">
        <x:v>26.25</x:v>
      </x:c>
      <x:c r="V46" s="12">
        <x:v>44</x:v>
      </x:c>
      <x:c r="W46" s="12">
        <x:f>NA()</x:f>
      </x:c>
    </x:row>
    <x:row r="47">
      <x:c r="A47">
        <x:v>418074</x:v>
      </x:c>
      <x:c r="B47" s="1">
        <x:v>44784.558304597915</x:v>
      </x:c>
      <x:c r="C47" s="6">
        <x:v>0.743763495</x:v>
      </x:c>
      <x:c r="D47" s="14" t="s">
        <x:v>94</x:v>
      </x:c>
      <x:c r="E47" s="15">
        <x:v>44771.474846166166</x:v>
      </x:c>
      <x:c r="F47" t="s">
        <x:v>99</x:v>
      </x:c>
      <x:c r="G47" s="6">
        <x:v>81.6099833802409</x:v>
      </x:c>
      <x:c r="H47" t="s">
        <x:v>97</x:v>
      </x:c>
      <x:c r="I47" s="6">
        <x:v>27.60866097441931</x:v>
      </x:c>
      <x:c r="J47" t="s">
        <x:v>95</x:v>
      </x:c>
      <x:c r="K47" s="6">
        <x:v>1019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22.712999999999997</x:v>
      </x:c>
      <x:c r="S47" s="8">
        <x:v>44505.91735194327</x:v>
      </x:c>
      <x:c r="T47" s="12">
        <x:v>378971.30132434063</x:v>
      </x:c>
      <x:c r="U47" s="12">
        <x:v>26.25</x:v>
      </x:c>
      <x:c r="V47" s="12">
        <x:v>44</x:v>
      </x:c>
      <x:c r="W47" s="12">
        <x:f>NA()</x:f>
      </x:c>
    </x:row>
    <x:row r="48">
      <x:c r="A48">
        <x:v>418078</x:v>
      </x:c>
      <x:c r="B48" s="1">
        <x:v>44784.55831636002</x:v>
      </x:c>
      <x:c r="C48" s="6">
        <x:v>0.7607009183333333</x:v>
      </x:c>
      <x:c r="D48" s="14" t="s">
        <x:v>94</x:v>
      </x:c>
      <x:c r="E48" s="15">
        <x:v>44771.474846166166</x:v>
      </x:c>
      <x:c r="F48" t="s">
        <x:v>99</x:v>
      </x:c>
      <x:c r="G48" s="6">
        <x:v>81.62876548967924</x:v>
      </x:c>
      <x:c r="H48" t="s">
        <x:v>97</x:v>
      </x:c>
      <x:c r="I48" s="6">
        <x:v>27.60252854577311</x:v>
      </x:c>
      <x:c r="J48" t="s">
        <x:v>95</x:v>
      </x:c>
      <x:c r="K48" s="6">
        <x:v>1019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22.711</x:v>
      </x:c>
      <x:c r="S48" s="8">
        <x:v>44511.40324551455</x:v>
      </x:c>
      <x:c r="T48" s="12">
        <x:v>378984.89592838776</x:v>
      </x:c>
      <x:c r="U48" s="12">
        <x:v>26.25</x:v>
      </x:c>
      <x:c r="V48" s="12">
        <x:v>44</x:v>
      </x:c>
      <x:c r="W48" s="12">
        <x:f>NA()</x:f>
      </x:c>
    </x:row>
    <x:row r="49">
      <x:c r="A49">
        <x:v>418084</x:v>
      </x:c>
      <x:c r="B49" s="1">
        <x:v>44784.55832811998</x:v>
      </x:c>
      <x:c r="C49" s="6">
        <x:v>0.7776352566666667</x:v>
      </x:c>
      <x:c r="D49" s="14" t="s">
        <x:v>94</x:v>
      </x:c>
      <x:c r="E49" s="15">
        <x:v>44771.474846166166</x:v>
      </x:c>
      <x:c r="F49" t="s">
        <x:v>99</x:v>
      </x:c>
      <x:c r="G49" s="6">
        <x:v>81.60482859824259</x:v>
      </x:c>
      <x:c r="H49" t="s">
        <x:v>97</x:v>
      </x:c>
      <x:c r="I49" s="6">
        <x:v>27.615184207385482</x:v>
      </x:c>
      <x:c r="J49" t="s">
        <x:v>95</x:v>
      </x:c>
      <x:c r="K49" s="6">
        <x:v>1019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22.712999999999997</x:v>
      </x:c>
      <x:c r="S49" s="8">
        <x:v>44512.59330959959</x:v>
      </x:c>
      <x:c r="T49" s="12">
        <x:v>379002.1098503187</x:v>
      </x:c>
      <x:c r="U49" s="12">
        <x:v>26.25</x:v>
      </x:c>
      <x:c r="V49" s="12">
        <x:v>44</x:v>
      </x:c>
      <x:c r="W49" s="12">
        <x:f>NA()</x:f>
      </x:c>
    </x:row>
    <x:row r="50">
      <x:c r="A50">
        <x:v>418086</x:v>
      </x:c>
      <x:c r="B50" s="1">
        <x:v>44784.558339269104</x:v>
      </x:c>
      <x:c r="C50" s="6">
        <x:v>0.793689995</x:v>
      </x:c>
      <x:c r="D50" s="14" t="s">
        <x:v>94</x:v>
      </x:c>
      <x:c r="E50" s="15">
        <x:v>44771.474846166166</x:v>
      </x:c>
      <x:c r="F50" t="s">
        <x:v>99</x:v>
      </x:c>
      <x:c r="G50" s="6">
        <x:v>81.57634654296166</x:v>
      </x:c>
      <x:c r="H50" t="s">
        <x:v>97</x:v>
      </x:c>
      <x:c r="I50" s="6">
        <x:v>27.607157927145636</x:v>
      </x:c>
      <x:c r="J50" t="s">
        <x:v>95</x:v>
      </x:c>
      <x:c r="K50" s="6">
        <x:v>1019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22.717999999999996</x:v>
      </x:c>
      <x:c r="S50" s="8">
        <x:v>44507.0015495593</x:v>
      </x:c>
      <x:c r="T50" s="12">
        <x:v>378979.10687809996</x:v>
      </x:c>
      <x:c r="U50" s="12">
        <x:v>26.25</x:v>
      </x:c>
      <x:c r="V50" s="12">
        <x:v>44</x:v>
      </x:c>
      <x:c r="W50" s="12">
        <x:f>NA()</x:f>
      </x:c>
    </x:row>
    <x:row r="51">
      <x:c r="A51">
        <x:v>418093</x:v>
      </x:c>
      <x:c r="B51" s="1">
        <x:v>44784.55835100632</x:v>
      </x:c>
      <x:c r="C51" s="6">
        <x:v>0.8105915933333333</x:v>
      </x:c>
      <x:c r="D51" s="14" t="s">
        <x:v>94</x:v>
      </x:c>
      <x:c r="E51" s="15">
        <x:v>44771.474846166166</x:v>
      </x:c>
      <x:c r="F51" t="s">
        <x:v>99</x:v>
      </x:c>
      <x:c r="G51" s="6">
        <x:v>81.61164053064485</x:v>
      </x:c>
      <x:c r="H51" t="s">
        <x:v>97</x:v>
      </x:c>
      <x:c r="I51" s="6">
        <x:v>27.597748866510756</x:v>
      </x:c>
      <x:c r="J51" t="s">
        <x:v>95</x:v>
      </x:c>
      <x:c r="K51" s="6">
        <x:v>1019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22.714</x:v>
      </x:c>
      <x:c r="S51" s="8">
        <x:v>44508.00995413337</x:v>
      </x:c>
      <x:c r="T51" s="12">
        <x:v>378998.5832962955</x:v>
      </x:c>
      <x:c r="U51" s="12">
        <x:v>26.25</x:v>
      </x:c>
      <x:c r="V51" s="12">
        <x:v>44</x:v>
      </x:c>
      <x:c r="W51" s="12">
        <x:f>NA()</x:f>
      </x:c>
    </x:row>
    <x:row r="52">
      <x:c r="A52">
        <x:v>418096</x:v>
      </x:c>
      <x:c r="B52" s="1">
        <x:v>44784.55836274248</x:v>
      </x:c>
      <x:c r="C52" s="6">
        <x:v>0.8274916583333334</x:v>
      </x:c>
      <x:c r="D52" s="14" t="s">
        <x:v>94</x:v>
      </x:c>
      <x:c r="E52" s="15">
        <x:v>44771.474846166166</x:v>
      </x:c>
      <x:c r="F52" t="s">
        <x:v>99</x:v>
      </x:c>
      <x:c r="G52" s="6">
        <x:v>81.65349513828238</x:v>
      </x:c>
      <x:c r="H52" t="s">
        <x:v>97</x:v>
      </x:c>
      <x:c r="I52" s="6">
        <x:v>27.588880926160527</x:v>
      </x:c>
      <x:c r="J52" t="s">
        <x:v>95</x:v>
      </x:c>
      <x:c r="K52" s="6">
        <x:v>1019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22.708999999999996</x:v>
      </x:c>
      <x:c r="S52" s="8">
        <x:v>44505.71862411093</x:v>
      </x:c>
      <x:c r="T52" s="12">
        <x:v>378987.14300654904</x:v>
      </x:c>
      <x:c r="U52" s="12">
        <x:v>26.25</x:v>
      </x:c>
      <x:c r="V52" s="12">
        <x:v>44</x:v>
      </x:c>
      <x:c r="W52" s="12">
        <x:f>NA()</x:f>
      </x:c>
    </x:row>
    <x:row r="53">
      <x:c r="A53">
        <x:v>418100</x:v>
      </x:c>
      <x:c r="B53" s="1">
        <x:v>44784.55837391471</x:v>
      </x:c>
      <x:c r="C53" s="6">
        <x:v>0.84357968</x:v>
      </x:c>
      <x:c r="D53" s="14" t="s">
        <x:v>94</x:v>
      </x:c>
      <x:c r="E53" s="15">
        <x:v>44771.474846166166</x:v>
      </x:c>
      <x:c r="F53" t="s">
        <x:v>99</x:v>
      </x:c>
      <x:c r="G53" s="6">
        <x:v>81.64218124703481</x:v>
      </x:c>
      <x:c r="H53" t="s">
        <x:v>97</x:v>
      </x:c>
      <x:c r="I53" s="6">
        <x:v>27.60318988557856</x:v>
      </x:c>
      <x:c r="J53" t="s">
        <x:v>95</x:v>
      </x:c>
      <x:c r="K53" s="6">
        <x:v>1019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22.708999999999996</x:v>
      </x:c>
      <x:c r="S53" s="8">
        <x:v>44507.38456387471</x:v>
      </x:c>
      <x:c r="T53" s="12">
        <x:v>378993.236947214</x:v>
      </x:c>
      <x:c r="U53" s="12">
        <x:v>26.25</x:v>
      </x:c>
      <x:c r="V53" s="12">
        <x:v>44</x:v>
      </x:c>
      <x:c r="W53" s="12">
        <x:f>NA()</x:f>
      </x:c>
    </x:row>
    <x:row r="54">
      <x:c r="A54">
        <x:v>418108</x:v>
      </x:c>
      <x:c r="B54" s="1">
        <x:v>44784.55838568248</x:v>
      </x:c>
      <x:c r="C54" s="6">
        <x:v>0.86052527</x:v>
      </x:c>
      <x:c r="D54" s="14" t="s">
        <x:v>94</x:v>
      </x:c>
      <x:c r="E54" s="15">
        <x:v>44771.474846166166</x:v>
      </x:c>
      <x:c r="F54" t="s">
        <x:v>99</x:v>
      </x:c>
      <x:c r="G54" s="6">
        <x:v>81.64712481394935</x:v>
      </x:c>
      <x:c r="H54" t="s">
        <x:v>97</x:v>
      </x:c>
      <x:c r="I54" s="6">
        <x:v>27.596937223538134</x:v>
      </x:c>
      <x:c r="J54" t="s">
        <x:v>95</x:v>
      </x:c>
      <x:c r="K54" s="6">
        <x:v>1019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22.708999999999996</x:v>
      </x:c>
      <x:c r="S54" s="8">
        <x:v>44506.88007192844</x:v>
      </x:c>
      <x:c r="T54" s="12">
        <x:v>378997.1180489551</x:v>
      </x:c>
      <x:c r="U54" s="12">
        <x:v>26.25</x:v>
      </x:c>
      <x:c r="V54" s="12">
        <x:v>44</x:v>
      </x:c>
      <x:c r="W54" s="12">
        <x:f>NA()</x:f>
      </x:c>
    </x:row>
    <x:row r="55">
      <x:c r="A55">
        <x:v>418114</x:v>
      </x:c>
      <x:c r="B55" s="1">
        <x:v>44784.55839742117</x:v>
      </x:c>
      <x:c r="C55" s="6">
        <x:v>0.87742897</x:v>
      </x:c>
      <x:c r="D55" s="14" t="s">
        <x:v>94</x:v>
      </x:c>
      <x:c r="E55" s="15">
        <x:v>44771.474846166166</x:v>
      </x:c>
      <x:c r="F55" t="s">
        <x:v>99</x:v>
      </x:c>
      <x:c r="G55" s="6">
        <x:v>81.61831119729479</x:v>
      </x:c>
      <x:c r="H55" t="s">
        <x:v>97</x:v>
      </x:c>
      <x:c r="I55" s="6">
        <x:v>27.615755366636222</x:v>
      </x:c>
      <x:c r="J55" t="s">
        <x:v>95</x:v>
      </x:c>
      <x:c r="K55" s="6">
        <x:v>1019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22.711</x:v>
      </x:c>
      <x:c r="S55" s="8">
        <x:v>44513.50222587274</x:v>
      </x:c>
      <x:c r="T55" s="12">
        <x:v>378995.45724757784</x:v>
      </x:c>
      <x:c r="U55" s="12">
        <x:v>26.25</x:v>
      </x:c>
      <x:c r="V55" s="12">
        <x:v>44</x:v>
      </x:c>
      <x:c r="W55" s="12">
        <x:f>NA()</x:f>
      </x:c>
    </x:row>
    <x:row r="56">
      <x:c r="A56">
        <x:v>418115</x:v>
      </x:c>
      <x:c r="B56" s="1">
        <x:v>44784.55840859821</x:v>
      </x:c>
      <x:c r="C56" s="6">
        <x:v>0.89352392</x:v>
      </x:c>
      <x:c r="D56" s="14" t="s">
        <x:v>94</x:v>
      </x:c>
      <x:c r="E56" s="15">
        <x:v>44771.474846166166</x:v>
      </x:c>
      <x:c r="F56" t="s">
        <x:v>99</x:v>
      </x:c>
      <x:c r="G56" s="6">
        <x:v>81.60697309332721</x:v>
      </x:c>
      <x:c r="H56" t="s">
        <x:v>97</x:v>
      </x:c>
      <x:c r="I56" s="6">
        <x:v>27.621286598090137</x:v>
      </x:c>
      <x:c r="J56" t="s">
        <x:v>95</x:v>
      </x:c>
      <x:c r="K56" s="6">
        <x:v>1019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22.711999999999996</x:v>
      </x:c>
      <x:c r="S56" s="8">
        <x:v>44518.35903489835</x:v>
      </x:c>
      <x:c r="T56" s="12">
        <x:v>378980.22370046045</x:v>
      </x:c>
      <x:c r="U56" s="12">
        <x:v>26.25</x:v>
      </x:c>
      <x:c r="V56" s="12">
        <x:v>44</x:v>
      </x:c>
      <x:c r="W56" s="12">
        <x:f>NA()</x:f>
      </x:c>
    </x:row>
    <x:row r="57">
      <x:c r="A57">
        <x:v>418121</x:v>
      </x:c>
      <x:c r="B57" s="1">
        <x:v>44784.55842033389</x:v>
      </x:c>
      <x:c r="C57" s="6">
        <x:v>0.9104232866666667</x:v>
      </x:c>
      <x:c r="D57" s="14" t="s">
        <x:v>94</x:v>
      </x:c>
      <x:c r="E57" s="15">
        <x:v>44771.474846166166</x:v>
      </x:c>
      <x:c r="F57" t="s">
        <x:v>99</x:v>
      </x:c>
      <x:c r="G57" s="6">
        <x:v>81.59983413189343</x:v>
      </x:c>
      <x:c r="H57" t="s">
        <x:v>97</x:v>
      </x:c>
      <x:c r="I57" s="6">
        <x:v>27.612689144430533</x:v>
      </x:c>
      <x:c r="J57" t="s">
        <x:v>95</x:v>
      </x:c>
      <x:c r="K57" s="6">
        <x:v>1019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22.714</x:v>
      </x:c>
      <x:c r="S57" s="8">
        <x:v>44511.18185434326</x:v>
      </x:c>
      <x:c r="T57" s="12">
        <x:v>378994.1472937163</x:v>
      </x:c>
      <x:c r="U57" s="12">
        <x:v>26.25</x:v>
      </x:c>
      <x:c r="V57" s="12">
        <x:v>44</x:v>
      </x:c>
      <x:c r="W57" s="12">
        <x:f>NA()</x:f>
      </x:c>
    </x:row>
    <x:row r="58">
      <x:c r="A58">
        <x:v>418129</x:v>
      </x:c>
      <x:c r="B58" s="1">
        <x:v>44784.55843205892</x:v>
      </x:c>
      <x:c r="C58" s="6">
        <x:v>0.9273073316666667</x:v>
      </x:c>
      <x:c r="D58" s="14" t="s">
        <x:v>94</x:v>
      </x:c>
      <x:c r="E58" s="15">
        <x:v>44771.474846166166</x:v>
      </x:c>
      <x:c r="F58" t="s">
        <x:v>99</x:v>
      </x:c>
      <x:c r="G58" s="6">
        <x:v>81.56311561908795</x:v>
      </x:c>
      <x:c r="H58" t="s">
        <x:v>97</x:v>
      </x:c>
      <x:c r="I58" s="6">
        <x:v>27.615094024354676</x:v>
      </x:c>
      <x:c r="J58" t="s">
        <x:v>95</x:v>
      </x:c>
      <x:c r="K58" s="6">
        <x:v>1019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22.718999999999998</x:v>
      </x:c>
      <x:c r="S58" s="8">
        <x:v>44513.0009650592</x:v>
      </x:c>
      <x:c r="T58" s="12">
        <x:v>378990.5312118721</x:v>
      </x:c>
      <x:c r="U58" s="12">
        <x:v>26.25</x:v>
      </x:c>
      <x:c r="V58" s="12">
        <x:v>44</x:v>
      </x:c>
      <x:c r="W58" s="12">
        <x:f>NA()</x:f>
      </x:c>
    </x:row>
    <x:row r="59">
      <x:c r="A59">
        <x:v>418131</x:v>
      </x:c>
      <x:c r="B59" s="1">
        <x:v>44784.55844381951</x:v>
      </x:c>
      <x:c r="C59" s="6">
        <x:v>0.9442425833333333</x:v>
      </x:c>
      <x:c r="D59" s="14" t="s">
        <x:v>94</x:v>
      </x:c>
      <x:c r="E59" s="15">
        <x:v>44771.474846166166</x:v>
      </x:c>
      <x:c r="F59" t="s">
        <x:v>99</x:v>
      </x:c>
      <x:c r="G59" s="6">
        <x:v>81.5569563227636</x:v>
      </x:c>
      <x:c r="H59" t="s">
        <x:v>97</x:v>
      </x:c>
      <x:c r="I59" s="6">
        <x:v>27.60526408853957</x:v>
      </x:c>
      <x:c r="J59" t="s">
        <x:v>95</x:v>
      </x:c>
      <x:c r="K59" s="6">
        <x:v>1019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22.720999999999997</x:v>
      </x:c>
      <x:c r="S59" s="8">
        <x:v>44517.66268189775</x:v>
      </x:c>
      <x:c r="T59" s="12">
        <x:v>378975.7550543527</x:v>
      </x:c>
      <x:c r="U59" s="12">
        <x:v>26.25</x:v>
      </x:c>
      <x:c r="V59" s="12">
        <x:v>44</x:v>
      </x:c>
      <x:c r="W59" s="12">
        <x:f>NA()</x:f>
      </x:c>
    </x:row>
    <x:row r="60">
      <x:c r="A60">
        <x:v>418136</x:v>
      </x:c>
      <x:c r="B60" s="1">
        <x:v>44784.558454991</x:v>
      </x:c>
      <x:c r="C60" s="6">
        <x:v>0.960329525</x:v>
      </x:c>
      <x:c r="D60" s="14" t="s">
        <x:v>94</x:v>
      </x:c>
      <x:c r="E60" s="15">
        <x:v>44771.474846166166</x:v>
      </x:c>
      <x:c r="F60" t="s">
        <x:v>99</x:v>
      </x:c>
      <x:c r="G60" s="6">
        <x:v>81.58406995688914</x:v>
      </x:c>
      <x:c r="H60" t="s">
        <x:v>97</x:v>
      </x:c>
      <x:c r="I60" s="6">
        <x:v>27.606195977243715</x:v>
      </x:c>
      <x:c r="J60" t="s">
        <x:v>95</x:v>
      </x:c>
      <x:c r="K60" s="6">
        <x:v>1019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22.717</x:v>
      </x:c>
      <x:c r="S60" s="8">
        <x:v>44508.13878662266</x:v>
      </x:c>
      <x:c r="T60" s="12">
        <x:v>378965.5593120743</x:v>
      </x:c>
      <x:c r="U60" s="12">
        <x:v>26.25</x:v>
      </x:c>
      <x:c r="V60" s="12">
        <x:v>44</x:v>
      </x:c>
      <x:c r="W60" s="12">
        <x:f>NA()</x:f>
      </x:c>
    </x:row>
    <x:row r="61">
      <x:c r="A61">
        <x:v>418141</x:v>
      </x:c>
      <x:c r="B61" s="1">
        <x:v>44784.558466757095</x:v>
      </x:c>
      <x:c r="C61" s="6">
        <x:v>0.977272705</x:v>
      </x:c>
      <x:c r="D61" s="14" t="s">
        <x:v>94</x:v>
      </x:c>
      <x:c r="E61" s="15">
        <x:v>44771.474846166166</x:v>
      </x:c>
      <x:c r="F61" t="s">
        <x:v>99</x:v>
      </x:c>
      <x:c r="G61" s="6">
        <x:v>81.6355509883588</x:v>
      </x:c>
      <x:c r="H61" t="s">
        <x:v>97</x:v>
      </x:c>
      <x:c r="I61" s="6">
        <x:v>27.611576888048603</x:v>
      </x:c>
      <x:c r="J61" t="s">
        <x:v>95</x:v>
      </x:c>
      <x:c r="K61" s="6">
        <x:v>1019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22.708999999999996</x:v>
      </x:c>
      <x:c r="S61" s="8">
        <x:v>44515.06014173066</x:v>
      </x:c>
      <x:c r="T61" s="12">
        <x:v>378978.11345418385</x:v>
      </x:c>
      <x:c r="U61" s="12">
        <x:v>26.25</x:v>
      </x:c>
      <x:c r="V61" s="12">
        <x:v>44</x:v>
      </x:c>
      <x:c r="W61" s="12">
        <x:f>NA()</x:f>
      </x:c>
    </x:row>
    <x:row r="62">
      <x:c r="A62">
        <x:v>418147</x:v>
      </x:c>
      <x:c r="B62" s="1">
        <x:v>44784.558478529034</x:v>
      </x:c>
      <x:c r="C62" s="6">
        <x:v>0.9942243083333333</x:v>
      </x:c>
      <x:c r="D62" s="14" t="s">
        <x:v>94</x:v>
      </x:c>
      <x:c r="E62" s="15">
        <x:v>44771.474846166166</x:v>
      </x:c>
      <x:c r="F62" t="s">
        <x:v>99</x:v>
      </x:c>
      <x:c r="G62" s="6">
        <x:v>81.59968569421163</x:v>
      </x:c>
      <x:c r="H62" t="s">
        <x:v>97</x:v>
      </x:c>
      <x:c r="I62" s="6">
        <x:v>27.604061651883967</x:v>
      </x:c>
      <x:c r="J62" t="s">
        <x:v>95</x:v>
      </x:c>
      <x:c r="K62" s="6">
        <x:v>1019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22.714999999999996</x:v>
      </x:c>
      <x:c r="S62" s="8">
        <x:v>44506.42817955749</x:v>
      </x:c>
      <x:c r="T62" s="12">
        <x:v>378976.2382642829</x:v>
      </x:c>
      <x:c r="U62" s="12">
        <x:v>26.25</x:v>
      </x:c>
      <x:c r="V62" s="12">
        <x:v>44</x:v>
      </x:c>
      <x:c r="W62" s="12">
        <x:f>NA()</x:f>
      </x:c>
    </x:row>
    <x:row r="63">
      <x:c r="A63">
        <x:v>418152</x:v>
      </x:c>
      <x:c r="B63" s="1">
        <x:v>44784.55848968261</x:v>
      </x:c>
      <x:c r="C63" s="6">
        <x:v>1.010285455</x:v>
      </x:c>
      <x:c r="D63" s="14" t="s">
        <x:v>94</x:v>
      </x:c>
      <x:c r="E63" s="15">
        <x:v>44771.474846166166</x:v>
      </x:c>
      <x:c r="F63" t="s">
        <x:v>99</x:v>
      </x:c>
      <x:c r="G63" s="6">
        <x:v>81.62170225382096</x:v>
      </x:c>
      <x:c r="H63" t="s">
        <x:v>97</x:v>
      </x:c>
      <x:c r="I63" s="6">
        <x:v>27.602648789364594</x:v>
      </x:c>
      <x:c r="J63" t="s">
        <x:v>95</x:v>
      </x:c>
      <x:c r="K63" s="6">
        <x:v>1019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22.711999999999996</x:v>
      </x:c>
      <x:c r="S63" s="8">
        <x:v>44514.11319363033</x:v>
      </x:c>
      <x:c r="T63" s="12">
        <x:v>378977.1615913255</x:v>
      </x:c>
      <x:c r="U63" s="12">
        <x:v>26.25</x:v>
      </x:c>
      <x:c r="V63" s="12">
        <x:v>44</x:v>
      </x:c>
      <x:c r="W63" s="12">
        <x:f>NA()</x:f>
      </x:c>
    </x:row>
    <x:row r="64">
      <x:c r="A64">
        <x:v>418156</x:v>
      </x:c>
      <x:c r="B64" s="1">
        <x:v>44784.55850141574</x:v>
      </x:c>
      <x:c r="C64" s="6">
        <x:v>1.0271811516666667</x:v>
      </x:c>
      <x:c r="D64" s="14" t="s">
        <x:v>94</x:v>
      </x:c>
      <x:c r="E64" s="15">
        <x:v>44771.474846166166</x:v>
      </x:c>
      <x:c r="F64" t="s">
        <x:v>99</x:v>
      </x:c>
      <x:c r="G64" s="6">
        <x:v>81.57404316590522</x:v>
      </x:c>
      <x:c r="H64" t="s">
        <x:v>97</x:v>
      </x:c>
      <x:c r="I64" s="6">
        <x:v>27.610073839469806</x:v>
      </x:c>
      <x:c r="J64" t="s">
        <x:v>95</x:v>
      </x:c>
      <x:c r="K64" s="6">
        <x:v>1019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22.717999999999996</x:v>
      </x:c>
      <x:c r="S64" s="8">
        <x:v>44516.229087189044</x:v>
      </x:c>
      <x:c r="T64" s="12">
        <x:v>378985.84526861494</x:v>
      </x:c>
      <x:c r="U64" s="12">
        <x:v>26.25</x:v>
      </x:c>
      <x:c r="V64" s="12">
        <x:v>44</x:v>
      </x:c>
      <x:c r="W64" s="12">
        <x:f>NA()</x:f>
      </x:c>
    </x:row>
    <x:row r="65">
      <x:c r="A65">
        <x:v>418164</x:v>
      </x:c>
      <x:c r="B65" s="1">
        <x:v>44784.55851314924</x:v>
      </x:c>
      <x:c r="C65" s="6">
        <x:v>1.0440773966666668</x:v>
      </x:c>
      <x:c r="D65" s="14" t="s">
        <x:v>94</x:v>
      </x:c>
      <x:c r="E65" s="15">
        <x:v>44771.474846166166</x:v>
      </x:c>
      <x:c r="F65" t="s">
        <x:v>99</x:v>
      </x:c>
      <x:c r="G65" s="6">
        <x:v>81.55586422509747</x:v>
      </x:c>
      <x:c r="H65" t="s">
        <x:v>97</x:v>
      </x:c>
      <x:c r="I65" s="6">
        <x:v>27.606646891225864</x:v>
      </x:c>
      <x:c r="J65" t="s">
        <x:v>95</x:v>
      </x:c>
      <x:c r="K65" s="6">
        <x:v>1019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22.720999999999997</x:v>
      </x:c>
      <x:c r="S65" s="8">
        <x:v>44511.568720629286</x:v>
      </x:c>
      <x:c r="T65" s="12">
        <x:v>378980.8280018929</x:v>
      </x:c>
      <x:c r="U65" s="12">
        <x:v>26.25</x:v>
      </x:c>
      <x:c r="V65" s="12">
        <x:v>44</x:v>
      </x:c>
      <x:c r="W65" s="12">
        <x:f>NA()</x:f>
      </x:c>
    </x:row>
    <x:row r="66">
      <x:c r="A66">
        <x:v>418169</x:v>
      </x:c>
      <x:c r="B66" s="1">
        <x:v>44784.55852486135</x:v>
      </x:c>
      <x:c r="C66" s="6">
        <x:v>1.0609428316666667</x:v>
      </x:c>
      <x:c r="D66" s="14" t="s">
        <x:v>94</x:v>
      </x:c>
      <x:c r="E66" s="15">
        <x:v>44771.474846166166</x:v>
      </x:c>
      <x:c r="F66" t="s">
        <x:v>99</x:v>
      </x:c>
      <x:c r="G66" s="6">
        <x:v>81.58844541723501</x:v>
      </x:c>
      <x:c r="H66" t="s">
        <x:v>97</x:v>
      </x:c>
      <x:c r="I66" s="6">
        <x:v>27.60947262022637</x:v>
      </x:c>
      <x:c r="J66" t="s">
        <x:v>95</x:v>
      </x:c>
      <x:c r="K66" s="6">
        <x:v>1019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22.715999999999998</x:v>
      </x:c>
      <x:c r="S66" s="8">
        <x:v>44508.89069892803</x:v>
      </x:c>
      <x:c r="T66" s="12">
        <x:v>378984.79470291967</x:v>
      </x:c>
      <x:c r="U66" s="12">
        <x:v>26.25</x:v>
      </x:c>
      <x:c r="V66" s="12">
        <x:v>44</x:v>
      </x:c>
      <x:c r="W66" s="12">
        <x:f>NA()</x:f>
      </x:c>
    </x:row>
    <x:row r="67">
      <x:c r="A67">
        <x:v>418173</x:v>
      </x:c>
      <x:c r="B67" s="1">
        <x:v>44784.55853602132</x:v>
      </x:c>
      <x:c r="C67" s="6">
        <x:v>1.077013195</x:v>
      </x:c>
      <x:c r="D67" s="14" t="s">
        <x:v>94</x:v>
      </x:c>
      <x:c r="E67" s="15">
        <x:v>44771.474846166166</x:v>
      </x:c>
      <x:c r="F67" t="s">
        <x:v>99</x:v>
      </x:c>
      <x:c r="G67" s="6">
        <x:v>81.56988247436541</x:v>
      </x:c>
      <x:c r="H67" t="s">
        <x:v>97</x:v>
      </x:c>
      <x:c r="I67" s="6">
        <x:v>27.606526647491137</x:v>
      </x:c>
      <x:c r="J67" t="s">
        <x:v>95</x:v>
      </x:c>
      <x:c r="K67" s="6">
        <x:v>1019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22.718999999999998</x:v>
      </x:c>
      <x:c r="S67" s="8">
        <x:v>44508.588892464904</x:v>
      </x:c>
      <x:c r="T67" s="12">
        <x:v>378974.2803121307</x:v>
      </x:c>
      <x:c r="U67" s="12">
        <x:v>26.25</x:v>
      </x:c>
      <x:c r="V67" s="12">
        <x:v>44</x:v>
      </x:c>
      <x:c r="W67" s="12">
        <x:f>NA()</x:f>
      </x:c>
    </x:row>
    <x:row r="68">
      <x:c r="A68">
        <x:v>418178</x:v>
      </x:c>
      <x:c r="B68" s="1">
        <x:v>44784.558547789886</x:v>
      </x:c>
      <x:c r="C68" s="6">
        <x:v>1.0939599283333334</x:v>
      </x:c>
      <x:c r="D68" s="14" t="s">
        <x:v>94</x:v>
      </x:c>
      <x:c r="E68" s="15">
        <x:v>44771.474846166166</x:v>
      </x:c>
      <x:c r="F68" t="s">
        <x:v>99</x:v>
      </x:c>
      <x:c r="G68" s="6">
        <x:v>81.60617090622326</x:v>
      </x:c>
      <x:c r="H68" t="s">
        <x:v>97</x:v>
      </x:c>
      <x:c r="I68" s="6">
        <x:v>27.595855033213866</x:v>
      </x:c>
      <x:c r="J68" t="s">
        <x:v>95</x:v>
      </x:c>
      <x:c r="K68" s="6">
        <x:v>1019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22.714999999999996</x:v>
      </x:c>
      <x:c r="S68" s="8">
        <x:v>44510.347931862045</x:v>
      </x:c>
      <x:c r="T68" s="12">
        <x:v>378980.91929144826</x:v>
      </x:c>
      <x:c r="U68" s="12">
        <x:v>26.25</x:v>
      </x:c>
      <x:c r="V68" s="12">
        <x:v>44</x:v>
      </x:c>
      <x:c r="W68" s="12">
        <x:f>NA()</x:f>
      </x:c>
    </x:row>
    <x:row r="69">
      <x:c r="A69">
        <x:v>418184</x:v>
      </x:c>
      <x:c r="B69" s="1">
        <x:v>44784.55855951655</x:v>
      </x:c>
      <x:c r="C69" s="6">
        <x:v>1.1108463133333333</x:v>
      </x:c>
      <x:c r="D69" s="14" t="s">
        <x:v>94</x:v>
      </x:c>
      <x:c r="E69" s="15">
        <x:v>44771.474846166166</x:v>
      </x:c>
      <x:c r="F69" t="s">
        <x:v>99</x:v>
      </x:c>
      <x:c r="G69" s="6">
        <x:v>81.60797646461994</x:v>
      </x:c>
      <x:c r="H69" t="s">
        <x:v>97</x:v>
      </x:c>
      <x:c r="I69" s="6">
        <x:v>27.593570410341727</x:v>
      </x:c>
      <x:c r="J69" t="s">
        <x:v>95</x:v>
      </x:c>
      <x:c r="K69" s="6">
        <x:v>1019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22.714999999999996</x:v>
      </x:c>
      <x:c r="S69" s="8">
        <x:v>44513.331479034365</x:v>
      </x:c>
      <x:c r="T69" s="12">
        <x:v>378977.04100637994</x:v>
      </x:c>
      <x:c r="U69" s="12">
        <x:v>26.25</x:v>
      </x:c>
      <x:c r="V69" s="12">
        <x:v>44</x:v>
      </x:c>
      <x:c r="W69" s="12">
        <x:f>NA()</x:f>
      </x:c>
    </x:row>
    <x:row r="70">
      <x:c r="A70">
        <x:v>418188</x:v>
      </x:c>
      <x:c r="B70" s="1">
        <x:v>44784.558570702</x:v>
      </x:c>
      <x:c r="C70" s="6">
        <x:v>1.126953365</x:v>
      </x:c>
      <x:c r="D70" s="14" t="s">
        <x:v>94</x:v>
      </x:c>
      <x:c r="E70" s="15">
        <x:v>44771.474846166166</x:v>
      </x:c>
      <x:c r="F70" t="s">
        <x:v>99</x:v>
      </x:c>
      <x:c r="G70" s="6">
        <x:v>81.57248982035499</x:v>
      </x:c>
      <x:c r="H70" t="s">
        <x:v>97</x:v>
      </x:c>
      <x:c r="I70" s="6">
        <x:v>27.59441211332387</x:v>
      </x:c>
      <x:c r="J70" t="s">
        <x:v>95</x:v>
      </x:c>
      <x:c r="K70" s="6">
        <x:v>1019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22.72</x:v>
      </x:c>
      <x:c r="S70" s="8">
        <x:v>44508.107346481585</x:v>
      </x:c>
      <x:c r="T70" s="12">
        <x:v>378961.30605728325</x:v>
      </x:c>
      <x:c r="U70" s="12">
        <x:v>26.25</x:v>
      </x:c>
      <x:c r="V70" s="12">
        <x:v>44</x:v>
      </x:c>
      <x:c r="W70" s="12">
        <x:f>NA()</x:f>
      </x:c>
    </x:row>
    <x:row r="71">
      <x:c r="A71">
        <x:v>418192</x:v>
      </x:c>
      <x:c r="B71" s="1">
        <x:v>44784.55858247735</x:v>
      </x:c>
      <x:c r="C71" s="6">
        <x:v>1.1439098733333333</x:v>
      </x:c>
      <x:c r="D71" s="14" t="s">
        <x:v>94</x:v>
      </x:c>
      <x:c r="E71" s="15">
        <x:v>44771.474846166166</x:v>
      </x:c>
      <x:c r="F71" t="s">
        <x:v>99</x:v>
      </x:c>
      <x:c r="G71" s="6">
        <x:v>81.618631318347</x:v>
      </x:c>
      <x:c r="H71" t="s">
        <x:v>97</x:v>
      </x:c>
      <x:c r="I71" s="6">
        <x:v>27.59771880565586</x:v>
      </x:c>
      <x:c r="J71" t="s">
        <x:v>95</x:v>
      </x:c>
      <x:c r="K71" s="6">
        <x:v>1019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22.712999999999997</x:v>
      </x:c>
      <x:c r="S71" s="8">
        <x:v>44509.20897887557</x:v>
      </x:c>
      <x:c r="T71" s="12">
        <x:v>378988.84465657856</x:v>
      </x:c>
      <x:c r="U71" s="12">
        <x:v>26.25</x:v>
      </x:c>
      <x:c r="V71" s="12">
        <x:v>44</x:v>
      </x:c>
      <x:c r="W71" s="12">
        <x:f>NA()</x:f>
      </x:c>
    </x:row>
    <x:row r="72">
      <x:c r="A72">
        <x:v>418199</x:v>
      </x:c>
      <x:c r="B72" s="1">
        <x:v>44784.5585942285</x:v>
      </x:c>
      <x:c r="C72" s="6">
        <x:v>1.1608315283333333</x:v>
      </x:c>
      <x:c r="D72" s="14" t="s">
        <x:v>94</x:v>
      </x:c>
      <x:c r="E72" s="15">
        <x:v>44771.474846166166</x:v>
      </x:c>
      <x:c r="F72" t="s">
        <x:v>99</x:v>
      </x:c>
      <x:c r="G72" s="6">
        <x:v>81.6111236811096</x:v>
      </x:c>
      <x:c r="H72" t="s">
        <x:v>97</x:v>
      </x:c>
      <x:c r="I72" s="6">
        <x:v>27.60721804902323</x:v>
      </x:c>
      <x:c r="J72" t="s">
        <x:v>95</x:v>
      </x:c>
      <x:c r="K72" s="6">
        <x:v>1019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22.712999999999997</x:v>
      </x:c>
      <x:c r="S72" s="8">
        <x:v>44515.713976079795</x:v>
      </x:c>
      <x:c r="T72" s="12">
        <x:v>378970.3589278575</x:v>
      </x:c>
      <x:c r="U72" s="12">
        <x:v>26.25</x:v>
      </x:c>
      <x:c r="V72" s="12">
        <x:v>44</x:v>
      </x:c>
      <x:c r="W72" s="12">
        <x:f>NA()</x:f>
      </x:c>
    </x:row>
    <x:row r="73">
      <x:c r="A73">
        <x:v>418201</x:v>
      </x:c>
      <x:c r="B73" s="1">
        <x:v>44784.55860540357</x:v>
      </x:c>
      <x:c r="C73" s="6">
        <x:v>1.1769236216666668</x:v>
      </x:c>
      <x:c r="D73" s="14" t="s">
        <x:v>94</x:v>
      </x:c>
      <x:c r="E73" s="15">
        <x:v>44771.474846166166</x:v>
      </x:c>
      <x:c r="F73" t="s">
        <x:v>99</x:v>
      </x:c>
      <x:c r="G73" s="6">
        <x:v>81.53277340876708</x:v>
      </x:c>
      <x:c r="H73" t="s">
        <x:v>97</x:v>
      </x:c>
      <x:c r="I73" s="6">
        <x:v>27.60063470977957</x:v>
      </x:c>
      <x:c r="J73" t="s">
        <x:v>95</x:v>
      </x:c>
      <x:c r="K73" s="6">
        <x:v>1019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22.724999999999998</x:v>
      </x:c>
      <x:c r="S73" s="8">
        <x:v>44508.239862328766</x:v>
      </x:c>
      <x:c r="T73" s="12">
        <x:v>378973.8660583823</x:v>
      </x:c>
      <x:c r="U73" s="12">
        <x:v>26.25</x:v>
      </x:c>
      <x:c r="V73" s="12">
        <x:v>44</x:v>
      </x:c>
      <x:c r="W73" s="12">
        <x:f>NA()</x:f>
      </x:c>
    </x:row>
    <x:row r="74">
      <x:c r="A74">
        <x:v>418207</x:v>
      </x:c>
      <x:c r="B74" s="1">
        <x:v>44784.55861715961</x:v>
      </x:c>
      <x:c r="C74" s="6">
        <x:v>1.1938523333333333</x:v>
      </x:c>
      <x:c r="D74" s="14" t="s">
        <x:v>94</x:v>
      </x:c>
      <x:c r="E74" s="15">
        <x:v>44771.474846166166</x:v>
      </x:c>
      <x:c r="F74" t="s">
        <x:v>99</x:v>
      </x:c>
      <x:c r="G74" s="6">
        <x:v>81.55293949797435</x:v>
      </x:c>
      <x:c r="H74" t="s">
        <x:v>97</x:v>
      </x:c>
      <x:c r="I74" s="6">
        <x:v>27.60153653631005</x:v>
      </x:c>
      <x:c r="J74" t="s">
        <x:v>95</x:v>
      </x:c>
      <x:c r="K74" s="6">
        <x:v>1019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22.721999999999998</x:v>
      </x:c>
      <x:c r="S74" s="8">
        <x:v>44520.24862484063</x:v>
      </x:c>
      <x:c r="T74" s="12">
        <x:v>378967.90769434976</x:v>
      </x:c>
      <x:c r="U74" s="12">
        <x:v>26.25</x:v>
      </x:c>
      <x:c r="V74" s="12">
        <x:v>44</x:v>
      </x:c>
      <x:c r="W74" s="12">
        <x:f>NA()</x:f>
      </x:c>
    </x:row>
    <x:row r="75">
      <x:c r="A75">
        <x:v>418211</x:v>
      </x:c>
      <x:c r="B75" s="1">
        <x:v>44784.55862888434</x:v>
      </x:c>
      <x:c r="C75" s="6">
        <x:v>1.2107359416666668</x:v>
      </x:c>
      <x:c r="D75" s="14" t="s">
        <x:v>94</x:v>
      </x:c>
      <x:c r="E75" s="15">
        <x:v>44771.474846166166</x:v>
      </x:c>
      <x:c r="F75" t="s">
        <x:v>99</x:v>
      </x:c>
      <x:c r="G75" s="6">
        <x:v>81.55584048411217</x:v>
      </x:c>
      <x:c r="H75" t="s">
        <x:v>97</x:v>
      </x:c>
      <x:c r="I75" s="6">
        <x:v>27.606676952159887</x:v>
      </x:c>
      <x:c r="J75" t="s">
        <x:v>95</x:v>
      </x:c>
      <x:c r="K75" s="6">
        <x:v>1019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22.720999999999997</x:v>
      </x:c>
      <x:c r="S75" s="8">
        <x:v>44520.36587965186</x:v>
      </x:c>
      <x:c r="T75" s="12">
        <x:v>378982.5220108339</x:v>
      </x:c>
      <x:c r="U75" s="12">
        <x:v>26.25</x:v>
      </x:c>
      <x:c r="V75" s="12">
        <x:v>44</x:v>
      </x:c>
      <x:c r="W75" s="12">
        <x:f>NA()</x:f>
      </x:c>
    </x:row>
    <x:row r="76">
      <x:c r="A76">
        <x:v>418219</x:v>
      </x:c>
      <x:c r="B76" s="1">
        <x:v>44784.558640645766</x:v>
      </x:c>
      <x:c r="C76" s="6">
        <x:v>1.2276723916666668</x:v>
      </x:c>
      <x:c r="D76" s="14" t="s">
        <x:v>94</x:v>
      </x:c>
      <x:c r="E76" s="15">
        <x:v>44771.474846166166</x:v>
      </x:c>
      <x:c r="F76" t="s">
        <x:v>99</x:v>
      </x:c>
      <x:c r="G76" s="6">
        <x:v>81.56019009161784</x:v>
      </x:c>
      <x:c r="H76" t="s">
        <x:v>97</x:v>
      </x:c>
      <x:c r="I76" s="6">
        <x:v>27.609983656576333</x:v>
      </x:c>
      <x:c r="J76" t="s">
        <x:v>95</x:v>
      </x:c>
      <x:c r="K76" s="6">
        <x:v>1019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22.72</x:v>
      </x:c>
      <x:c r="S76" s="8">
        <x:v>44517.72103015451</x:v>
      </x:c>
      <x:c r="T76" s="12">
        <x:v>378987.5222661481</x:v>
      </x:c>
      <x:c r="U76" s="12">
        <x:v>26.25</x:v>
      </x:c>
      <x:c r="V76" s="12">
        <x:v>44</x:v>
      </x:c>
      <x:c r="W76" s="12">
        <x:f>NA()</x:f>
      </x:c>
    </x:row>
    <x:row r="77">
      <x:c r="A77">
        <x:v>418222</x:v>
      </x:c>
      <x:c r="B77" s="1">
        <x:v>44784.55865177513</x:v>
      </x:c>
      <x:c r="C77" s="6">
        <x:v>1.2436986733333333</x:v>
      </x:c>
      <x:c r="D77" s="14" t="s">
        <x:v>94</x:v>
      </x:c>
      <x:c r="E77" s="15">
        <x:v>44771.474846166166</x:v>
      </x:c>
      <x:c r="F77" t="s">
        <x:v>99</x:v>
      </x:c>
      <x:c r="G77" s="6">
        <x:v>81.51404973278845</x:v>
      </x:c>
      <x:c r="H77" t="s">
        <x:v>97</x:v>
      </x:c>
      <x:c r="I77" s="6">
        <x:v>27.624352828149767</x:v>
      </x:c>
      <x:c r="J77" t="s">
        <x:v>95</x:v>
      </x:c>
      <x:c r="K77" s="6">
        <x:v>1019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22.724999999999998</x:v>
      </x:c>
      <x:c r="S77" s="8">
        <x:v>44522.01067601847</x:v>
      </x:c>
      <x:c r="T77" s="12">
        <x:v>378992.00489495374</x:v>
      </x:c>
      <x:c r="U77" s="12">
        <x:v>26.25</x:v>
      </x:c>
      <x:c r="V77" s="12">
        <x:v>44</x:v>
      </x:c>
      <x:c r="W77" s="12">
        <x:f>NA()</x:f>
      </x:c>
    </x:row>
    <x:row r="78">
      <x:c r="A78">
        <x:v>418226</x:v>
      </x:c>
      <x:c r="B78" s="1">
        <x:v>44784.55866351215</x:v>
      </x:c>
      <x:c r="C78" s="6">
        <x:v>1.2605999833333332</x:v>
      </x:c>
      <x:c r="D78" s="14" t="s">
        <x:v>94</x:v>
      </x:c>
      <x:c r="E78" s="15">
        <x:v>44771.474846166166</x:v>
      </x:c>
      <x:c r="F78" t="s">
        <x:v>99</x:v>
      </x:c>
      <x:c r="G78" s="6">
        <x:v>81.5765365169955</x:v>
      </x:c>
      <x:c r="H78" t="s">
        <x:v>97</x:v>
      </x:c>
      <x:c r="I78" s="6">
        <x:v>27.60691743964435</x:v>
      </x:c>
      <x:c r="J78" t="s">
        <x:v>95</x:v>
      </x:c>
      <x:c r="K78" s="6">
        <x:v>1019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22.717999999999996</x:v>
      </x:c>
      <x:c r="S78" s="8">
        <x:v>44513.58500066817</x:v>
      </x:c>
      <x:c r="T78" s="12">
        <x:v>378968.68171396526</x:v>
      </x:c>
      <x:c r="U78" s="12">
        <x:v>26.25</x:v>
      </x:c>
      <x:c r="V78" s="12">
        <x:v>44</x:v>
      </x:c>
      <x:c r="W78" s="12">
        <x:f>NA()</x:f>
      </x:c>
    </x:row>
    <x:row r="79">
      <x:c r="A79">
        <x:v>418231</x:v>
      </x:c>
      <x:c r="B79" s="1">
        <x:v>44784.55867524648</x:v>
      </x:c>
      <x:c r="C79" s="6">
        <x:v>1.27749743</x:v>
      </x:c>
      <x:c r="D79" s="14" t="s">
        <x:v>94</x:v>
      </x:c>
      <x:c r="E79" s="15">
        <x:v>44771.474846166166</x:v>
      </x:c>
      <x:c r="F79" t="s">
        <x:v>99</x:v>
      </x:c>
      <x:c r="G79" s="6">
        <x:v>81.56128222166689</x:v>
      </x:c>
      <x:c r="H79" t="s">
        <x:v>97</x:v>
      </x:c>
      <x:c r="I79" s="6">
        <x:v>27.608600852514883</x:v>
      </x:c>
      <x:c r="J79" t="s">
        <x:v>95</x:v>
      </x:c>
      <x:c r="K79" s="6">
        <x:v>1019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22.72</x:v>
      </x:c>
      <x:c r="S79" s="8">
        <x:v>44518.841495005945</x:v>
      </x:c>
      <x:c r="T79" s="12">
        <x:v>378987.2322254804</x:v>
      </x:c>
      <x:c r="U79" s="12">
        <x:v>26.25</x:v>
      </x:c>
      <x:c r="V79" s="12">
        <x:v>44</x:v>
      </x:c>
      <x:c r="W79" s="12">
        <x:f>NA()</x:f>
      </x:c>
    </x:row>
    <x:row r="80">
      <x:c r="A80">
        <x:v>418236</x:v>
      </x:c>
      <x:c r="B80" s="1">
        <x:v>44784.55868653913</x:v>
      </x:c>
      <x:c r="C80" s="6">
        <x:v>1.2937588416666668</x:v>
      </x:c>
      <x:c r="D80" s="14" t="s">
        <x:v>94</x:v>
      </x:c>
      <x:c r="E80" s="15">
        <x:v>44771.474846166166</x:v>
      </x:c>
      <x:c r="F80" t="s">
        <x:v>99</x:v>
      </x:c>
      <x:c r="G80" s="6">
        <x:v>81.5723572569294</x:v>
      </x:c>
      <x:c r="H80" t="s">
        <x:v>97</x:v>
      </x:c>
      <x:c r="I80" s="6">
        <x:v>27.61220816865307</x:v>
      </x:c>
      <x:c r="J80" t="s">
        <x:v>95</x:v>
      </x:c>
      <x:c r="K80" s="6">
        <x:v>1019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22.717999999999996</x:v>
      </x:c>
      <x:c r="S80" s="8">
        <x:v>44515.62699848846</x:v>
      </x:c>
      <x:c r="T80" s="12">
        <x:v>378987.78278690396</x:v>
      </x:c>
      <x:c r="U80" s="12">
        <x:v>26.25</x:v>
      </x:c>
      <x:c r="V80" s="12">
        <x:v>44</x:v>
      </x:c>
      <x:c r="W80" s="12">
        <x:f>NA()</x:f>
      </x:c>
    </x:row>
    <x:row r="81">
      <x:c r="A81">
        <x:v>418242</x:v>
      </x:c>
      <x:c r="B81" s="1">
        <x:v>44784.55869830741</x:v>
      </x:c>
      <x:c r="C81" s="6">
        <x:v>1.3107051616666667</x:v>
      </x:c>
      <x:c r="D81" s="14" t="s">
        <x:v>94</x:v>
      </x:c>
      <x:c r="E81" s="15">
        <x:v>44771.474846166166</x:v>
      </x:c>
      <x:c r="F81" t="s">
        <x:v>99</x:v>
      </x:c>
      <x:c r="G81" s="6">
        <x:v>81.55924043293527</x:v>
      </x:c>
      <x:c r="H81" t="s">
        <x:v>97</x:v>
      </x:c>
      <x:c r="I81" s="6">
        <x:v>27.611186095353332</x:v>
      </x:c>
      <x:c r="J81" t="s">
        <x:v>95</x:v>
      </x:c>
      <x:c r="K81" s="6">
        <x:v>1019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22.72</x:v>
      </x:c>
      <x:c r="S81" s="8">
        <x:v>44518.83073303004</x:v>
      </x:c>
      <x:c r="T81" s="12">
        <x:v>378982.7680753029</x:v>
      </x:c>
      <x:c r="U81" s="12">
        <x:v>26.25</x:v>
      </x:c>
      <x:c r="V81" s="12">
        <x:v>44</x:v>
      </x:c>
      <x:c r="W81" s="12">
        <x:f>NA()</x:f>
      </x:c>
    </x:row>
    <x:row r="82">
      <x:c r="A82">
        <x:v>418247</x:v>
      </x:c>
      <x:c r="B82" s="1">
        <x:v>44784.55871007328</x:v>
      </x:c>
      <x:c r="C82" s="6">
        <x:v>1.32764801</x:v>
      </x:c>
      <x:c r="D82" s="14" t="s">
        <x:v>94</x:v>
      </x:c>
      <x:c r="E82" s="15">
        <x:v>44771.474846166166</x:v>
      </x:c>
      <x:c r="F82" t="s">
        <x:v>99</x:v>
      </x:c>
      <x:c r="G82" s="6">
        <x:v>81.56028505848987</x:v>
      </x:c>
      <x:c r="H82" t="s">
        <x:v>97</x:v>
      </x:c>
      <x:c r="I82" s="6">
        <x:v>27.60986341272246</x:v>
      </x:c>
      <x:c r="J82" t="s">
        <x:v>95</x:v>
      </x:c>
      <x:c r="K82" s="6">
        <x:v>1019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22.72</x:v>
      </x:c>
      <x:c r="S82" s="8">
        <x:v>44516.38714491101</x:v>
      </x:c>
      <x:c r="T82" s="12">
        <x:v>378971.8360479275</x:v>
      </x:c>
      <x:c r="U82" s="12">
        <x:v>26.25</x:v>
      </x:c>
      <x:c r="V82" s="12">
        <x:v>44</x:v>
      </x:c>
      <x:c r="W82" s="12">
        <x:f>NA()</x:f>
      </x:c>
    </x:row>
    <x:row r="83">
      <x:c r="A83">
        <x:v>418251</x:v>
      </x:c>
      <x:c r="B83" s="1">
        <x:v>44784.55872123823</x:v>
      </x:c>
      <x:c r="C83" s="6">
        <x:v>1.343725545</x:v>
      </x:c>
      <x:c r="D83" s="14" t="s">
        <x:v>94</x:v>
      </x:c>
      <x:c r="E83" s="15">
        <x:v>44771.474846166166</x:v>
      </x:c>
      <x:c r="F83" t="s">
        <x:v>99</x:v>
      </x:c>
      <x:c r="G83" s="6">
        <x:v>81.55992410138704</x:v>
      </x:c>
      <x:c r="H83" t="s">
        <x:v>97</x:v>
      </x:c>
      <x:c r="I83" s="6">
        <x:v>27.601506475421502</x:v>
      </x:c>
      <x:c r="J83" t="s">
        <x:v>95</x:v>
      </x:c>
      <x:c r="K83" s="6">
        <x:v>1019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22.720999999999997</x:v>
      </x:c>
      <x:c r="S83" s="8">
        <x:v>44519.64468014617</x:v>
      </x:c>
      <x:c r="T83" s="12">
        <x:v>378976.7876150703</x:v>
      </x:c>
      <x:c r="U83" s="12">
        <x:v>26.25</x:v>
      </x:c>
      <x:c r="V83" s="12">
        <x:v>44</x:v>
      </x:c>
      <x:c r="W83" s="12">
        <x:f>NA()</x:f>
      </x:c>
    </x:row>
    <x:row r="84">
      <x:c r="A84">
        <x:v>418256</x:v>
      </x:c>
      <x:c r="B84" s="1">
        <x:v>44784.55873300165</x:v>
      </x:c>
      <x:c r="C84" s="6">
        <x:v>1.3606648683333333</x:v>
      </x:c>
      <x:c r="D84" s="14" t="s">
        <x:v>94</x:v>
      </x:c>
      <x:c r="E84" s="15">
        <x:v>44771.474846166166</x:v>
      </x:c>
      <x:c r="F84" t="s">
        <x:v>99</x:v>
      </x:c>
      <x:c r="G84" s="6">
        <x:v>81.57037632867815</x:v>
      </x:c>
      <x:c r="H84" t="s">
        <x:v>97</x:v>
      </x:c>
      <x:c r="I84" s="6">
        <x:v>27.597087527777603</x:v>
      </x:c>
      <x:c r="J84" t="s">
        <x:v>95</x:v>
      </x:c>
      <x:c r="K84" s="6">
        <x:v>1019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22.72</x:v>
      </x:c>
      <x:c r="S84" s="8">
        <x:v>44515.32456423354</x:v>
      </x:c>
      <x:c r="T84" s="12">
        <x:v>378981.08972847194</x:v>
      </x:c>
      <x:c r="U84" s="12">
        <x:v>26.25</x:v>
      </x:c>
      <x:c r="V84" s="12">
        <x:v>44</x:v>
      </x:c>
      <x:c r="W84" s="12">
        <x:f>NA()</x:f>
      </x:c>
    </x:row>
    <x:row r="85">
      <x:c r="A85">
        <x:v>418267</x:v>
      </x:c>
      <x:c r="B85" s="1">
        <x:v>44784.55874474269</x:v>
      </x:c>
      <x:c r="C85" s="6">
        <x:v>1.3775719583333332</x:v>
      </x:c>
      <x:c r="D85" s="14" t="s">
        <x:v>94</x:v>
      </x:c>
      <x:c r="E85" s="15">
        <x:v>44771.474846166166</x:v>
      </x:c>
      <x:c r="F85" t="s">
        <x:v>99</x:v>
      </x:c>
      <x:c r="G85" s="6">
        <x:v>81.5378375740536</x:v>
      </x:c>
      <x:c r="H85" t="s">
        <x:v>97</x:v>
      </x:c>
      <x:c r="I85" s="6">
        <x:v>27.611847436864537</x:v>
      </x:c>
      <x:c r="J85" t="s">
        <x:v>95</x:v>
      </x:c>
      <x:c r="K85" s="6">
        <x:v>1019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22.723</x:v>
      </x:c>
      <x:c r="S85" s="8">
        <x:v>44519.06489255729</x:v>
      </x:c>
      <x:c r="T85" s="12">
        <x:v>378979.74879811733</x:v>
      </x:c>
      <x:c r="U85" s="12">
        <x:v>26.25</x:v>
      </x:c>
      <x:c r="V85" s="12">
        <x:v>44</x:v>
      </x:c>
      <x:c r="W85" s="12">
        <x:f>NA()</x:f>
      </x:c>
    </x:row>
    <x:row r="86">
      <x:c r="A86">
        <x:v>418263</x:v>
      </x:c>
      <x:c r="B86" s="1">
        <x:v>44784.55875580891</x:v>
      </x:c>
      <x:c r="C86" s="6">
        <x:v>1.3935073116666667</x:v>
      </x:c>
      <x:c r="D86" s="14" t="s">
        <x:v>94</x:v>
      </x:c>
      <x:c r="E86" s="15">
        <x:v>44771.474846166166</x:v>
      </x:c>
      <x:c r="F86" t="s">
        <x:v>99</x:v>
      </x:c>
      <x:c r="G86" s="6">
        <x:v>81.56912807074454</x:v>
      </x:c>
      <x:c r="H86" t="s">
        <x:v>97</x:v>
      </x:c>
      <x:c r="I86" s="6">
        <x:v>27.61629646496249</x:v>
      </x:c>
      <x:c r="J86" t="s">
        <x:v>95</x:v>
      </x:c>
      <x:c r="K86" s="6">
        <x:v>1019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22.717999999999996</x:v>
      </x:c>
      <x:c r="S86" s="8">
        <x:v>44517.014217198805</x:v>
      </x:c>
      <x:c r="T86" s="12">
        <x:v>378983.5223203325</x:v>
      </x:c>
      <x:c r="U86" s="12">
        <x:v>26.25</x:v>
      </x:c>
      <x:c r="V86" s="12">
        <x:v>44</x:v>
      </x:c>
      <x:c r="W86" s="12">
        <x:f>NA()</x:f>
      </x:c>
    </x:row>
    <x:row r="87">
      <x:c r="A87">
        <x:v>418271</x:v>
      </x:c>
      <x:c r="B87" s="1">
        <x:v>44784.55876756355</x:v>
      </x:c>
      <x:c r="C87" s="6">
        <x:v>1.4104339933333334</x:v>
      </x:c>
      <x:c r="D87" s="14" t="s">
        <x:v>94</x:v>
      </x:c>
      <x:c r="E87" s="15">
        <x:v>44771.474846166166</x:v>
      </x:c>
      <x:c r="F87" t="s">
        <x:v>99</x:v>
      </x:c>
      <x:c r="G87" s="6">
        <x:v>81.54565156067105</x:v>
      </x:c>
      <x:c r="H87" t="s">
        <x:v>97</x:v>
      </x:c>
      <x:c r="I87" s="6">
        <x:v>27.610765241732224</x:v>
      </x:c>
      <x:c r="J87" t="s">
        <x:v>95</x:v>
      </x:c>
      <x:c r="K87" s="6">
        <x:v>1019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22.721999999999998</x:v>
      </x:c>
      <x:c r="S87" s="8">
        <x:v>44527.19389539332</x:v>
      </x:c>
      <x:c r="T87" s="12">
        <x:v>378974.5748383212</x:v>
      </x:c>
      <x:c r="U87" s="12">
        <x:v>26.25</x:v>
      </x:c>
      <x:c r="V87" s="12">
        <x:v>44</x:v>
      </x:c>
      <x:c r="W87" s="12">
        <x:f>NA()</x:f>
      </x:c>
    </x:row>
    <x:row r="88">
      <x:c r="A88">
        <x:v>418275</x:v>
      </x:c>
      <x:c r="B88" s="1">
        <x:v>44784.55877930561</x:v>
      </x:c>
      <x:c r="C88" s="6">
        <x:v>1.427342575</x:v>
      </x:c>
      <x:c r="D88" s="14" t="s">
        <x:v>94</x:v>
      </x:c>
      <x:c r="E88" s="15">
        <x:v>44771.474846166166</x:v>
      </x:c>
      <x:c r="F88" t="s">
        <x:v>99</x:v>
      </x:c>
      <x:c r="G88" s="6">
        <x:v>81.53688370924232</x:v>
      </x:c>
      <x:c r="H88" t="s">
        <x:v>97</x:v>
      </x:c>
      <x:c r="I88" s="6">
        <x:v>27.604242017354863</x:v>
      </x:c>
      <x:c r="J88" t="s">
        <x:v>95</x:v>
      </x:c>
      <x:c r="K88" s="6">
        <x:v>1019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22.723999999999997</x:v>
      </x:c>
      <x:c r="S88" s="8">
        <x:v>44524.49616454676</x:v>
      </x:c>
      <x:c r="T88" s="12">
        <x:v>378980.26120796637</x:v>
      </x:c>
      <x:c r="U88" s="12">
        <x:v>26.25</x:v>
      </x:c>
      <x:c r="V88" s="12">
        <x:v>44</x:v>
      </x:c>
      <x:c r="W88" s="12">
        <x:f>NA()</x:f>
      </x:c>
    </x:row>
    <x:row r="89">
      <x:c r="A89">
        <x:v>418281</x:v>
      </x:c>
      <x:c r="B89" s="1">
        <x:v>44784.558791057214</x:v>
      </x:c>
      <x:c r="C89" s="6">
        <x:v>1.4442648716666666</x:v>
      </x:c>
      <x:c r="D89" s="14" t="s">
        <x:v>94</x:v>
      </x:c>
      <x:c r="E89" s="15">
        <x:v>44771.474846166166</x:v>
      </x:c>
      <x:c r="F89" t="s">
        <x:v>99</x:v>
      </x:c>
      <x:c r="G89" s="6">
        <x:v>81.56448752531713</x:v>
      </x:c>
      <x:c r="H89" t="s">
        <x:v>97</x:v>
      </x:c>
      <x:c r="I89" s="6">
        <x:v>27.60454262649455</x:v>
      </x:c>
      <x:c r="J89" t="s">
        <x:v>95</x:v>
      </x:c>
      <x:c r="K89" s="6">
        <x:v>1019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22.72</x:v>
      </x:c>
      <x:c r="S89" s="8">
        <x:v>44517.80259939752</x:v>
      </x:c>
      <x:c r="T89" s="12">
        <x:v>378984.5221042635</x:v>
      </x:c>
      <x:c r="U89" s="12">
        <x:v>26.25</x:v>
      </x:c>
      <x:c r="V89" s="12">
        <x:v>44</x:v>
      </x:c>
      <x:c r="W89" s="12">
        <x:f>NA()</x:f>
      </x:c>
    </x:row>
    <x:row r="90">
      <x:c r="A90">
        <x:v>418286</x:v>
      </x:c>
      <x:c r="B90" s="1">
        <x:v>44784.558802199725</x:v>
      </x:c>
      <x:c r="C90" s="6">
        <x:v>1.4603100833333333</x:v>
      </x:c>
      <x:c r="D90" s="14" t="s">
        <x:v>94</x:v>
      </x:c>
      <x:c r="E90" s="15">
        <x:v>44771.474846166166</x:v>
      </x:c>
      <x:c r="F90" t="s">
        <x:v>99</x:v>
      </x:c>
      <x:c r="G90" s="6">
        <x:v>81.57663150428635</x:v>
      </x:c>
      <x:c r="H90" t="s">
        <x:v>97</x:v>
      </x:c>
      <x:c r="I90" s="6">
        <x:v>27.60679719590007</x:v>
      </x:c>
      <x:c r="J90" t="s">
        <x:v>95</x:v>
      </x:c>
      <x:c r="K90" s="6">
        <x:v>1019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22.717999999999996</x:v>
      </x:c>
      <x:c r="S90" s="8">
        <x:v>44517.85720006111</x:v>
      </x:c>
      <x:c r="T90" s="12">
        <x:v>378989.118226745</x:v>
      </x:c>
      <x:c r="U90" s="12">
        <x:v>26.25</x:v>
      </x:c>
      <x:c r="V90" s="12">
        <x:v>44</x:v>
      </x:c>
      <x:c r="W90" s="12">
        <x:f>NA()</x:f>
      </x:c>
    </x:row>
    <x:row r="91">
      <x:c r="A91">
        <x:v>418294</x:v>
      </x:c>
      <x:c r="B91" s="1">
        <x:v>44784.55881397292</x:v>
      </x:c>
      <x:c r="C91" s="6">
        <x:v>1.47726351</x:v>
      </x:c>
      <x:c r="D91" s="14" t="s">
        <x:v>94</x:v>
      </x:c>
      <x:c r="E91" s="15">
        <x:v>44771.474846166166</x:v>
      </x:c>
      <x:c r="F91" t="s">
        <x:v>99</x:v>
      </x:c>
      <x:c r="G91" s="6">
        <x:v>81.57995617448042</x:v>
      </x:c>
      <x:c r="H91" t="s">
        <x:v>97</x:v>
      </x:c>
      <x:c r="I91" s="6">
        <x:v>27.602588667567943</x:v>
      </x:c>
      <x:c r="J91" t="s">
        <x:v>95</x:v>
      </x:c>
      <x:c r="K91" s="6">
        <x:v>1019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22.717999999999996</x:v>
      </x:c>
      <x:c r="S91" s="8">
        <x:v>44521.57074909481</x:v>
      </x:c>
      <x:c r="T91" s="12">
        <x:v>378974.7857933327</x:v>
      </x:c>
      <x:c r="U91" s="12">
        <x:v>26.25</x:v>
      </x:c>
      <x:c r="V91" s="12">
        <x:v>44</x:v>
      </x:c>
      <x:c r="W91" s="12">
        <x:f>NA()</x:f>
      </x:c>
    </x:row>
    <x:row r="92">
      <x:c r="A92">
        <x:v>418298</x:v>
      </x:c>
      <x:c r="B92" s="1">
        <x:v>44784.55882569205</x:v>
      </x:c>
      <x:c r="C92" s="6">
        <x:v>1.4941390533333334</x:v>
      </x:c>
      <x:c r="D92" s="14" t="s">
        <x:v>94</x:v>
      </x:c>
      <x:c r="E92" s="15">
        <x:v>44771.474846166166</x:v>
      </x:c>
      <x:c r="F92" t="s">
        <x:v>99</x:v>
      </x:c>
      <x:c r="G92" s="6">
        <x:v>81.55823401580894</x:v>
      </x:c>
      <x:c r="H92" t="s">
        <x:v>97</x:v>
      </x:c>
      <x:c r="I92" s="6">
        <x:v>27.594832964894522</x:v>
      </x:c>
      <x:c r="J92" t="s">
        <x:v>95</x:v>
      </x:c>
      <x:c r="K92" s="6">
        <x:v>1019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22.721999999999998</x:v>
      </x:c>
      <x:c r="S92" s="8">
        <x:v>44527.899814267</x:v>
      </x:c>
      <x:c r="T92" s="12">
        <x:v>378989.1605017781</x:v>
      </x:c>
      <x:c r="U92" s="12">
        <x:v>26.25</x:v>
      </x:c>
      <x:c r="V92" s="12">
        <x:v>44</x:v>
      </x:c>
      <x:c r="W92" s="12">
        <x:f>NA()</x:f>
      </x:c>
    </x:row>
    <x:row r="93">
      <x:c r="A93">
        <x:v>418300</x:v>
      </x:c>
      <x:c r="B93" s="1">
        <x:v>44784.55883690163</x:v>
      </x:c>
      <x:c r="C93" s="6">
        <x:v>1.5102808316666667</x:v>
      </x:c>
      <x:c r="D93" s="14" t="s">
        <x:v>94</x:v>
      </x:c>
      <x:c r="E93" s="15">
        <x:v>44771.474846166166</x:v>
      </x:c>
      <x:c r="F93" t="s">
        <x:v>99</x:v>
      </x:c>
      <x:c r="G93" s="6">
        <x:v>81.53096955181672</x:v>
      </x:c>
      <x:c r="H93" t="s">
        <x:v>97</x:v>
      </x:c>
      <x:c r="I93" s="6">
        <x:v>27.602919337460662</x:v>
      </x:c>
      <x:c r="J93" t="s">
        <x:v>95</x:v>
      </x:c>
      <x:c r="K93" s="6">
        <x:v>1019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22.724999999999998</x:v>
      </x:c>
      <x:c r="S93" s="8">
        <x:v>44521.986747369054</x:v>
      </x:c>
      <x:c r="T93" s="12">
        <x:v>378972.7155345004</x:v>
      </x:c>
      <x:c r="U93" s="12">
        <x:v>26.25</x:v>
      </x:c>
      <x:c r="V93" s="12">
        <x:v>44</x:v>
      </x:c>
      <x:c r="W93" s="12">
        <x:f>NA()</x:f>
      </x:c>
    </x:row>
    <x:row r="94">
      <x:c r="A94">
        <x:v>418309</x:v>
      </x:c>
      <x:c r="B94" s="1">
        <x:v>44784.55884862026</x:v>
      </x:c>
      <x:c r="C94" s="6">
        <x:v>1.52715566</x:v>
      </x:c>
      <x:c r="D94" s="14" t="s">
        <x:v>94</x:v>
      </x:c>
      <x:c r="E94" s="15">
        <x:v>44771.474846166166</x:v>
      </x:c>
      <x:c r="F94" t="s">
        <x:v>99</x:v>
      </x:c>
      <x:c r="G94" s="6">
        <x:v>81.51553592998273</x:v>
      </x:c>
      <x:c r="H94" t="s">
        <x:v>97</x:v>
      </x:c>
      <x:c r="I94" s="6">
        <x:v>27.604843235661065</x:v>
      </x:c>
      <x:c r="J94" t="s">
        <x:v>95</x:v>
      </x:c>
      <x:c r="K94" s="6">
        <x:v>1019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22.726999999999997</x:v>
      </x:c>
      <x:c r="S94" s="8">
        <x:v>44520.4461770328</x:v>
      </x:c>
      <x:c r="T94" s="12">
        <x:v>378974.0892181886</x:v>
      </x:c>
      <x:c r="U94" s="12">
        <x:v>26.25</x:v>
      </x:c>
      <x:c r="V94" s="12">
        <x:v>44</x:v>
      </x:c>
      <x:c r="W94" s="12">
        <x:f>NA()</x:f>
      </x:c>
    </x:row>
    <x:row r="95">
      <x:c r="A95">
        <x:v>418314</x:v>
      </x:c>
      <x:c r="B95" s="1">
        <x:v>44784.55886039113</x:v>
      </x:c>
      <x:c r="C95" s="6">
        <x:v>1.54410571</x:v>
      </x:c>
      <x:c r="D95" s="14" t="s">
        <x:v>94</x:v>
      </x:c>
      <x:c r="E95" s="15">
        <x:v>44771.474846166166</x:v>
      </x:c>
      <x:c r="F95" t="s">
        <x:v>99</x:v>
      </x:c>
      <x:c r="G95" s="6">
        <x:v>81.5084930845691</x:v>
      </x:c>
      <x:c r="H95" t="s">
        <x:v>97</x:v>
      </x:c>
      <x:c r="I95" s="6">
        <x:v>27.622579224146648</x:v>
      </x:c>
      <x:c r="J95" t="s">
        <x:v>95</x:v>
      </x:c>
      <x:c r="K95" s="6">
        <x:v>1019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22.726</x:v>
      </x:c>
      <x:c r="S95" s="8">
        <x:v>44526.06267022962</x:v>
      </x:c>
      <x:c r="T95" s="12">
        <x:v>378977.09242362936</x:v>
      </x:c>
      <x:c r="U95" s="12">
        <x:v>26.25</x:v>
      </x:c>
      <x:c r="V95" s="12">
        <x:v>44</x:v>
      </x:c>
      <x:c r="W95" s="12">
        <x:f>NA()</x:f>
      </x:c>
    </x:row>
    <x:row r="96">
      <x:c r="A96">
        <x:v>418316</x:v>
      </x:c>
      <x:c r="B96" s="1">
        <x:v>44784.55887155641</x:v>
      </x:c>
      <x:c r="C96" s="6">
        <x:v>1.56018372</x:v>
      </x:c>
      <x:c r="D96" s="14" t="s">
        <x:v>94</x:v>
      </x:c>
      <x:c r="E96" s="15">
        <x:v>44771.474846166166</x:v>
      </x:c>
      <x:c r="F96" t="s">
        <x:v>99</x:v>
      </x:c>
      <x:c r="G96" s="6">
        <x:v>81.52779865604431</x:v>
      </x:c>
      <x:c r="H96" t="s">
        <x:v>97</x:v>
      </x:c>
      <x:c r="I96" s="6">
        <x:v>27.624563255805697</x:v>
      </x:c>
      <x:c r="J96" t="s">
        <x:v>95</x:v>
      </x:c>
      <x:c r="K96" s="6">
        <x:v>1019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22.723</x:v>
      </x:c>
      <x:c r="S96" s="8">
        <x:v>44528.02149651728</x:v>
      </x:c>
      <x:c r="T96" s="12">
        <x:v>378986.0960577544</x:v>
      </x:c>
      <x:c r="U96" s="12">
        <x:v>26.25</x:v>
      </x:c>
      <x:c r="V96" s="12">
        <x:v>44</x:v>
      </x:c>
      <x:c r="W96" s="12">
        <x:f>NA()</x:f>
      </x:c>
    </x:row>
    <x:row r="97">
      <x:c r="A97">
        <x:v>418321</x:v>
      </x:c>
      <x:c r="B97" s="1">
        <x:v>44784.558883319405</x:v>
      </x:c>
      <x:c r="C97" s="6">
        <x:v>1.5771224383333333</x:v>
      </x:c>
      <x:c r="D97" s="14" t="s">
        <x:v>94</x:v>
      </x:c>
      <x:c r="E97" s="15">
        <x:v>44771.474846166166</x:v>
      </x:c>
      <x:c r="F97" t="s">
        <x:v>99</x:v>
      </x:c>
      <x:c r="G97" s="6">
        <x:v>81.44007987171705</x:v>
      </x:c>
      <x:c r="H97" t="s">
        <x:v>97</x:v>
      </x:c>
      <x:c r="I97" s="6">
        <x:v>27.612358473576023</x:v>
      </x:c>
      <x:c r="J97" t="s">
        <x:v>95</x:v>
      </x:c>
      <x:c r="K97" s="6">
        <x:v>1019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22.737</x:v>
      </x:c>
      <x:c r="S97" s="8">
        <x:v>44529.14307606167</x:v>
      </x:c>
      <x:c r="T97" s="12">
        <x:v>378967.75670985423</x:v>
      </x:c>
      <x:c r="U97" s="12">
        <x:v>26.25</x:v>
      </x:c>
      <x:c r="V97" s="12">
        <x:v>44</x:v>
      </x:c>
      <x:c r="W97" s="12">
        <x:f>NA()</x:f>
      </x:c>
    </x:row>
    <x:row r="98">
      <x:c r="A98">
        <x:v>418329</x:v>
      </x:c>
      <x:c r="B98" s="1">
        <x:v>44784.55889506428</x:v>
      </x:c>
      <x:c r="C98" s="6">
        <x:v>1.5940350533333334</x:v>
      </x:c>
      <x:c r="D98" s="14" t="s">
        <x:v>94</x:v>
      </x:c>
      <x:c r="E98" s="15">
        <x:v>44771.474846166166</x:v>
      </x:c>
      <x:c r="F98" t="s">
        <x:v>99</x:v>
      </x:c>
      <x:c r="G98" s="6">
        <x:v>81.5057601959754</x:v>
      </x:c>
      <x:c r="H98" t="s">
        <x:v>97</x:v>
      </x:c>
      <x:c r="I98" s="6">
        <x:v>27.61722835673072</x:v>
      </x:c>
      <x:c r="J98" t="s">
        <x:v>95</x:v>
      </x:c>
      <x:c r="K98" s="6">
        <x:v>1019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22.726999999999997</x:v>
      </x:c>
      <x:c r="S98" s="8">
        <x:v>44521.78717520393</x:v>
      </x:c>
      <x:c r="T98" s="12">
        <x:v>378980.22539402655</x:v>
      </x:c>
      <x:c r="U98" s="12">
        <x:v>26.25</x:v>
      </x:c>
      <x:c r="V98" s="12">
        <x:v>44</x:v>
      </x:c>
      <x:c r="W98" s="12">
        <x:f>NA()</x:f>
      </x:c>
    </x:row>
    <x:row r="99">
      <x:c r="A99">
        <x:v>418333</x:v>
      </x:c>
      <x:c r="B99" s="1">
        <x:v>44784.55890681361</x:v>
      </x:c>
      <x:c r="C99" s="6">
        <x:v>1.6109540933333333</x:v>
      </x:c>
      <x:c r="D99" s="14" t="s">
        <x:v>94</x:v>
      </x:c>
      <x:c r="E99" s="15">
        <x:v>44771.474846166166</x:v>
      </x:c>
      <x:c r="F99" t="s">
        <x:v>99</x:v>
      </x:c>
      <x:c r="G99" s="6">
        <x:v>81.52762753879006</x:v>
      </x:c>
      <x:c r="H99" t="s">
        <x:v>97</x:v>
      </x:c>
      <x:c r="I99" s="6">
        <x:v>27.61596579375282</x:v>
      </x:c>
      <x:c r="J99" t="s">
        <x:v>95</x:v>
      </x:c>
      <x:c r="K99" s="6">
        <x:v>1019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22.723999999999997</x:v>
      </x:c>
      <x:c r="S99" s="8">
        <x:v>44518.506005775234</x:v>
      </x:c>
      <x:c r="T99" s="12">
        <x:v>378987.95912022784</x:v>
      </x:c>
      <x:c r="U99" s="12">
        <x:v>26.25</x:v>
      </x:c>
      <x:c r="V99" s="12">
        <x:v>44</x:v>
      </x:c>
      <x:c r="W99" s="12">
        <x:f>NA()</x:f>
      </x:c>
    </x:row>
    <x:row r="100">
      <x:c r="A100">
        <x:v>418336</x:v>
      </x:c>
      <x:c r="B100" s="1">
        <x:v>44784.55891794494</x:v>
      </x:c>
      <x:c r="C100" s="6">
        <x:v>1.6269831916666666</x:v>
      </x:c>
      <x:c r="D100" s="14" t="s">
        <x:v>94</x:v>
      </x:c>
      <x:c r="E100" s="15">
        <x:v>44771.474846166166</x:v>
      </x:c>
      <x:c r="F100" t="s">
        <x:v>99</x:v>
      </x:c>
      <x:c r="G100" s="6">
        <x:v>81.47786851046288</x:v>
      </x:c>
      <x:c r="H100" t="s">
        <x:v>97</x:v>
      </x:c>
      <x:c r="I100" s="6">
        <x:v>27.608510669660973</x:v>
      </x:c>
      <x:c r="J100" t="s">
        <x:v>95</x:v>
      </x:c>
      <x:c r="K100" s="6">
        <x:v>1019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22.732</x:v>
      </x:c>
      <x:c r="S100" s="8">
        <x:v>44521.955055294166</x:v>
      </x:c>
      <x:c r="T100" s="12">
        <x:v>378964.62145596294</x:v>
      </x:c>
      <x:c r="U100" s="12">
        <x:v>26.25</x:v>
      </x:c>
      <x:c r="V100" s="12">
        <x:v>44</x:v>
      </x:c>
      <x:c r="W100" s="12">
        <x:f>NA()</x:f>
      </x:c>
    </x:row>
    <x:row r="101">
      <x:c r="A101">
        <x:v>418343</x:v>
      </x:c>
      <x:c r="B101" s="1">
        <x:v>44784.55892971105</x:v>
      </x:c>
      <x:c r="C101" s="6">
        <x:v>1.6439264016666666</x:v>
      </x:c>
      <x:c r="D101" s="14" t="s">
        <x:v>94</x:v>
      </x:c>
      <x:c r="E101" s="15">
        <x:v>44771.474846166166</x:v>
      </x:c>
      <x:c r="F101" t="s">
        <x:v>99</x:v>
      </x:c>
      <x:c r="G101" s="6">
        <x:v>81.47879686281598</x:v>
      </x:c>
      <x:c r="H101" t="s">
        <x:v>97</x:v>
      </x:c>
      <x:c r="I101" s="6">
        <x:v>27.616146159863092</x:v>
      </x:c>
      <x:c r="J101" t="s">
        <x:v>95</x:v>
      </x:c>
      <x:c r="K101" s="6">
        <x:v>1019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22.730999999999998</x:v>
      </x:c>
      <x:c r="S101" s="8">
        <x:v>44517.698625384175</x:v>
      </x:c>
      <x:c r="T101" s="12">
        <x:v>378980.6174303686</x:v>
      </x:c>
      <x:c r="U101" s="12">
        <x:v>26.25</x:v>
      </x:c>
      <x:c r="V101" s="12">
        <x:v>44</x:v>
      </x:c>
      <x:c r="W101" s="12">
        <x:f>NA()</x:f>
      </x:c>
    </x:row>
    <x:row r="102">
      <x:c r="A102">
        <x:v>418347</x:v>
      </x:c>
      <x:c r="B102" s="1">
        <x:v>44784.55894146841</x:v>
      </x:c>
      <x:c r="C102" s="6">
        <x:v>1.660856995</x:v>
      </x:c>
      <x:c r="D102" s="14" t="s">
        <x:v>94</x:v>
      </x:c>
      <x:c r="E102" s="15">
        <x:v>44771.474846166166</x:v>
      </x:c>
      <x:c r="F102" t="s">
        <x:v>99</x:v>
      </x:c>
      <x:c r="G102" s="6">
        <x:v>81.46548541719365</x:v>
      </x:c>
      <x:c r="H102" t="s">
        <x:v>97</x:v>
      </x:c>
      <x:c r="I102" s="6">
        <x:v>27.61539463446661</x:v>
      </x:c>
      <x:c r="J102" t="s">
        <x:v>95</x:v>
      </x:c>
      <x:c r="K102" s="6">
        <x:v>1019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22.732999999999997</x:v>
      </x:c>
      <x:c r="S102" s="8">
        <x:v>44519.43117269512</x:v>
      </x:c>
      <x:c r="T102" s="12">
        <x:v>378977.2982454415</x:v>
      </x:c>
      <x:c r="U102" s="12">
        <x:v>26.25</x:v>
      </x:c>
      <x:c r="V102" s="12">
        <x:v>44</x:v>
      </x:c>
      <x:c r="W102" s="12">
        <x:f>NA()</x:f>
      </x:c>
    </x:row>
    <x:row r="103">
      <x:c r="A103">
        <x:v>418351</x:v>
      </x:c>
      <x:c r="B103" s="1">
        <x:v>44784.55895264306</x:v>
      </x:c>
      <x:c r="C103" s="6">
        <x:v>1.6769485066666667</x:v>
      </x:c>
      <x:c r="D103" s="14" t="s">
        <x:v>94</x:v>
      </x:c>
      <x:c r="E103" s="15">
        <x:v>44771.474846166166</x:v>
      </x:c>
      <x:c r="F103" t="s">
        <x:v>99</x:v>
      </x:c>
      <x:c r="G103" s="6">
        <x:v>81.51287825736176</x:v>
      </x:c>
      <x:c r="H103" t="s">
        <x:v>97</x:v>
      </x:c>
      <x:c r="I103" s="6">
        <x:v>27.60821006016613</x:v>
      </x:c>
      <x:c r="J103" t="s">
        <x:v>95</x:v>
      </x:c>
      <x:c r="K103" s="6">
        <x:v>1019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22.726999999999997</x:v>
      </x:c>
      <x:c r="S103" s="8">
        <x:v>44511.80359991917</x:v>
      </x:c>
      <x:c r="T103" s="12">
        <x:v>378983.2400598054</x:v>
      </x:c>
      <x:c r="U103" s="12">
        <x:v>26.25</x:v>
      </x:c>
      <x:c r="V103" s="12">
        <x:v>44</x:v>
      </x:c>
      <x:c r="W103" s="12">
        <x:f>NA()</x:f>
      </x:c>
    </x:row>
    <x:row r="104">
      <x:c r="A104">
        <x:v>418357</x:v>
      </x:c>
      <x:c r="B104" s="1">
        <x:v>44784.558964399934</x:v>
      </x:c>
      <x:c r="C104" s="6">
        <x:v>1.693878395</x:v>
      </x:c>
      <x:c r="D104" s="14" t="s">
        <x:v>94</x:v>
      </x:c>
      <x:c r="E104" s="15">
        <x:v>44771.474846166166</x:v>
      </x:c>
      <x:c r="F104" t="s">
        <x:v>99</x:v>
      </x:c>
      <x:c r="G104" s="6">
        <x:v>81.52662632442322</x:v>
      </x:c>
      <x:c r="H104" t="s">
        <x:v>97</x:v>
      </x:c>
      <x:c r="I104" s="6">
        <x:v>27.60842048680979</x:v>
      </x:c>
      <x:c r="J104" t="s">
        <x:v>95</x:v>
      </x:c>
      <x:c r="K104" s="6">
        <x:v>1019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22.724999999999998</x:v>
      </x:c>
      <x:c r="S104" s="8">
        <x:v>44512.98011871408</x:v>
      </x:c>
      <x:c r="T104" s="12">
        <x:v>378980.61628232786</x:v>
      </x:c>
      <x:c r="U104" s="12">
        <x:v>26.25</x:v>
      </x:c>
      <x:c r="V104" s="12">
        <x:v>44</x:v>
      </x:c>
      <x:c r="W104" s="12">
        <x:f>NA()</x:f>
      </x:c>
    </x:row>
    <x:row r="105">
      <x:c r="A105">
        <x:v>418364</x:v>
      </x:c>
      <x:c r="B105" s="1">
        <x:v>44784.55897616551</x:v>
      </x:c>
      <x:c r="C105" s="6">
        <x:v>1.7108208283333333</x:v>
      </x:c>
      <x:c r="D105" s="14" t="s">
        <x:v>94</x:v>
      </x:c>
      <x:c r="E105" s="15">
        <x:v>44771.474846166166</x:v>
      </x:c>
      <x:c r="F105" t="s">
        <x:v>99</x:v>
      </x:c>
      <x:c r="G105" s="6">
        <x:v>81.54883248252675</x:v>
      </x:c>
      <x:c r="H105" t="s">
        <x:v>97</x:v>
      </x:c>
      <x:c r="I105" s="6">
        <x:v>27.606737074029297</x:v>
      </x:c>
      <x:c r="J105" t="s">
        <x:v>95</x:v>
      </x:c>
      <x:c r="K105" s="6">
        <x:v>1019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22.721999999999998</x:v>
      </x:c>
      <x:c r="S105" s="8">
        <x:v>44521.79937660279</x:v>
      </x:c>
      <x:c r="T105" s="12">
        <x:v>378982.1074403035</x:v>
      </x:c>
      <x:c r="U105" s="12">
        <x:v>26.25</x:v>
      </x:c>
      <x:c r="V105" s="12">
        <x:v>44</x:v>
      </x:c>
      <x:c r="W105" s="12">
        <x:f>NA()</x:f>
      </x:c>
    </x:row>
    <x:row r="106">
      <x:c r="A106">
        <x:v>418365</x:v>
      </x:c>
      <x:c r="B106" s="1">
        <x:v>44784.55898734282</x:v>
      </x:c>
      <x:c r="C106" s="6">
        <x:v>1.726916145</x:v>
      </x:c>
      <x:c r="D106" s="14" t="s">
        <x:v>94</x:v>
      </x:c>
      <x:c r="E106" s="15">
        <x:v>44771.474846166166</x:v>
      </x:c>
      <x:c r="F106" t="s">
        <x:v>99</x:v>
      </x:c>
      <x:c r="G106" s="6">
        <x:v>81.47621573142581</x:v>
      </x:c>
      <x:c r="H106" t="s">
        <x:v>97</x:v>
      </x:c>
      <x:c r="I106" s="6">
        <x:v>27.628230711355172</x:v>
      </x:c>
      <x:c r="J106" t="s">
        <x:v>95</x:v>
      </x:c>
      <x:c r="K106" s="6">
        <x:v>1019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22.729999999999997</x:v>
      </x:c>
      <x:c r="S106" s="8">
        <x:v>44522.44640386101</x:v>
      </x:c>
      <x:c r="T106" s="12">
        <x:v>378973.22132266837</x:v>
      </x:c>
      <x:c r="U106" s="12">
        <x:v>26.25</x:v>
      </x:c>
      <x:c r="V106" s="12">
        <x:v>44</x:v>
      </x:c>
      <x:c r="W106" s="12">
        <x:f>NA()</x:f>
      </x:c>
    </x:row>
    <x:row r="107">
      <x:c r="A107">
        <x:v>418373</x:v>
      </x:c>
      <x:c r="B107" s="1">
        <x:v>44784.558999070854</x:v>
      </x:c>
      <x:c r="C107" s="6">
        <x:v>1.7438045133333333</x:v>
      </x:c>
      <x:c r="D107" s="14" t="s">
        <x:v>94</x:v>
      </x:c>
      <x:c r="E107" s="15">
        <x:v>44771.474846166166</x:v>
      </x:c>
      <x:c r="F107" t="s">
        <x:v>99</x:v>
      </x:c>
      <x:c r="G107" s="6">
        <x:v>81.5743467317772</x:v>
      </x:c>
      <x:c r="H107" t="s">
        <x:v>97</x:v>
      </x:c>
      <x:c r="I107" s="6">
        <x:v>27.600875196830202</x:v>
      </x:c>
      <x:c r="J107" t="s">
        <x:v>95</x:v>
      </x:c>
      <x:c r="K107" s="6">
        <x:v>1019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22.718999999999998</x:v>
      </x:c>
      <x:c r="S107" s="8">
        <x:v>44519.12257632239</x:v>
      </x:c>
      <x:c r="T107" s="12">
        <x:v>378976.31160079554</x:v>
      </x:c>
      <x:c r="U107" s="12">
        <x:v>26.25</x:v>
      </x:c>
      <x:c r="V107" s="12">
        <x:v>44</x:v>
      </x:c>
      <x:c r="W107" s="12">
        <x:f>NA()</x:f>
      </x:c>
    </x:row>
    <x:row r="108">
      <x:c r="A108">
        <x:v>418379</x:v>
      </x:c>
      <x:c r="B108" s="1">
        <x:v>44784.559010827965</x:v>
      </x:c>
      <x:c r="C108" s="6">
        <x:v>1.76073476</x:v>
      </x:c>
      <x:c r="D108" s="14" t="s">
        <x:v>94</x:v>
      </x:c>
      <x:c r="E108" s="15">
        <x:v>44771.474846166166</x:v>
      </x:c>
      <x:c r="F108" t="s">
        <x:v>99</x:v>
      </x:c>
      <x:c r="G108" s="6">
        <x:v>81.50962754870824</x:v>
      </x:c>
      <x:c r="H108" t="s">
        <x:v>97</x:v>
      </x:c>
      <x:c r="I108" s="6">
        <x:v>27.61232841259107</x:v>
      </x:c>
      <x:c r="J108" t="s">
        <x:v>95</x:v>
      </x:c>
      <x:c r="K108" s="6">
        <x:v>1019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22.726999999999997</x:v>
      </x:c>
      <x:c r="S108" s="8">
        <x:v>44527.081099370116</x:v>
      </x:c>
      <x:c r="T108" s="12">
        <x:v>378986.6833267772</x:v>
      </x:c>
      <x:c r="U108" s="12">
        <x:v>26.25</x:v>
      </x:c>
      <x:c r="V108" s="12">
        <x:v>44</x:v>
      </x:c>
      <x:c r="W108" s="12">
        <x:f>NA()</x:f>
      </x:c>
    </x:row>
    <x:row r="109">
      <x:c r="A109">
        <x:v>418382</x:v>
      </x:c>
      <x:c r="B109" s="1">
        <x:v>44784.55902201468</x:v>
      </x:c>
      <x:c r="C109" s="6">
        <x:v>1.7768436266666667</x:v>
      </x:c>
      <x:c r="D109" s="14" t="s">
        <x:v>94</x:v>
      </x:c>
      <x:c r="E109" s="15">
        <x:v>44771.474846166166</x:v>
      </x:c>
      <x:c r="F109" t="s">
        <x:v>99</x:v>
      </x:c>
      <x:c r="G109" s="6">
        <x:v>81.48188025998388</x:v>
      </x:c>
      <x:c r="H109" t="s">
        <x:v>97</x:v>
      </x:c>
      <x:c r="I109" s="6">
        <x:v>27.612238229637114</x:v>
      </x:c>
      <x:c r="J109" t="s">
        <x:v>95</x:v>
      </x:c>
      <x:c r="K109" s="6">
        <x:v>1019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22.730999999999998</x:v>
      </x:c>
      <x:c r="S109" s="8">
        <x:v>44523.30840164794</x:v>
      </x:c>
      <x:c r="T109" s="12">
        <x:v>378992.1086411125</x:v>
      </x:c>
      <x:c r="U109" s="12">
        <x:v>26.25</x:v>
      </x:c>
      <x:c r="V109" s="12">
        <x:v>44</x:v>
      </x:c>
      <x:c r="W109" s="12">
        <x:f>NA()</x:f>
      </x:c>
    </x:row>
    <x:row r="110">
      <x:c r="A110">
        <x:v>418388</x:v>
      </x:c>
      <x:c r="B110" s="1">
        <x:v>44784.559033733756</x:v>
      </x:c>
      <x:c r="C110" s="6">
        <x:v>1.7937191083333333</x:v>
      </x:c>
      <x:c r="D110" s="14" t="s">
        <x:v>94</x:v>
      </x:c>
      <x:c r="E110" s="15">
        <x:v>44771.474846166166</x:v>
      </x:c>
      <x:c r="F110" t="s">
        <x:v>99</x:v>
      </x:c>
      <x:c r="G110" s="6">
        <x:v>81.49132455318207</x:v>
      </x:c>
      <x:c r="H110" t="s">
        <x:v>97</x:v>
      </x:c>
      <x:c r="I110" s="6">
        <x:v>27.60908182777621</x:v>
      </x:c>
      <x:c r="J110" t="s">
        <x:v>95</x:v>
      </x:c>
      <x:c r="K110" s="6">
        <x:v>1019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22.729999999999997</x:v>
      </x:c>
      <x:c r="S110" s="8">
        <x:v>44525.24874084905</x:v>
      </x:c>
      <x:c r="T110" s="12">
        <x:v>378988.2417174039</x:v>
      </x:c>
      <x:c r="U110" s="12">
        <x:v>26.25</x:v>
      </x:c>
      <x:c r="V110" s="12">
        <x:v>44</x:v>
      </x:c>
      <x:c r="W110" s="12">
        <x:f>NA()</x:f>
      </x:c>
    </x:row>
    <x:row r="111">
      <x:c r="A111">
        <x:v>418391</x:v>
      </x:c>
      <x:c r="B111" s="1">
        <x:v>44784.55904547735</x:v>
      </x:c>
      <x:c r="C111" s="6">
        <x:v>1.8106298766666666</x:v>
      </x:c>
      <x:c r="D111" s="14" t="s">
        <x:v>94</x:v>
      </x:c>
      <x:c r="E111" s="15">
        <x:v>44771.474846166166</x:v>
      </x:c>
      <x:c r="F111" t="s">
        <x:v>99</x:v>
      </x:c>
      <x:c r="G111" s="6">
        <x:v>81.49485930915162</x:v>
      </x:c>
      <x:c r="H111" t="s">
        <x:v>97</x:v>
      </x:c>
      <x:c r="I111" s="6">
        <x:v>27.60460274832576</x:v>
      </x:c>
      <x:c r="J111" t="s">
        <x:v>95</x:v>
      </x:c>
      <x:c r="K111" s="6">
        <x:v>1019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22.729999999999997</x:v>
      </x:c>
      <x:c r="S111" s="8">
        <x:v>44522.91347753604</x:v>
      </x:c>
      <x:c r="T111" s="12">
        <x:v>378982.6585829496</x:v>
      </x:c>
      <x:c r="U111" s="12">
        <x:v>26.25</x:v>
      </x:c>
      <x:c r="V111" s="12">
        <x:v>44</x:v>
      </x:c>
      <x:c r="W111" s="12">
        <x:f>NA()</x:f>
      </x:c>
    </x:row>
    <x:row r="112">
      <x:c r="A112">
        <x:v>418399</x:v>
      </x:c>
      <x:c r="B112" s="1">
        <x:v>44784.55905724595</x:v>
      </x:c>
      <x:c r="C112" s="6">
        <x:v>1.827576655</x:v>
      </x:c>
      <x:c r="D112" s="14" t="s">
        <x:v>94</x:v>
      </x:c>
      <x:c r="E112" s="15">
        <x:v>44771.474846166166</x:v>
      </x:c>
      <x:c r="F112" t="s">
        <x:v>99</x:v>
      </x:c>
      <x:c r="G112" s="6">
        <x:v>81.46538759581955</x:v>
      </x:c>
      <x:c r="H112" t="s">
        <x:v>97</x:v>
      </x:c>
      <x:c r="I112" s="6">
        <x:v>27.60670701309482</x:v>
      </x:c>
      <x:c r="J112" t="s">
        <x:v>95</x:v>
      </x:c>
      <x:c r="K112" s="6">
        <x:v>1019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22.733999999999998</x:v>
      </x:c>
      <x:c r="S112" s="8">
        <x:v>44516.30677182403</x:v>
      </x:c>
      <x:c r="T112" s="12">
        <x:v>378987.0430649489</x:v>
      </x:c>
      <x:c r="U112" s="12">
        <x:v>26.25</x:v>
      </x:c>
      <x:c r="V112" s="12">
        <x:v>44</x:v>
      </x:c>
      <x:c r="W112" s="12">
        <x:f>NA()</x:f>
      </x:c>
    </x:row>
    <x:row r="113">
      <x:c r="A113">
        <x:v>418403</x:v>
      </x:c>
      <x:c r="B113" s="1">
        <x:v>44784.55906840903</x:v>
      </x:c>
      <x:c r="C113" s="6">
        <x:v>1.8436514866666667</x:v>
      </x:c>
      <x:c r="D113" s="14" t="s">
        <x:v>94</x:v>
      </x:c>
      <x:c r="E113" s="15">
        <x:v>44771.474846166166</x:v>
      </x:c>
      <x:c r="F113" t="s">
        <x:v>99</x:v>
      </x:c>
      <x:c r="G113" s="6">
        <x:v>81.52273435766996</x:v>
      </x:c>
      <x:c r="H113" t="s">
        <x:v>97</x:v>
      </x:c>
      <x:c r="I113" s="6">
        <x:v>27.613350486238232</x:v>
      </x:c>
      <x:c r="J113" t="s">
        <x:v>95</x:v>
      </x:c>
      <x:c r="K113" s="6">
        <x:v>1019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22.724999999999998</x:v>
      </x:c>
      <x:c r="S113" s="8">
        <x:v>44522.33368961683</x:v>
      </x:c>
      <x:c r="T113" s="12">
        <x:v>378995.55230610305</x:v>
      </x:c>
      <x:c r="U113" s="12">
        <x:v>26.25</x:v>
      </x:c>
      <x:c r="V113" s="12">
        <x:v>44</x:v>
      </x:c>
      <x:c r="W113" s="12">
        <x:f>NA()</x:f>
      </x:c>
    </x:row>
    <x:row r="114">
      <x:c r="A114">
        <x:v>418408</x:v>
      </x:c>
      <x:c r="B114" s="1">
        <x:v>44784.55908016718</x:v>
      </x:c>
      <x:c r="C114" s="6">
        <x:v>1.860583225</x:v>
      </x:c>
      <x:c r="D114" s="14" t="s">
        <x:v>94</x:v>
      </x:c>
      <x:c r="E114" s="15">
        <x:v>44771.474846166166</x:v>
      </x:c>
      <x:c r="F114" t="s">
        <x:v>99</x:v>
      </x:c>
      <x:c r="G114" s="6">
        <x:v>81.46714885563549</x:v>
      </x:c>
      <x:c r="H114" t="s">
        <x:v>97</x:v>
      </x:c>
      <x:c r="I114" s="6">
        <x:v>27.622098246951282</x:v>
      </x:c>
      <x:c r="J114" t="s">
        <x:v>95</x:v>
      </x:c>
      <x:c r="K114" s="6">
        <x:v>1019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22.732</x:v>
      </x:c>
      <x:c r="S114" s="8">
        <x:v>44530.23516193931</x:v>
      </x:c>
      <x:c r="T114" s="12">
        <x:v>378987.00129691773</x:v>
      </x:c>
      <x:c r="U114" s="12">
        <x:v>26.25</x:v>
      </x:c>
      <x:c r="V114" s="12">
        <x:v>44</x:v>
      </x:c>
      <x:c r="W114" s="12">
        <x:f>NA()</x:f>
      </x:c>
    </x:row>
    <x:row r="115">
      <x:c r="A115">
        <x:v>418411</x:v>
      </x:c>
      <x:c r="B115" s="1">
        <x:v>44784.559091926436</x:v>
      </x:c>
      <x:c r="C115" s="6">
        <x:v>1.87751656</x:v>
      </x:c>
      <x:c r="D115" s="14" t="s">
        <x:v>94</x:v>
      </x:c>
      <x:c r="E115" s="15">
        <x:v>44771.474846166166</x:v>
      </x:c>
      <x:c r="F115" t="s">
        <x:v>99</x:v>
      </x:c>
      <x:c r="G115" s="6">
        <x:v>81.51302478677586</x:v>
      </x:c>
      <x:c r="H115" t="s">
        <x:v>97</x:v>
      </x:c>
      <x:c r="I115" s="6">
        <x:v>27.61683756337743</x:v>
      </x:c>
      <x:c r="J115" t="s">
        <x:v>95</x:v>
      </x:c>
      <x:c r="K115" s="6">
        <x:v>1019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22.726</x:v>
      </x:c>
      <x:c r="S115" s="8">
        <x:v>44526.122367252974</x:v>
      </x:c>
      <x:c r="T115" s="12">
        <x:v>379002.77618656337</x:v>
      </x:c>
      <x:c r="U115" s="12">
        <x:v>26.25</x:v>
      </x:c>
      <x:c r="V115" s="12">
        <x:v>44</x:v>
      </x:c>
      <x:c r="W115" s="12">
        <x:f>NA()</x:f>
      </x:c>
    </x:row>
    <x:row r="116">
      <x:c r="A116">
        <x:v>418417</x:v>
      </x:c>
      <x:c r="B116" s="1">
        <x:v>44784.55910308278</x:v>
      </x:c>
      <x:c r="C116" s="6">
        <x:v>1.8935816933333334</x:v>
      </x:c>
      <x:c r="D116" s="14" t="s">
        <x:v>94</x:v>
      </x:c>
      <x:c r="E116" s="15">
        <x:v>44771.474846166166</x:v>
      </x:c>
      <x:c r="F116" t="s">
        <x:v>99</x:v>
      </x:c>
      <x:c r="G116" s="6">
        <x:v>81.45573638215562</x:v>
      </x:c>
      <x:c r="H116" t="s">
        <x:v>97</x:v>
      </x:c>
      <x:c r="I116" s="6">
        <x:v>27.618941835817168</x:v>
      </x:c>
      <x:c r="J116" t="s">
        <x:v>95</x:v>
      </x:c>
      <x:c r="K116" s="6">
        <x:v>1019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22.733999999999998</x:v>
      </x:c>
      <x:c r="S116" s="8">
        <x:v>44526.11645662124</x:v>
      </x:c>
      <x:c r="T116" s="12">
        <x:v>378983.3443767677</x:v>
      </x:c>
      <x:c r="U116" s="12">
        <x:v>26.25</x:v>
      </x:c>
      <x:c r="V116" s="12">
        <x:v>44</x:v>
      </x:c>
      <x:c r="W116" s="12">
        <x:f>NA()</x:f>
      </x:c>
    </x:row>
    <x:row r="117">
      <x:c r="A117">
        <x:v>418422</x:v>
      </x:c>
      <x:c r="B117" s="1">
        <x:v>44784.55911481445</x:v>
      </x:c>
      <x:c r="C117" s="6">
        <x:v>1.9104753083333332</x:v>
      </x:c>
      <x:c r="D117" s="14" t="s">
        <x:v>94</x:v>
      </x:c>
      <x:c r="E117" s="15">
        <x:v>44771.474846166166</x:v>
      </x:c>
      <x:c r="F117" t="s">
        <x:v>99</x:v>
      </x:c>
      <x:c r="G117" s="6">
        <x:v>81.46513325137659</x:v>
      </x:c>
      <x:c r="H117" t="s">
        <x:v>97</x:v>
      </x:c>
      <x:c r="I117" s="6">
        <x:v>27.624653439091162</x:v>
      </x:c>
      <x:c r="J117" t="s">
        <x:v>95</x:v>
      </x:c>
      <x:c r="K117" s="6">
        <x:v>1019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22.732</x:v>
      </x:c>
      <x:c r="S117" s="8">
        <x:v>44527.720628616924</x:v>
      </x:c>
      <x:c r="T117" s="12">
        <x:v>378992.3483564759</x:v>
      </x:c>
      <x:c r="U117" s="12">
        <x:v>26.25</x:v>
      </x:c>
      <x:c r="V117" s="12">
        <x:v>44</x:v>
      </x:c>
      <x:c r="W117" s="12">
        <x:f>NA()</x:f>
      </x:c>
    </x:row>
    <x:row r="118">
      <x:c r="A118">
        <x:v>418428</x:v>
      </x:c>
      <x:c r="B118" s="1">
        <x:v>44784.55912654782</x:v>
      </x:c>
      <x:c r="C118" s="6">
        <x:v>1.92737136</x:v>
      </x:c>
      <x:c r="D118" s="14" t="s">
        <x:v>94</x:v>
      </x:c>
      <x:c r="E118" s="15">
        <x:v>44771.474846166166</x:v>
      </x:c>
      <x:c r="F118" t="s">
        <x:v>99</x:v>
      </x:c>
      <x:c r="G118" s="6">
        <x:v>81.50262074826021</x:v>
      </x:c>
      <x:c r="H118" t="s">
        <x:v>97</x:v>
      </x:c>
      <x:c r="I118" s="6">
        <x:v>27.603580677342507</x:v>
      </x:c>
      <x:c r="J118" t="s">
        <x:v>95</x:v>
      </x:c>
      <x:c r="K118" s="6">
        <x:v>1019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22.729</x:v>
      </x:c>
      <x:c r="S118" s="8">
        <x:v>44524.72327824327</x:v>
      </x:c>
      <x:c r="T118" s="12">
        <x:v>378988.10731228656</x:v>
      </x:c>
      <x:c r="U118" s="12">
        <x:v>26.25</x:v>
      </x:c>
      <x:c r="V118" s="12">
        <x:v>44</x:v>
      </x:c>
      <x:c r="W118" s="12">
        <x:f>NA()</x:f>
      </x:c>
    </x:row>
    <x:row r="119">
      <x:c r="A119">
        <x:v>418434</x:v>
      </x:c>
      <x:c r="B119" s="1">
        <x:v>44784.55913829829</x:v>
      </x:c>
      <x:c r="C119" s="6">
        <x:v>1.9442920216666666</x:v>
      </x:c>
      <x:c r="D119" s="14" t="s">
        <x:v>94</x:v>
      </x:c>
      <x:c r="E119" s="15">
        <x:v>44771.474846166166</x:v>
      </x:c>
      <x:c r="F119" t="s">
        <x:v>99</x:v>
      </x:c>
      <x:c r="G119" s="6">
        <x:v>81.48145331658104</x:v>
      </x:c>
      <x:c r="H119" t="s">
        <x:v>97</x:v>
      </x:c>
      <x:c r="I119" s="6">
        <x:v>27.61277932739722</x:v>
      </x:c>
      <x:c r="J119" t="s">
        <x:v>95</x:v>
      </x:c>
      <x:c r="K119" s="6">
        <x:v>1019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22.730999999999998</x:v>
      </x:c>
      <x:c r="S119" s="8">
        <x:v>44530.385541508986</x:v>
      </x:c>
      <x:c r="T119" s="12">
        <x:v>378989.3116122133</x:v>
      </x:c>
      <x:c r="U119" s="12">
        <x:v>26.25</x:v>
      </x:c>
      <x:c r="V119" s="12">
        <x:v>44</x:v>
      </x:c>
      <x:c r="W119" s="12">
        <x:f>NA()</x:f>
      </x:c>
    </x:row>
    <x:row r="120">
      <x:c r="A120">
        <x:v>418438</x:v>
      </x:c>
      <x:c r="B120" s="1">
        <x:v>44784.55914946893</x:v>
      </x:c>
      <x:c r="C120" s="6">
        <x:v>1.9603777433333334</x:v>
      </x:c>
      <x:c r="D120" s="14" t="s">
        <x:v>94</x:v>
      </x:c>
      <x:c r="E120" s="15">
        <x:v>44771.474846166166</x:v>
      </x:c>
      <x:c r="F120" t="s">
        <x:v>99</x:v>
      </x:c>
      <x:c r="G120" s="6">
        <x:v>81.42277076524101</x:v>
      </x:c>
      <x:c r="H120" t="s">
        <x:v>97</x:v>
      </x:c>
      <x:c r="I120" s="6">
        <x:v>27.616687258253478</x:v>
      </x:c>
      <x:c r="J120" t="s">
        <x:v>95</x:v>
      </x:c>
      <x:c r="K120" s="6">
        <x:v>1019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22.738999999999997</x:v>
      </x:c>
      <x:c r="S120" s="8">
        <x:v>44534.79913154861</x:v>
      </x:c>
      <x:c r="T120" s="12">
        <x:v>378997.28826743434</x:v>
      </x:c>
      <x:c r="U120" s="12">
        <x:v>26.25</x:v>
      </x:c>
      <x:c r="V120" s="12">
        <x:v>44</x:v>
      </x:c>
      <x:c r="W120" s="12">
        <x:f>NA()</x:f>
      </x:c>
    </x:row>
    <x:row r="121">
      <x:c r="A121">
        <x:v>418441</x:v>
      </x:c>
      <x:c r="B121" s="1">
        <x:v>44784.55916121705</x:v>
      </x:c>
      <x:c r="C121" s="6">
        <x:v>1.9772950366666666</x:v>
      </x:c>
      <x:c r="D121" s="14" t="s">
        <x:v>94</x:v>
      </x:c>
      <x:c r="E121" s="15">
        <x:v>44771.474846166166</x:v>
      </x:c>
      <x:c r="F121" t="s">
        <x:v>99</x:v>
      </x:c>
      <x:c r="G121" s="6">
        <x:v>81.46640736745118</x:v>
      </x:c>
      <x:c r="H121" t="s">
        <x:v>97</x:v>
      </x:c>
      <x:c r="I121" s="6">
        <x:v>27.605414393151932</x:v>
      </x:c>
      <x:c r="J121" t="s">
        <x:v>95</x:v>
      </x:c>
      <x:c r="K121" s="6">
        <x:v>1019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22.733999999999998</x:v>
      </x:c>
      <x:c r="S121" s="8">
        <x:v>44529.51768420677</x:v>
      </x:c>
      <x:c r="T121" s="12">
        <x:v>378981.5431733247</x:v>
      </x:c>
      <x:c r="U121" s="12">
        <x:v>26.25</x:v>
      </x:c>
      <x:c r="V121" s="12">
        <x:v>44</x:v>
      </x:c>
      <x:c r="W121" s="12">
        <x:f>NA()</x:f>
      </x:c>
    </x:row>
    <x:row r="122">
      <x:c r="A122">
        <x:v>418449</x:v>
      </x:c>
      <x:c r="B122" s="1">
        <x:v>44784.55917297139</x:v>
      </x:c>
      <x:c r="C122" s="6">
        <x:v>1.994221295</x:v>
      </x:c>
      <x:c r="D122" s="14" t="s">
        <x:v>94</x:v>
      </x:c>
      <x:c r="E122" s="15">
        <x:v>44771.474846166166</x:v>
      </x:c>
      <x:c r="F122" t="s">
        <x:v>99</x:v>
      </x:c>
      <x:c r="G122" s="6">
        <x:v>81.48007763517842</x:v>
      </x:c>
      <x:c r="H122" t="s">
        <x:v>97</x:v>
      </x:c>
      <x:c r="I122" s="6">
        <x:v>27.614522865216713</x:v>
      </x:c>
      <x:c r="J122" t="s">
        <x:v>95</x:v>
      </x:c>
      <x:c r="K122" s="6">
        <x:v>1019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22.730999999999998</x:v>
      </x:c>
      <x:c r="S122" s="8">
        <x:v>44531.95600736737</x:v>
      </x:c>
      <x:c r="T122" s="12">
        <x:v>378984.1855546035</x:v>
      </x:c>
      <x:c r="U122" s="12">
        <x:v>26.25</x:v>
      </x:c>
      <x:c r="V122" s="12">
        <x:v>44</x:v>
      </x:c>
      <x:c r="W122" s="12">
        <x:f>NA()</x:f>
      </x:c>
    </x:row>
    <x:row r="123">
      <x:c r="A123">
        <x:v>418454</x:v>
      </x:c>
      <x:c r="B123" s="1">
        <x:v>44784.55918415162</x:v>
      </x:c>
      <x:c r="C123" s="6">
        <x:v>2.010320823333333</x:v>
      </x:c>
      <x:c r="D123" s="14" t="s">
        <x:v>94</x:v>
      </x:c>
      <x:c r="E123" s="15">
        <x:v>44771.474846166166</x:v>
      </x:c>
      <x:c r="F123" t="s">
        <x:v>99</x:v>
      </x:c>
      <x:c r="G123" s="6">
        <x:v>81.445369322695</x:v>
      </x:c>
      <x:c r="H123" t="s">
        <x:v>97</x:v>
      </x:c>
      <x:c r="I123" s="6">
        <x:v>27.61446274320815</x:v>
      </x:c>
      <x:c r="J123" t="s">
        <x:v>95</x:v>
      </x:c>
      <x:c r="K123" s="6">
        <x:v>1019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22.735999999999997</x:v>
      </x:c>
      <x:c r="S123" s="8">
        <x:v>44525.155236045204</x:v>
      </x:c>
      <x:c r="T123" s="12">
        <x:v>378987.84098090266</x:v>
      </x:c>
      <x:c r="U123" s="12">
        <x:v>26.25</x:v>
      </x:c>
      <x:c r="V123" s="12">
        <x:v>44</x:v>
      </x:c>
      <x:c r="W123" s="12">
        <x:f>NA()</x:f>
      </x:c>
    </x:row>
    <x:row r="124">
      <x:c r="A124">
        <x:v>418455</x:v>
      </x:c>
      <x:c r="B124" s="1">
        <x:v>44784.55919591015</x:v>
      </x:c>
      <x:c r="C124" s="6">
        <x:v>2.0272531083333334</x:v>
      </x:c>
      <x:c r="D124" s="14" t="s">
        <x:v>94</x:v>
      </x:c>
      <x:c r="E124" s="15">
        <x:v>44771.474846166166</x:v>
      </x:c>
      <x:c r="F124" t="s">
        <x:v>99</x:v>
      </x:c>
      <x:c r="G124" s="6">
        <x:v>81.4788205805206</x:v>
      </x:c>
      <x:c r="H124" t="s">
        <x:v>97</x:v>
      </x:c>
      <x:c r="I124" s="6">
        <x:v>27.61611609884403</x:v>
      </x:c>
      <x:c r="J124" t="s">
        <x:v>95</x:v>
      </x:c>
      <x:c r="K124" s="6">
        <x:v>1019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22.730999999999998</x:v>
      </x:c>
      <x:c r="S124" s="8">
        <x:v>44529.80827584452</x:v>
      </x:c>
      <x:c r="T124" s="12">
        <x:v>378990.6673244376</x:v>
      </x:c>
      <x:c r="U124" s="12">
        <x:v>26.25</x:v>
      </x:c>
      <x:c r="V124" s="12">
        <x:v>44</x:v>
      </x:c>
      <x:c r="W124" s="12">
        <x:f>NA()</x:f>
      </x:c>
    </x:row>
    <x:row r="125">
      <x:c r="A125">
        <x:v>418460</x:v>
      </x:c>
      <x:c r="B125" s="1">
        <x:v>44784.55920765575</x:v>
      </x:c>
      <x:c r="C125" s="6">
        <x:v>2.044166775</x:v>
      </x:c>
      <x:c r="D125" s="14" t="s">
        <x:v>94</x:v>
      </x:c>
      <x:c r="E125" s="15">
        <x:v>44771.474846166166</x:v>
      </x:c>
      <x:c r="F125" t="s">
        <x:v>99</x:v>
      </x:c>
      <x:c r="G125" s="6">
        <x:v>81.41333373852186</x:v>
      </x:c>
      <x:c r="H125" t="s">
        <x:v>97</x:v>
      </x:c>
      <x:c r="I125" s="6">
        <x:v>27.611035790482674</x:v>
      </x:c>
      <x:c r="J125" t="s">
        <x:v>95</x:v>
      </x:c>
      <x:c r="K125" s="6">
        <x:v>1019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22.740999999999996</x:v>
      </x:c>
      <x:c r="S125" s="8">
        <x:v>44535.17503695968</x:v>
      </x:c>
      <x:c r="T125" s="12">
        <x:v>378987.5888332597</x:v>
      </x:c>
      <x:c r="U125" s="12">
        <x:v>26.25</x:v>
      </x:c>
      <x:c r="V125" s="12">
        <x:v>44</x:v>
      </x:c>
      <x:c r="W125" s="12">
        <x:f>NA()</x:f>
      </x:c>
    </x:row>
    <x:row r="126">
      <x:c r="A126">
        <x:v>418468</x:v>
      </x:c>
      <x:c r="B126" s="1">
        <x:v>44784.55921881625</x:v>
      </x:c>
      <x:c r="C126" s="6">
        <x:v>2.0602378916666666</x:v>
      </x:c>
      <x:c r="D126" s="14" t="s">
        <x:v>94</x:v>
      </x:c>
      <x:c r="E126" s="15">
        <x:v>44771.474846166166</x:v>
      </x:c>
      <x:c r="F126" t="s">
        <x:v>99</x:v>
      </x:c>
      <x:c r="G126" s="6">
        <x:v>81.47609311916989</x:v>
      </x:c>
      <x:c r="H126" t="s">
        <x:v>97</x:v>
      </x:c>
      <x:c r="I126" s="6">
        <x:v>27.619573117806794</x:v>
      </x:c>
      <x:c r="J126" t="s">
        <x:v>95</x:v>
      </x:c>
      <x:c r="K126" s="6">
        <x:v>1019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22.730999999999998</x:v>
      </x:c>
      <x:c r="S126" s="8">
        <x:v>44531.82464916299</x:v>
      </x:c>
      <x:c r="T126" s="12">
        <x:v>378982.98841047933</x:v>
      </x:c>
      <x:c r="U126" s="12">
        <x:v>26.25</x:v>
      </x:c>
      <x:c r="V126" s="12">
        <x:v>44</x:v>
      </x:c>
      <x:c r="W126" s="12">
        <x:f>NA()</x:f>
      </x:c>
    </x:row>
    <x:row r="127">
      <x:c r="A127">
        <x:v>418471</x:v>
      </x:c>
      <x:c r="B127" s="1">
        <x:v>44784.559230584055</x:v>
      </x:c>
      <x:c r="C127" s="6">
        <x:v>2.0771835333333333</x:v>
      </x:c>
      <x:c r="D127" s="14" t="s">
        <x:v>94</x:v>
      </x:c>
      <x:c r="E127" s="15">
        <x:v>44771.474846166166</x:v>
      </x:c>
      <x:c r="F127" t="s">
        <x:v>99</x:v>
      </x:c>
      <x:c r="G127" s="6">
        <x:v>81.49519144688</x:v>
      </x:c>
      <x:c r="H127" t="s">
        <x:v>97</x:v>
      </x:c>
      <x:c r="I127" s="6">
        <x:v>27.60418189553002</x:v>
      </x:c>
      <x:c r="J127" t="s">
        <x:v>95</x:v>
      </x:c>
      <x:c r="K127" s="6">
        <x:v>1019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22.729999999999997</x:v>
      </x:c>
      <x:c r="S127" s="8">
        <x:v>44527.97016276472</x:v>
      </x:c>
      <x:c r="T127" s="12">
        <x:v>378994.64027804515</x:v>
      </x:c>
      <x:c r="U127" s="12">
        <x:v>26.25</x:v>
      </x:c>
      <x:c r="V127" s="12">
        <x:v>44</x:v>
      </x:c>
      <x:c r="W127" s="12">
        <x:f>NA()</x:f>
      </x:c>
    </x:row>
    <x:row r="128">
      <x:c r="A128">
        <x:v>418476</x:v>
      </x:c>
      <x:c r="B128" s="1">
        <x:v>44784.559242357864</x:v>
      </x:c>
      <x:c r="C128" s="6">
        <x:v>2.094137815</x:v>
      </x:c>
      <x:c r="D128" s="14" t="s">
        <x:v>94</x:v>
      </x:c>
      <x:c r="E128" s="15">
        <x:v>44771.474846166166</x:v>
      </x:c>
      <x:c r="F128" t="s">
        <x:v>99</x:v>
      </x:c>
      <x:c r="G128" s="6">
        <x:v>81.43144848318852</x:v>
      </x:c>
      <x:c r="H128" t="s">
        <x:v>97</x:v>
      </x:c>
      <x:c r="I128" s="6">
        <x:v>27.614492804212205</x:v>
      </x:c>
      <x:c r="J128" t="s">
        <x:v>95</x:v>
      </x:c>
      <x:c r="K128" s="6">
        <x:v>1019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22.738</x:v>
      </x:c>
      <x:c r="S128" s="8">
        <x:v>44531.60891308719</x:v>
      </x:c>
      <x:c r="T128" s="12">
        <x:v>378978.60501389444</x:v>
      </x:c>
      <x:c r="U128" s="12">
        <x:v>26.25</x:v>
      </x:c>
      <x:c r="V128" s="12">
        <x:v>44</x:v>
      </x:c>
      <x:c r="W128" s="12">
        <x:f>NA()</x:f>
      </x:c>
    </x:row>
    <x:row r="129">
      <x:c r="A129">
        <x:v>418480</x:v>
      </x:c>
      <x:c r="B129" s="1">
        <x:v>44784.55925355522</x:v>
      </x:c>
      <x:c r="C129" s="6">
        <x:v>2.110262005</x:v>
      </x:c>
      <x:c r="D129" s="14" t="s">
        <x:v>94</x:v>
      </x:c>
      <x:c r="E129" s="15">
        <x:v>44771.474846166166</x:v>
      </x:c>
      <x:c r="F129" t="s">
        <x:v>99</x:v>
      </x:c>
      <x:c r="G129" s="6">
        <x:v>81.43144637170077</x:v>
      </x:c>
      <x:c r="H129" t="s">
        <x:v>97</x:v>
      </x:c>
      <x:c r="I129" s="6">
        <x:v>27.605684941470827</x:v>
      </x:c>
      <x:c r="J129" t="s">
        <x:v>95</x:v>
      </x:c>
      <x:c r="K129" s="6">
        <x:v>1019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22.738999999999997</x:v>
      </x:c>
      <x:c r="S129" s="8">
        <x:v>44533.021178467134</x:v>
      </x:c>
      <x:c r="T129" s="12">
        <x:v>378979.8669588238</x:v>
      </x:c>
      <x:c r="U129" s="12">
        <x:v>26.25</x:v>
      </x:c>
      <x:c r="V129" s="12">
        <x:v>44</x:v>
      </x:c>
      <x:c r="W129" s="12">
        <x:f>NA()</x:f>
      </x:c>
    </x:row>
    <x:row r="130">
      <x:c r="A130">
        <x:v>418489</x:v>
      </x:c>
      <x:c r="B130" s="1">
        <x:v>44784.55926529818</x:v>
      </x:c>
      <x:c r="C130" s="6">
        <x:v>2.12717186</x:v>
      </x:c>
      <x:c r="D130" s="14" t="s">
        <x:v>94</x:v>
      </x:c>
      <x:c r="E130" s="15">
        <x:v>44771.474846166166</x:v>
      </x:c>
      <x:c r="F130" t="s">
        <x:v>99</x:v>
      </x:c>
      <x:c r="G130" s="6">
        <x:v>81.44989785412615</x:v>
      </x:c>
      <x:c r="H130" t="s">
        <x:v>97</x:v>
      </x:c>
      <x:c r="I130" s="6">
        <x:v>27.60872109632419</x:v>
      </x:c>
      <x:c r="J130" t="s">
        <x:v>95</x:v>
      </x:c>
      <x:c r="K130" s="6">
        <x:v>1019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22.735999999999997</x:v>
      </x:c>
      <x:c r="S130" s="8">
        <x:v>44531.24519202266</x:v>
      </x:c>
      <x:c r="T130" s="12">
        <x:v>378988.05665292917</x:v>
      </x:c>
      <x:c r="U130" s="12">
        <x:v>26.25</x:v>
      </x:c>
      <x:c r="V130" s="12">
        <x:v>44</x:v>
      </x:c>
      <x:c r="W130" s="12">
        <x:f>NA()</x:f>
      </x:c>
    </x:row>
    <x:row r="131">
      <x:c r="A131">
        <x:v>418492</x:v>
      </x:c>
      <x:c r="B131" s="1">
        <x:v>44784.5592770558</x:v>
      </x:c>
      <x:c r="C131" s="6">
        <x:v>2.14410283</x:v>
      </x:c>
      <x:c r="D131" s="14" t="s">
        <x:v>94</x:v>
      </x:c>
      <x:c r="E131" s="15">
        <x:v>44771.474846166166</x:v>
      </x:c>
      <x:c r="F131" t="s">
        <x:v>99</x:v>
      </x:c>
      <x:c r="G131" s="6">
        <x:v>81.49431067533898</x:v>
      </x:c>
      <x:c r="H131" t="s">
        <x:v>97</x:v>
      </x:c>
      <x:c r="I131" s="6">
        <x:v>27.596486310860655</x:v>
      </x:c>
      <x:c r="J131" t="s">
        <x:v>95</x:v>
      </x:c>
      <x:c r="K131" s="6">
        <x:v>1019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22.730999999999998</x:v>
      </x:c>
      <x:c r="S131" s="8">
        <x:v>44530.05934242001</x:v>
      </x:c>
      <x:c r="T131" s="12">
        <x:v>378980.57460602233</x:v>
      </x:c>
      <x:c r="U131" s="12">
        <x:v>26.25</x:v>
      </x:c>
      <x:c r="V131" s="12">
        <x:v>44</x:v>
      </x:c>
      <x:c r="W131" s="12">
        <x:f>NA()</x:f>
      </x:c>
    </x:row>
    <x:row r="132">
      <x:c r="A132">
        <x:v>418499</x:v>
      </x:c>
      <x:c r="B132" s="1">
        <x:v>44784.55928880123</x:v>
      </x:c>
      <x:c r="C132" s="6">
        <x:v>2.1610162683333334</x:v>
      </x:c>
      <x:c r="D132" s="14" t="s">
        <x:v>94</x:v>
      </x:c>
      <x:c r="E132" s="15">
        <x:v>44771.474846166166</x:v>
      </x:c>
      <x:c r="F132" t="s">
        <x:v>99</x:v>
      </x:c>
      <x:c r="G132" s="6">
        <x:v>81.48906497145802</x:v>
      </x:c>
      <x:c r="H132" t="s">
        <x:v>97</x:v>
      </x:c>
      <x:c r="I132" s="6">
        <x:v>27.594321930851493</x:v>
      </x:c>
      <x:c r="J132" t="s">
        <x:v>95</x:v>
      </x:c>
      <x:c r="K132" s="6">
        <x:v>1019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22.732</x:v>
      </x:c>
      <x:c r="S132" s="8">
        <x:v>44532.359982407856</x:v>
      </x:c>
      <x:c r="T132" s="12">
        <x:v>378991.7735139938</x:v>
      </x:c>
      <x:c r="U132" s="12">
        <x:v>26.25</x:v>
      </x:c>
      <x:c r="V132" s="12">
        <x:v>44</x:v>
      </x:c>
      <x:c r="W132" s="12">
        <x:f>NA()</x:f>
      </x:c>
    </x:row>
    <x:row r="133">
      <x:c r="A133">
        <x:v>418504</x:v>
      </x:c>
      <x:c r="B133" s="1">
        <x:v>44784.559299961555</x:v>
      </x:c>
      <x:c r="C133" s="6">
        <x:v>2.1770871366666666</x:v>
      </x:c>
      <x:c r="D133" s="14" t="s">
        <x:v>94</x:v>
      </x:c>
      <x:c r="E133" s="15">
        <x:v>44771.474846166166</x:v>
      </x:c>
      <x:c r="F133" t="s">
        <x:v>99</x:v>
      </x:c>
      <x:c r="G133" s="6">
        <x:v>81.455834742919</x:v>
      </x:c>
      <x:c r="H133" t="s">
        <x:v>97</x:v>
      </x:c>
      <x:c r="I133" s="6">
        <x:v>27.62762948885893</x:v>
      </x:c>
      <x:c r="J133" t="s">
        <x:v>95</x:v>
      </x:c>
      <x:c r="K133" s="6">
        <x:v>1019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22.732999999999997</x:v>
      </x:c>
      <x:c r="S133" s="8">
        <x:v>44531.676090248904</x:v>
      </x:c>
      <x:c r="T133" s="12">
        <x:v>378971.76679876144</x:v>
      </x:c>
      <x:c r="U133" s="12">
        <x:v>26.25</x:v>
      </x:c>
      <x:c r="V133" s="12">
        <x:v>44</x:v>
      </x:c>
      <x:c r="W133" s="12">
        <x:f>NA()</x:f>
      </x:c>
    </x:row>
    <x:row r="134">
      <x:c r="A134">
        <x:v>418508</x:v>
      </x:c>
      <x:c r="B134" s="1">
        <x:v>44784.559311716446</x:v>
      </x:c>
      <x:c r="C134" s="6">
        <x:v>2.194014173333333</x:v>
      </x:c>
      <x:c r="D134" s="14" t="s">
        <x:v>94</x:v>
      </x:c>
      <x:c r="E134" s="15">
        <x:v>44771.474846166166</x:v>
      </x:c>
      <x:c r="F134" t="s">
        <x:v>99</x:v>
      </x:c>
      <x:c r="G134" s="6">
        <x:v>81.46522810149608</x:v>
      </x:c>
      <x:c r="H134" t="s">
        <x:v>97</x:v>
      </x:c>
      <x:c r="I134" s="6">
        <x:v>27.624533194711603</x:v>
      </x:c>
      <x:c r="J134" t="s">
        <x:v>95</x:v>
      </x:c>
      <x:c r="K134" s="6">
        <x:v>1019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22.732</x:v>
      </x:c>
      <x:c r="S134" s="8">
        <x:v>44536.1976177524</x:v>
      </x:c>
      <x:c r="T134" s="12">
        <x:v>378993.4340324324</x:v>
      </x:c>
      <x:c r="U134" s="12">
        <x:v>26.25</x:v>
      </x:c>
      <x:c r="V134" s="12">
        <x:v>44</x:v>
      </x:c>
      <x:c r="W134" s="12">
        <x:f>NA()</x:f>
      </x:c>
    </x:row>
    <x:row r="135">
      <x:c r="A135">
        <x:v>418511</x:v>
      </x:c>
      <x:c r="B135" s="1">
        <x:v>44784.55932346228</x:v>
      </x:c>
      <x:c r="C135" s="6">
        <x:v>2.2109281766666666</x:v>
      </x:c>
      <x:c r="D135" s="14" t="s">
        <x:v>94</x:v>
      </x:c>
      <x:c r="E135" s="15">
        <x:v>44771.474846166166</x:v>
      </x:c>
      <x:c r="F135" t="s">
        <x:v>99</x:v>
      </x:c>
      <x:c r="G135" s="6">
        <x:v>81.44750600645878</x:v>
      </x:c>
      <x:c r="H135" t="s">
        <x:v>97</x:v>
      </x:c>
      <x:c r="I135" s="6">
        <x:v>27.620565132601314</x:v>
      </x:c>
      <x:c r="J135" t="s">
        <x:v>95</x:v>
      </x:c>
      <x:c r="K135" s="6">
        <x:v>1019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22.735</x:v>
      </x:c>
      <x:c r="S135" s="8">
        <x:v>44533.34553573459</x:v>
      </x:c>
      <x:c r="T135" s="12">
        <x:v>378990.33242797997</x:v>
      </x:c>
      <x:c r="U135" s="12">
        <x:v>26.25</x:v>
      </x:c>
      <x:c r="V135" s="12">
        <x:v>44</x:v>
      </x:c>
      <x:c r="W135" s="12">
        <x:f>NA()</x:f>
      </x:c>
    </x:row>
    <x:row r="136">
      <x:c r="A136">
        <x:v>418515</x:v>
      </x:c>
      <x:c r="B136" s="1">
        <x:v>44784.55933462436</x:v>
      </x:c>
      <x:c r="C136" s="6">
        <x:v>2.2270015683333333</x:v>
      </x:c>
      <x:c r="D136" s="14" t="s">
        <x:v>94</x:v>
      </x:c>
      <x:c r="E136" s="15">
        <x:v>44771.474846166166</x:v>
      </x:c>
      <x:c r="F136" t="s">
        <x:v>99</x:v>
      </x:c>
      <x:c r="G136" s="6">
        <x:v>81.48312149855796</x:v>
      </x:c>
      <x:c r="H136" t="s">
        <x:v>97</x:v>
      </x:c>
      <x:c r="I136" s="6">
        <x:v>27.628290833610208</x:v>
      </x:c>
      <x:c r="J136" t="s">
        <x:v>95</x:v>
      </x:c>
      <x:c r="K136" s="6">
        <x:v>1019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22.729</x:v>
      </x:c>
      <x:c r="S136" s="8">
        <x:v>44533.147059999435</x:v>
      </x:c>
      <x:c r="T136" s="12">
        <x:v>378982.8797273634</x:v>
      </x:c>
      <x:c r="U136" s="12">
        <x:v>26.25</x:v>
      </x:c>
      <x:c r="V136" s="12">
        <x:v>44</x:v>
      </x:c>
      <x:c r="W136" s="12">
        <x:f>NA()</x:f>
      </x:c>
    </x:row>
    <x:row r="137">
      <x:c r="A137">
        <x:v>418521</x:v>
      </x:c>
      <x:c r="B137" s="1">
        <x:v>44784.55934633724</x:v>
      </x:c>
      <x:c r="C137" s="6">
        <x:v>2.2438681133333334</x:v>
      </x:c>
      <x:c r="D137" s="14" t="s">
        <x:v>94</x:v>
      </x:c>
      <x:c r="E137" s="15">
        <x:v>44771.474846166166</x:v>
      </x:c>
      <x:c r="F137" t="s">
        <x:v>99</x:v>
      </x:c>
      <x:c r="G137" s="6">
        <x:v>81.45132638207295</x:v>
      </x:c>
      <x:c r="H137" t="s">
        <x:v>97</x:v>
      </x:c>
      <x:c r="I137" s="6">
        <x:v>27.624533194711603</x:v>
      </x:c>
      <x:c r="J137" t="s">
        <x:v>95</x:v>
      </x:c>
      <x:c r="K137" s="6">
        <x:v>1019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22.733999999999998</x:v>
      </x:c>
      <x:c r="S137" s="8">
        <x:v>44537.03370172694</x:v>
      </x:c>
      <x:c r="T137" s="12">
        <x:v>378976.519381186</x:v>
      </x:c>
      <x:c r="U137" s="12">
        <x:v>26.25</x:v>
      </x:c>
      <x:c r="V137" s="12">
        <x:v>44</x:v>
      </x:c>
      <x:c r="W137" s="12">
        <x:f>NA()</x:f>
      </x:c>
    </x:row>
    <x:row r="138">
      <x:c r="A138">
        <x:v>418526</x:v>
      </x:c>
      <x:c r="B138" s="1">
        <x:v>44784.5593581091</x:v>
      </x:c>
      <x:c r="C138" s="6">
        <x:v>2.2608195933333333</x:v>
      </x:c>
      <x:c r="D138" s="14" t="s">
        <x:v>94</x:v>
      </x:c>
      <x:c r="E138" s="15">
        <x:v>44771.474846166166</x:v>
      </x:c>
      <x:c r="F138" t="s">
        <x:v>99</x:v>
      </x:c>
      <x:c r="G138" s="6">
        <x:v>81.49897086013283</x:v>
      </x:c>
      <x:c r="H138" t="s">
        <x:v>97</x:v>
      </x:c>
      <x:c r="I138" s="6">
        <x:v>27.617017929534086</x:v>
      </x:c>
      <x:c r="J138" t="s">
        <x:v>95</x:v>
      </x:c>
      <x:c r="K138" s="6">
        <x:v>1019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22.727999999999998</x:v>
      </x:c>
      <x:c r="S138" s="8">
        <x:v>44534.081389440165</x:v>
      </x:c>
      <x:c r="T138" s="12">
        <x:v>378985.83217586816</x:v>
      </x:c>
      <x:c r="U138" s="12">
        <x:v>26.25</x:v>
      </x:c>
      <x:c r="V138" s="12">
        <x:v>44</x:v>
      </x:c>
      <x:c r="W138" s="12">
        <x:f>NA()</x:f>
      </x:c>
    </x:row>
    <x:row r="139">
      <x:c r="A139">
        <x:v>418530</x:v>
      </x:c>
      <x:c r="B139" s="1">
        <x:v>44784.55936928929</x:v>
      </x:c>
      <x:c r="C139" s="6">
        <x:v>2.27691906</x:v>
      </x:c>
      <x:c r="D139" s="14" t="s">
        <x:v>94</x:v>
      </x:c>
      <x:c r="E139" s="15">
        <x:v>44771.474846166166</x:v>
      </x:c>
      <x:c r="F139" t="s">
        <x:v>99</x:v>
      </x:c>
      <x:c r="G139" s="6">
        <x:v>81.42853290892177</x:v>
      </x:c>
      <x:c r="H139" t="s">
        <x:v>97</x:v>
      </x:c>
      <x:c r="I139" s="6">
        <x:v>27.6181903097945</x:v>
      </x:c>
      <x:c r="J139" t="s">
        <x:v>95</x:v>
      </x:c>
      <x:c r="K139" s="6">
        <x:v>1019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22.738</x:v>
      </x:c>
      <x:c r="S139" s="8">
        <x:v>44537.51745740393</x:v>
      </x:c>
      <x:c r="T139" s="12">
        <x:v>378978.6744546602</x:v>
      </x:c>
      <x:c r="U139" s="12">
        <x:v>26.25</x:v>
      </x:c>
      <x:c r="V139" s="12">
        <x:v>44</x:v>
      </x:c>
      <x:c r="W139" s="12">
        <x:f>NA()</x:f>
      </x:c>
    </x:row>
    <x:row r="140">
      <x:c r="A140">
        <x:v>418536</x:v>
      </x:c>
      <x:c r="B140" s="1">
        <x:v>44784.55938104384</x:v>
      </x:c>
      <x:c r="C140" s="6">
        <x:v>2.293845615</x:v>
      </x:c>
      <x:c r="D140" s="14" t="s">
        <x:v>94</x:v>
      </x:c>
      <x:c r="E140" s="15">
        <x:v>44771.474846166166</x:v>
      </x:c>
      <x:c r="F140" t="s">
        <x:v>99</x:v>
      </x:c>
      <x:c r="G140" s="6">
        <x:v>81.44385200197551</x:v>
      </x:c>
      <x:c r="H140" t="s">
        <x:v>97</x:v>
      </x:c>
      <x:c r="I140" s="6">
        <x:v>27.616386648026037</x:v>
      </x:c>
      <x:c r="J140" t="s">
        <x:v>95</x:v>
      </x:c>
      <x:c r="K140" s="6">
        <x:v>1019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22.735999999999997</x:v>
      </x:c>
      <x:c r="S140" s="8">
        <x:v>44530.17367400263</x:v>
      </x:c>
      <x:c r="T140" s="12">
        <x:v>378971.6196607844</x:v>
      </x:c>
      <x:c r="U140" s="12">
        <x:v>26.25</x:v>
      </x:c>
      <x:c r="V140" s="12">
        <x:v>44</x:v>
      </x:c>
      <x:c r="W140" s="12">
        <x:f>NA()</x:f>
      </x:c>
    </x:row>
    <x:row r="141">
      <x:c r="A141">
        <x:v>418542</x:v>
      </x:c>
      <x:c r="B141" s="1">
        <x:v>44784.5593928051</x:v>
      </x:c>
      <x:c r="C141" s="6">
        <x:v>2.3107818416666666</x:v>
      </x:c>
      <x:c r="D141" s="14" t="s">
        <x:v>94</x:v>
      </x:c>
      <x:c r="E141" s="15">
        <x:v>44771.474846166166</x:v>
      </x:c>
      <x:c r="F141" t="s">
        <x:v>99</x:v>
      </x:c>
      <x:c r="G141" s="6">
        <x:v>81.4318730802334</x:v>
      </x:c>
      <x:c r="H141" t="s">
        <x:v>97</x:v>
      </x:c>
      <x:c r="I141" s="6">
        <x:v>27.605143844854865</x:v>
      </x:c>
      <x:c r="J141" t="s">
        <x:v>95</x:v>
      </x:c>
      <x:c r="K141" s="6">
        <x:v>1019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22.738999999999997</x:v>
      </x:c>
      <x:c r="S141" s="8">
        <x:v>44534.57665625564</x:v>
      </x:c>
      <x:c r="T141" s="12">
        <x:v>378977.4065907386</x:v>
      </x:c>
      <x:c r="U141" s="12">
        <x:v>26.25</x:v>
      </x:c>
      <x:c r="V141" s="12">
        <x:v>44</x:v>
      </x:c>
      <x:c r="W141" s="12">
        <x:f>NA()</x:f>
      </x:c>
    </x:row>
    <x:row r="142">
      <x:c r="A142">
        <x:v>418545</x:v>
      </x:c>
      <x:c r="B142" s="1">
        <x:v>44784.55940397162</x:v>
      </x:c>
      <x:c r="C142" s="6">
        <x:v>2.3268616266666666</x:v>
      </x:c>
      <x:c r="D142" s="14" t="s">
        <x:v>94</x:v>
      </x:c>
      <x:c r="E142" s="15">
        <x:v>44771.474846166166</x:v>
      </x:c>
      <x:c r="F142" t="s">
        <x:v>99</x:v>
      </x:c>
      <x:c r="G142" s="6">
        <x:v>81.43906326446258</x:v>
      </x:c>
      <x:c r="H142" t="s">
        <x:v>97</x:v>
      </x:c>
      <x:c r="I142" s="6">
        <x:v>27.622458979841213</x:v>
      </x:c>
      <x:c r="J142" t="s">
        <x:v>95</x:v>
      </x:c>
      <x:c r="K142" s="6">
        <x:v>1019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22.735999999999997</x:v>
      </x:c>
      <x:c r="S142" s="8">
        <x:v>44535.910571858614</x:v>
      </x:c>
      <x:c r="T142" s="12">
        <x:v>378969.13484393555</x:v>
      </x:c>
      <x:c r="U142" s="12">
        <x:v>26.25</x:v>
      </x:c>
      <x:c r="V142" s="12">
        <x:v>44</x:v>
      </x:c>
      <x:c r="W142" s="12">
        <x:f>NA()</x:f>
      </x:c>
    </x:row>
    <x:row r="143">
      <x:c r="A143">
        <x:v>418551</x:v>
      </x:c>
      <x:c r="B143" s="1">
        <x:v>44784.55941574337</x:v>
      </x:c>
      <x:c r="C143" s="6">
        <x:v>2.343812945</x:v>
      </x:c>
      <x:c r="D143" s="14" t="s">
        <x:v>94</x:v>
      </x:c>
      <x:c r="E143" s="15">
        <x:v>44771.474846166166</x:v>
      </x:c>
      <x:c r="F143" t="s">
        <x:v>99</x:v>
      </x:c>
      <x:c r="G143" s="6">
        <x:v>81.4391106754273</x:v>
      </x:c>
      <x:c r="H143" t="s">
        <x:v>97</x:v>
      </x:c>
      <x:c r="I143" s="6">
        <x:v>27.622398857690314</x:v>
      </x:c>
      <x:c r="J143" t="s">
        <x:v>95</x:v>
      </x:c>
      <x:c r="K143" s="6">
        <x:v>1019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22.735999999999997</x:v>
      </x:c>
      <x:c r="S143" s="8">
        <x:v>44537.91616921142</x:v>
      </x:c>
      <x:c r="T143" s="12">
        <x:v>378976.9060014733</x:v>
      </x:c>
      <x:c r="U143" s="12">
        <x:v>26.25</x:v>
      </x:c>
      <x:c r="V143" s="12">
        <x:v>44</x:v>
      </x:c>
      <x:c r="W143" s="12">
        <x:f>NA()</x:f>
      </x:c>
    </x:row>
    <x:row r="144">
      <x:c r="A144">
        <x:v>418558</x:v>
      </x:c>
      <x:c r="B144" s="1">
        <x:v>44784.55942748751</x:v>
      </x:c>
      <x:c r="C144" s="6">
        <x:v>2.3607244983333335</x:v>
      </x:c>
      <x:c r="D144" s="14" t="s">
        <x:v>94</x:v>
      </x:c>
      <x:c r="E144" s="15">
        <x:v>44771.474846166166</x:v>
      </x:c>
      <x:c r="F144" t="s">
        <x:v>99</x:v>
      </x:c>
      <x:c r="G144" s="6">
        <x:v>81.44506770368434</x:v>
      </x:c>
      <x:c r="H144" t="s">
        <x:v>97</x:v>
      </x:c>
      <x:c r="I144" s="6">
        <x:v>27.63246933300661</x:v>
      </x:c>
      <x:c r="J144" t="s">
        <x:v>95</x:v>
      </x:c>
      <x:c r="K144" s="6">
        <x:v>1019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22.733999999999998</x:v>
      </x:c>
      <x:c r="S144" s="8">
        <x:v>44535.76807811247</x:v>
      </x:c>
      <x:c r="T144" s="12">
        <x:v>378983.0126923121</x:v>
      </x:c>
      <x:c r="U144" s="12">
        <x:v>26.25</x:v>
      </x:c>
      <x:c r="V144" s="12">
        <x:v>44</x:v>
      </x:c>
      <x:c r="W144" s="12">
        <x:f>NA()</x:f>
      </x:c>
    </x:row>
    <x:row r="145">
      <x:c r="A145">
        <x:v>418564</x:v>
      </x:c>
      <x:c r="B145" s="1">
        <x:v>44784.55943926143</x:v>
      </x:c>
      <x:c r="C145" s="6">
        <x:v>2.377678945</x:v>
      </x:c>
      <x:c r="D145" s="14" t="s">
        <x:v>94</x:v>
      </x:c>
      <x:c r="E145" s="15">
        <x:v>44771.474846166166</x:v>
      </x:c>
      <x:c r="F145" t="s">
        <x:v>99</x:v>
      </x:c>
      <x:c r="G145" s="6">
        <x:v>81.42433762879237</x:v>
      </x:c>
      <x:c r="H145" t="s">
        <x:v>97</x:v>
      </x:c>
      <x:c r="I145" s="6">
        <x:v>27.623511117658836</x:v>
      </x:c>
      <x:c r="J145" t="s">
        <x:v>95</x:v>
      </x:c>
      <x:c r="K145" s="6">
        <x:v>1019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22.738</x:v>
      </x:c>
      <x:c r="S145" s="8">
        <x:v>44537.685716205626</x:v>
      </x:c>
      <x:c r="T145" s="12">
        <x:v>378983.02783055505</x:v>
      </x:c>
      <x:c r="U145" s="12">
        <x:v>26.25</x:v>
      </x:c>
      <x:c r="V145" s="12">
        <x:v>44</x:v>
      </x:c>
      <x:c r="W145" s="12">
        <x:f>NA()</x:f>
      </x:c>
    </x:row>
    <x:row r="146">
      <x:c r="A146">
        <x:v>418565</x:v>
      </x:c>
      <x:c r="B146" s="1">
        <x:v>44784.559450400964</x:v>
      </x:c>
      <x:c r="C146" s="6">
        <x:v>2.39371987</x:v>
      </x:c>
      <x:c r="D146" s="14" t="s">
        <x:v>94</x:v>
      </x:c>
      <x:c r="E146" s="15">
        <x:v>44771.474846166166</x:v>
      </x:c>
      <x:c r="F146" t="s">
        <x:v>99</x:v>
      </x:c>
      <x:c r="G146" s="6">
        <x:v>81.43841811497317</x:v>
      </x:c>
      <x:c r="H146" t="s">
        <x:v>97</x:v>
      </x:c>
      <x:c r="I146" s="6">
        <x:v>27.605654880545444</x:v>
      </x:c>
      <x:c r="J146" t="s">
        <x:v>95</x:v>
      </x:c>
      <x:c r="K146" s="6">
        <x:v>1019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22.738</x:v>
      </x:c>
      <x:c r="S146" s="8">
        <x:v>44540.06343724953</x:v>
      </x:c>
      <x:c r="T146" s="12">
        <x:v>378993.7503211546</x:v>
      </x:c>
      <x:c r="U146" s="12">
        <x:v>26.25</x:v>
      </x:c>
      <x:c r="V146" s="12">
        <x:v>44</x:v>
      </x:c>
      <x:c r="W146" s="12">
        <x:f>NA()</x:f>
      </x:c>
    </x:row>
    <x:row r="147">
      <x:c r="A147">
        <x:v>418572</x:v>
      </x:c>
      <x:c r="B147" s="1">
        <x:v>44784.55946215689</x:v>
      </x:c>
      <x:c r="C147" s="6">
        <x:v>2.4106484133333335</x:v>
      </x:c>
      <x:c r="D147" s="14" t="s">
        <x:v>94</x:v>
      </x:c>
      <x:c r="E147" s="15">
        <x:v>44771.474846166166</x:v>
      </x:c>
      <x:c r="F147" t="s">
        <x:v>99</x:v>
      </x:c>
      <x:c r="G147" s="6">
        <x:v>81.50219733062927</x:v>
      </x:c>
      <x:c r="H147" t="s">
        <x:v>97</x:v>
      </x:c>
      <x:c r="I147" s="6">
        <x:v>27.61292963234564</x:v>
      </x:c>
      <x:c r="J147" t="s">
        <x:v>95</x:v>
      </x:c>
      <x:c r="K147" s="6">
        <x:v>1019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22.727999999999998</x:v>
      </x:c>
      <x:c r="S147" s="8">
        <x:v>44543.56553769687</x:v>
      </x:c>
      <x:c r="T147" s="12">
        <x:v>378976.1288168097</x:v>
      </x:c>
      <x:c r="U147" s="12">
        <x:v>26.25</x:v>
      </x:c>
      <x:c r="V147" s="12">
        <x:v>44</x:v>
      </x:c>
      <x:c r="W147" s="12">
        <x:f>NA()</x:f>
      </x:c>
    </x:row>
    <x:row r="148">
      <x:c r="A148">
        <x:v>418582</x:v>
      </x:c>
      <x:c r="B148" s="1">
        <x:v>44784.55947392926</x:v>
      </x:c>
      <x:c r="C148" s="6">
        <x:v>2.4276006283333333</x:v>
      </x:c>
      <x:c r="D148" s="14" t="s">
        <x:v>94</x:v>
      </x:c>
      <x:c r="E148" s="15">
        <x:v>44771.474846166166</x:v>
      </x:c>
      <x:c r="F148" t="s">
        <x:v>99</x:v>
      </x:c>
      <x:c r="G148" s="6">
        <x:v>81.44223989983145</x:v>
      </x:c>
      <x:c r="H148" t="s">
        <x:v>97</x:v>
      </x:c>
      <x:c r="I148" s="6">
        <x:v>27.618430798103873</x:v>
      </x:c>
      <x:c r="J148" t="s">
        <x:v>95</x:v>
      </x:c>
      <x:c r="K148" s="6">
        <x:v>1019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22.735999999999997</x:v>
      </x:c>
      <x:c r="S148" s="8">
        <x:v>44542.86861590351</x:v>
      </x:c>
      <x:c r="T148" s="12">
        <x:v>378987.8925580666</x:v>
      </x:c>
      <x:c r="U148" s="12">
        <x:v>26.25</x:v>
      </x:c>
      <x:c r="V148" s="12">
        <x:v>44</x:v>
      </x:c>
      <x:c r="W148" s="12">
        <x:f>NA()</x:f>
      </x:c>
    </x:row>
    <x:row r="149">
      <x:c r="A149">
        <x:v>418579</x:v>
      </x:c>
      <x:c r="B149" s="1">
        <x:v>44784.5594851023</x:v>
      </x:c>
      <x:c r="C149" s="6">
        <x:v>2.443689803333333</x:v>
      </x:c>
      <x:c r="D149" s="14" t="s">
        <x:v>94</x:v>
      </x:c>
      <x:c r="E149" s="15">
        <x:v>44771.474846166166</x:v>
      </x:c>
      <x:c r="F149" t="s">
        <x:v>99</x:v>
      </x:c>
      <x:c r="G149" s="6">
        <x:v>81.39309339975703</x:v>
      </x:c>
      <x:c r="H149" t="s">
        <x:v>97</x:v>
      </x:c>
      <x:c r="I149" s="6">
        <x:v>27.61909214104162</x:v>
      </x:c>
      <x:c r="J149" t="s">
        <x:v>95</x:v>
      </x:c>
      <x:c r="K149" s="6">
        <x:v>1019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22.743</x:v>
      </x:c>
      <x:c r="S149" s="8">
        <x:v>44544.60188790231</x:v>
      </x:c>
      <x:c r="T149" s="12">
        <x:v>378992.4643306602</x:v>
      </x:c>
      <x:c r="U149" s="12">
        <x:v>26.25</x:v>
      </x:c>
      <x:c r="V149" s="12">
        <x:v>44</x:v>
      </x:c>
      <x:c r="W149" s="12">
        <x:f>NA()</x:f>
      </x:c>
    </x:row>
    <x:row r="150">
      <x:c r="A150">
        <x:v>418586</x:v>
      </x:c>
      <x:c r="B150" s="1">
        <x:v>44784.559496856666</x:v>
      </x:c>
      <x:c r="C150" s="6">
        <x:v>2.4606160966666666</x:v>
      </x:c>
      <x:c r="D150" s="14" t="s">
        <x:v>94</x:v>
      </x:c>
      <x:c r="E150" s="15">
        <x:v>44771.474846166166</x:v>
      </x:c>
      <x:c r="F150" t="s">
        <x:v>99</x:v>
      </x:c>
      <x:c r="G150" s="6">
        <x:v>81.40710104084307</x:v>
      </x:c>
      <x:c r="H150" t="s">
        <x:v>97</x:v>
      </x:c>
      <x:c r="I150" s="6">
        <x:v>27.618941835817168</x:v>
      </x:c>
      <x:c r="J150" t="s">
        <x:v>95</x:v>
      </x:c>
      <x:c r="K150" s="6">
        <x:v>1019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22.740999999999996</x:v>
      </x:c>
      <x:c r="S150" s="8">
        <x:v>44541.824488818216</x:v>
      </x:c>
      <x:c r="T150" s="12">
        <x:v>378989.6746894943</x:v>
      </x:c>
      <x:c r="U150" s="12">
        <x:v>26.25</x:v>
      </x:c>
      <x:c r="V150" s="12">
        <x:v>44</x:v>
      </x:c>
      <x:c r="W150" s="12">
        <x:f>NA()</x:f>
      </x:c>
    </x:row>
    <x:row r="151">
      <x:c r="A151">
        <x:v>418593</x:v>
      </x:c>
      <x:c r="B151" s="1">
        <x:v>44784.559508614744</x:v>
      </x:c>
      <x:c r="C151" s="6">
        <x:v>2.477547711666667</x:v>
      </x:c>
      <x:c r="D151" s="14" t="s">
        <x:v>94</x:v>
      </x:c>
      <x:c r="E151" s="15">
        <x:v>44771.474846166166</x:v>
      </x:c>
      <x:c r="F151" t="s">
        <x:v>99</x:v>
      </x:c>
      <x:c r="G151" s="6">
        <x:v>81.44479785621975</x:v>
      </x:c>
      <x:c r="H151" t="s">
        <x:v>97</x:v>
      </x:c>
      <x:c r="I151" s="6">
        <x:v>27.606376342829208</x:v>
      </x:c>
      <x:c r="J151" t="s">
        <x:v>95</x:v>
      </x:c>
      <x:c r="K151" s="6">
        <x:v>1019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22.737</x:v>
      </x:c>
      <x:c r="S151" s="8">
        <x:v>44536.48129526857</x:v>
      </x:c>
      <x:c r="T151" s="12">
        <x:v>378984.97157875064</x:v>
      </x:c>
      <x:c r="U151" s="12">
        <x:v>26.25</x:v>
      </x:c>
      <x:c r="V151" s="12">
        <x:v>44</x:v>
      </x:c>
      <x:c r="W151" s="12">
        <x:f>NA()</x:f>
      </x:c>
    </x:row>
    <x:row r="152">
      <x:c r="A152">
        <x:v>418596</x:v>
      </x:c>
      <x:c r="B152" s="1">
        <x:v>44784.5595197925</x:v>
      </x:c>
      <x:c r="C152" s="6">
        <x:v>2.4936436866666667</x:v>
      </x:c>
      <x:c r="D152" s="14" t="s">
        <x:v>94</x:v>
      </x:c>
      <x:c r="E152" s="15">
        <x:v>44771.474846166166</x:v>
      </x:c>
      <x:c r="F152" t="s">
        <x:v>99</x:v>
      </x:c>
      <x:c r="G152" s="6">
        <x:v>81.3932613191127</x:v>
      </x:c>
      <x:c r="H152" t="s">
        <x:v>97</x:v>
      </x:c>
      <x:c r="I152" s="6">
        <x:v>27.62768961110396</x:v>
      </x:c>
      <x:c r="J152" t="s">
        <x:v>95</x:v>
      </x:c>
      <x:c r="K152" s="6">
        <x:v>1019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22.741999999999997</x:v>
      </x:c>
      <x:c r="S152" s="8">
        <x:v>44543.23984076431</x:v>
      </x:c>
      <x:c r="T152" s="12">
        <x:v>378987.3275889887</x:v>
      </x:c>
      <x:c r="U152" s="12">
        <x:v>26.25</x:v>
      </x:c>
      <x:c r="V152" s="12">
        <x:v>44</x:v>
      </x:c>
      <x:c r="W152" s="12">
        <x:f>NA()</x:f>
      </x:c>
    </x:row>
    <x:row r="153">
      <x:c r="A153">
        <x:v>418600</x:v>
      </x:c>
      <x:c r="B153" s="1">
        <x:v>44784.55953153358</x:v>
      </x:c>
      <x:c r="C153" s="6">
        <x:v>2.51055085</x:v>
      </x:c>
      <x:c r="D153" s="14" t="s">
        <x:v>94</x:v>
      </x:c>
      <x:c r="E153" s="15">
        <x:v>44771.474846166166</x:v>
      </x:c>
      <x:c r="F153" t="s">
        <x:v>99</x:v>
      </x:c>
      <x:c r="G153" s="6">
        <x:v>81.3808434239939</x:v>
      </x:c>
      <x:c r="H153" t="s">
        <x:v>97</x:v>
      </x:c>
      <x:c r="I153" s="6">
        <x:v>27.62582582201776</x:v>
      </x:c>
      <x:c r="J153" t="s">
        <x:v>95</x:v>
      </x:c>
      <x:c r="K153" s="6">
        <x:v>1019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22.743999999999996</x:v>
      </x:c>
      <x:c r="S153" s="8">
        <x:v>44541.77910065489</x:v>
      </x:c>
      <x:c r="T153" s="12">
        <x:v>378993.13701853115</x:v>
      </x:c>
      <x:c r="U153" s="12">
        <x:v>26.25</x:v>
      </x:c>
      <x:c r="V153" s="12">
        <x:v>44</x:v>
      </x:c>
      <x:c r="W153" s="12">
        <x:f>NA()</x:f>
      </x:c>
    </x:row>
    <x:row r="154">
      <x:c r="A154">
        <x:v>418607</x:v>
      </x:c>
      <x:c r="B154" s="1">
        <x:v>44784.55954328452</x:v>
      </x:c>
      <x:c r="C154" s="6">
        <x:v>2.52747219</x:v>
      </x:c>
      <x:c r="D154" s="14" t="s">
        <x:v>94</x:v>
      </x:c>
      <x:c r="E154" s="15">
        <x:v>44771.474846166166</x:v>
      </x:c>
      <x:c r="F154" t="s">
        <x:v>99</x:v>
      </x:c>
      <x:c r="G154" s="6">
        <x:v>81.41243523297844</x:v>
      </x:c>
      <x:c r="H154" t="s">
        <x:v>97</x:v>
      </x:c>
      <x:c r="I154" s="6">
        <x:v>27.62098598745115</x:v>
      </x:c>
      <x:c r="J154" t="s">
        <x:v>95</x:v>
      </x:c>
      <x:c r="K154" s="6">
        <x:v>1019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22.74</x:v>
      </x:c>
      <x:c r="S154" s="8">
        <x:v>44542.28815305175</x:v>
      </x:c>
      <x:c r="T154" s="12">
        <x:v>378991.8312389555</x:v>
      </x:c>
      <x:c r="U154" s="12">
        <x:v>26.25</x:v>
      </x:c>
      <x:c r="V154" s="12">
        <x:v>44</x:v>
      </x:c>
      <x:c r="W154" s="12">
        <x:f>NA()</x:f>
      </x:c>
    </x:row>
    <x:row r="155">
      <x:c r="A155">
        <x:v>418613</x:v>
      </x:c>
      <x:c r="B155" s="1">
        <x:v>44784.55955447214</x:v>
      </x:c>
      <x:c r="C155" s="6">
        <x:v>2.5435823666666666</x:v>
      </x:c>
      <x:c r="D155" s="14" t="s">
        <x:v>94</x:v>
      </x:c>
      <x:c r="E155" s="15">
        <x:v>44771.474846166166</x:v>
      </x:c>
      <x:c r="F155" t="s">
        <x:v>99</x:v>
      </x:c>
      <x:c r="G155" s="6">
        <x:v>81.39375680780842</x:v>
      </x:c>
      <x:c r="H155" t="s">
        <x:v>97</x:v>
      </x:c>
      <x:c r="I155" s="6">
        <x:v>27.61825043186991</x:v>
      </x:c>
      <x:c r="J155" t="s">
        <x:v>95</x:v>
      </x:c>
      <x:c r="K155" s="6">
        <x:v>1019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22.743</x:v>
      </x:c>
      <x:c r="S155" s="8">
        <x:v>44548.56955828612</x:v>
      </x:c>
      <x:c r="T155" s="12">
        <x:v>378982.53161122464</x:v>
      </x:c>
      <x:c r="U155" s="12">
        <x:v>26.25</x:v>
      </x:c>
      <x:c r="V155" s="12">
        <x:v>44</x:v>
      </x:c>
      <x:c r="W155" s="12">
        <x:f>NA()</x:f>
      </x:c>
    </x:row>
    <x:row r="156">
      <x:c r="A156">
        <x:v>418615</x:v>
      </x:c>
      <x:c r="B156" s="1">
        <x:v>44784.55956622886</x:v>
      </x:c>
      <x:c r="C156" s="6">
        <x:v>2.5605120483333335</x:v>
      </x:c>
      <x:c r="D156" s="14" t="s">
        <x:v>94</x:v>
      </x:c>
      <x:c r="E156" s="15">
        <x:v>44771.474846166166</x:v>
      </x:c>
      <x:c r="F156" t="s">
        <x:v>99</x:v>
      </x:c>
      <x:c r="G156" s="6">
        <x:v>81.4232947896612</x:v>
      </x:c>
      <x:c r="H156" t="s">
        <x:v>97</x:v>
      </x:c>
      <x:c r="I156" s="6">
        <x:v>27.62483380566846</x:v>
      </x:c>
      <x:c r="J156" t="s">
        <x:v>95</x:v>
      </x:c>
      <x:c r="K156" s="6">
        <x:v>1019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22.738</x:v>
      </x:c>
      <x:c r="S156" s="8">
        <x:v>44545.50856591216</x:v>
      </x:c>
      <x:c r="T156" s="12">
        <x:v>378989.54651973106</x:v>
      </x:c>
      <x:c r="U156" s="12">
        <x:v>26.25</x:v>
      </x:c>
      <x:c r="V156" s="12">
        <x:v>44</x:v>
      </x:c>
      <x:c r="W156" s="12">
        <x:f>NA()</x:f>
      </x:c>
    </x:row>
    <x:row r="157">
      <x:c r="A157">
        <x:v>418620</x:v>
      </x:c>
      <x:c r="B157" s="1">
        <x:v>44784.55957797907</x:v>
      </x:c>
      <x:c r="C157" s="6">
        <x:v>2.5774323433333333</x:v>
      </x:c>
      <x:c r="D157" s="14" t="s">
        <x:v>94</x:v>
      </x:c>
      <x:c r="E157" s="15">
        <x:v>44771.474846166166</x:v>
      </x:c>
      <x:c r="F157" t="s">
        <x:v>99</x:v>
      </x:c>
      <x:c r="G157" s="6">
        <x:v>81.4158241869149</x:v>
      </x:c>
      <x:c r="H157" t="s">
        <x:v>97</x:v>
      </x:c>
      <x:c r="I157" s="6">
        <x:v>27.616687258253478</x:v>
      </x:c>
      <x:c r="J157" t="s">
        <x:v>95</x:v>
      </x:c>
      <x:c r="K157" s="6">
        <x:v>1019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22.74</x:v>
      </x:c>
      <x:c r="S157" s="8">
        <x:v>44552.521638743136</x:v>
      </x:c>
      <x:c r="T157" s="12">
        <x:v>378989.6201034717</x:v>
      </x:c>
      <x:c r="U157" s="12">
        <x:v>26.25</x:v>
      </x:c>
      <x:c r="V157" s="12">
        <x:v>44</x:v>
      </x:c>
      <x:c r="W157" s="12">
        <x:f>NA()</x:f>
      </x:c>
    </x:row>
    <x:row r="158">
      <x:c r="A158">
        <x:v>418627</x:v>
      </x:c>
      <x:c r="B158" s="1">
        <x:v>44784.559589143886</x:v>
      </x:c>
      <x:c r="C158" s="6">
        <x:v>2.5935096883333335</x:v>
      </x:c>
      <x:c r="D158" s="14" t="s">
        <x:v>94</x:v>
      </x:c>
      <x:c r="E158" s="15">
        <x:v>44771.474846166166</x:v>
      </x:c>
      <x:c r="F158" t="s">
        <x:v>99</x:v>
      </x:c>
      <x:c r="G158" s="6">
        <x:v>81.41606118541127</x:v>
      </x:c>
      <x:c r="H158" t="s">
        <x:v>97</x:v>
      </x:c>
      <x:c r="I158" s="6">
        <x:v>27.616386648026037</x:v>
      </x:c>
      <x:c r="J158" t="s">
        <x:v>95</x:v>
      </x:c>
      <x:c r="K158" s="6">
        <x:v>1019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22.74</x:v>
      </x:c>
      <x:c r="S158" s="8">
        <x:v>44545.756759903925</x:v>
      </x:c>
      <x:c r="T158" s="12">
        <x:v>378982.57160736184</x:v>
      </x:c>
      <x:c r="U158" s="12">
        <x:v>26.25</x:v>
      </x:c>
      <x:c r="V158" s="12">
        <x:v>44</x:v>
      </x:c>
      <x:c r="W158" s="12">
        <x:f>NA()</x:f>
      </x:c>
    </x:row>
    <x:row r="159">
      <x:c r="A159">
        <x:v>418630</x:v>
      </x:c>
      <x:c r="B159" s="1">
        <x:v>44784.55960086835</x:v>
      </x:c>
      <x:c r="C159" s="6">
        <x:v>2.610392915</x:v>
      </x:c>
      <x:c r="D159" s="14" t="s">
        <x:v>94</x:v>
      </x:c>
      <x:c r="E159" s="15">
        <x:v>44771.474846166166</x:v>
      </x:c>
      <x:c r="F159" t="s">
        <x:v>99</x:v>
      </x:c>
      <x:c r="G159" s="6">
        <x:v>81.41048982439644</x:v>
      </x:c>
      <x:c r="H159" t="s">
        <x:v>97</x:v>
      </x:c>
      <x:c r="I159" s="6">
        <x:v>27.61464310923793</x:v>
      </x:c>
      <x:c r="J159" t="s">
        <x:v>95</x:v>
      </x:c>
      <x:c r="K159" s="6">
        <x:v>1019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22.740999999999996</x:v>
      </x:c>
      <x:c r="S159" s="8">
        <x:v>44544.81069176578</x:v>
      </x:c>
      <x:c r="T159" s="12">
        <x:v>378986.83968382305</x:v>
      </x:c>
      <x:c r="U159" s="12">
        <x:v>26.25</x:v>
      </x:c>
      <x:c r="V159" s="12">
        <x:v>44</x:v>
      </x:c>
      <x:c r="W159" s="12">
        <x:f>NA()</x:f>
      </x:c>
    </x:row>
    <x:row r="160">
      <x:c r="A160">
        <x:v>418636</x:v>
      </x:c>
      <x:c r="B160" s="1">
        <x:v>44784.559612599536</x:v>
      </x:c>
      <x:c r="C160" s="6">
        <x:v>2.627285828333333</x:v>
      </x:c>
      <x:c r="D160" s="14" t="s">
        <x:v>94</x:v>
      </x:c>
      <x:c r="E160" s="15">
        <x:v>44771.474846166166</x:v>
      </x:c>
      <x:c r="F160" t="s">
        <x:v>99</x:v>
      </x:c>
      <x:c r="G160" s="6">
        <x:v>81.39264533888783</x:v>
      </x:c>
      <x:c r="H160" t="s">
        <x:v>97</x:v>
      </x:c>
      <x:c r="I160" s="6">
        <x:v>27.6284712003835</x:v>
      </x:c>
      <x:c r="J160" t="s">
        <x:v>95</x:v>
      </x:c>
      <x:c r="K160" s="6">
        <x:v>1019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22.741999999999997</x:v>
      </x:c>
      <x:c r="S160" s="8">
        <x:v>44544.45682867056</x:v>
      </x:c>
      <x:c r="T160" s="12">
        <x:v>378978.8813490727</x:v>
      </x:c>
      <x:c r="U160" s="12">
        <x:v>26.25</x:v>
      </x:c>
      <x:c r="V160" s="12">
        <x:v>44</x:v>
      </x:c>
      <x:c r="W160" s="12">
        <x:f>NA()</x:f>
      </x:c>
    </x:row>
    <x:row r="161">
      <x:c r="A161">
        <x:v>418642</x:v>
      </x:c>
      <x:c r="B161" s="1">
        <x:v>44784.55962435631</x:v>
      </x:c>
      <x:c r="C161" s="6">
        <x:v>2.64421558</x:v>
      </x:c>
      <x:c r="D161" s="14" t="s">
        <x:v>94</x:v>
      </x:c>
      <x:c r="E161" s="15">
        <x:v>44771.474846166166</x:v>
      </x:c>
      <x:c r="F161" t="s">
        <x:v>99</x:v>
      </x:c>
      <x:c r="G161" s="6">
        <x:v>81.36712326432207</x:v>
      </x:c>
      <x:c r="H161" t="s">
        <x:v>97</x:v>
      </x:c>
      <x:c r="I161" s="6">
        <x:v>27.607999633535655</x:v>
      </x:c>
      <x:c r="J161" t="s">
        <x:v>95</x:v>
      </x:c>
      <x:c r="K161" s="6">
        <x:v>1019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22.747999999999998</x:v>
      </x:c>
      <x:c r="S161" s="8">
        <x:v>44552.344850967864</x:v>
      </x:c>
      <x:c r="T161" s="12">
        <x:v>378977.8467115229</x:v>
      </x:c>
      <x:c r="U161" s="12">
        <x:v>26.25</x:v>
      </x:c>
      <x:c r="V161" s="12">
        <x:v>44</x:v>
      </x:c>
      <x:c r="W161" s="12">
        <x:f>NA()</x:f>
      </x:c>
    </x:row>
    <x:row r="162">
      <x:c r="A162">
        <x:v>418646</x:v>
      </x:c>
      <x:c r="B162" s="1">
        <x:v>44784.55963549718</x:v>
      </x:c>
      <x:c r="C162" s="6">
        <x:v>2.6602584266666667</x:v>
      </x:c>
      <x:c r="D162" s="14" t="s">
        <x:v>94</x:v>
      </x:c>
      <x:c r="E162" s="15">
        <x:v>44771.474846166166</x:v>
      </x:c>
      <x:c r="F162" t="s">
        <x:v>99</x:v>
      </x:c>
      <x:c r="G162" s="6">
        <x:v>81.37243258661745</x:v>
      </x:c>
      <x:c r="H162" t="s">
        <x:v>97</x:v>
      </x:c>
      <x:c r="I162" s="6">
        <x:v>27.62768961110396</x:v>
      </x:c>
      <x:c r="J162" t="s">
        <x:v>95</x:v>
      </x:c>
      <x:c r="K162" s="6">
        <x:v>1019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22.744999999999997</x:v>
      </x:c>
      <x:c r="S162" s="8">
        <x:v>44553.491345748014</x:v>
      </x:c>
      <x:c r="T162" s="12">
        <x:v>378991.3614630614</x:v>
      </x:c>
      <x:c r="U162" s="12">
        <x:v>26.25</x:v>
      </x:c>
      <x:c r="V162" s="12">
        <x:v>44</x:v>
      </x:c>
      <x:c r="W162" s="12">
        <x:f>NA()</x:f>
      </x:c>
    </x:row>
    <x:row r="163">
      <x:c r="A163">
        <x:v>418650</x:v>
      </x:c>
      <x:c r="B163" s="1">
        <x:v>44784.55964724577</x:v>
      </x:c>
      <x:c r="C163" s="6">
        <x:v>2.6771764</x:v>
      </x:c>
      <x:c r="D163" s="14" t="s">
        <x:v>94</x:v>
      </x:c>
      <x:c r="E163" s="15">
        <x:v>44771.474846166166</x:v>
      </x:c>
      <x:c r="F163" t="s">
        <x:v>99</x:v>
      </x:c>
      <x:c r="G163" s="6">
        <x:v>81.45066254521946</x:v>
      </x:c>
      <x:c r="H163" t="s">
        <x:v>97</x:v>
      </x:c>
      <x:c r="I163" s="6">
        <x:v>27.62537490545901</x:v>
      </x:c>
      <x:c r="J163" t="s">
        <x:v>95</x:v>
      </x:c>
      <x:c r="K163" s="6">
        <x:v>1019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22.733999999999998</x:v>
      </x:c>
      <x:c r="S163" s="8">
        <x:v>44549.22746663584</x:v>
      </x:c>
      <x:c r="T163" s="12">
        <x:v>378987.8004429316</x:v>
      </x:c>
      <x:c r="U163" s="12">
        <x:v>26.25</x:v>
      </x:c>
      <x:c r="V163" s="12">
        <x:v>44</x:v>
      </x:c>
      <x:c r="W163" s="12">
        <x:f>NA()</x:f>
      </x:c>
    </x:row>
    <x:row r="164">
      <x:c r="A164">
        <x:v>418655</x:v>
      </x:c>
      <x:c r="B164" s="1">
        <x:v>44784.55965899662</x:v>
      </x:c>
      <x:c r="C164" s="6">
        <x:v>2.6940976266666667</x:v>
      </x:c>
      <x:c r="D164" s="14" t="s">
        <x:v>94</x:v>
      </x:c>
      <x:c r="E164" s="15">
        <x:v>44771.474846166166</x:v>
      </x:c>
      <x:c r="F164" t="s">
        <x:v>99</x:v>
      </x:c>
      <x:c r="G164" s="6">
        <x:v>81.36837940501337</x:v>
      </x:c>
      <x:c r="H164" t="s">
        <x:v>97</x:v>
      </x:c>
      <x:c r="I164" s="6">
        <x:v>27.615214268396358</x:v>
      </x:c>
      <x:c r="J164" t="s">
        <x:v>95</x:v>
      </x:c>
      <x:c r="K164" s="6">
        <x:v>1019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22.746999999999996</x:v>
      </x:c>
      <x:c r="S164" s="8">
        <x:v>44549.0342303808</x:v>
      </x:c>
      <x:c r="T164" s="12">
        <x:v>378977.82980149216</x:v>
      </x:c>
      <x:c r="U164" s="12">
        <x:v>26.25</x:v>
      </x:c>
      <x:c r="V164" s="12">
        <x:v>44</x:v>
      </x:c>
      <x:c r="W164" s="12">
        <x:f>NA()</x:f>
      </x:c>
    </x:row>
    <x:row r="165">
      <x:c r="A165">
        <x:v>418661</x:v>
      </x:c>
      <x:c r="B165" s="1">
        <x:v>44784.55967015586</x:v>
      </x:c>
      <x:c r="C165" s="6">
        <x:v>2.7101669283333334</x:v>
      </x:c>
      <x:c r="D165" s="14" t="s">
        <x:v>94</x:v>
      </x:c>
      <x:c r="E165" s="15">
        <x:v>44771.474846166166</x:v>
      </x:c>
      <x:c r="F165" t="s">
        <x:v>99</x:v>
      </x:c>
      <x:c r="G165" s="6">
        <x:v>81.36020704001156</x:v>
      </x:c>
      <x:c r="H165" t="s">
        <x:v>97</x:v>
      </x:c>
      <x:c r="I165" s="6">
        <x:v>27.616777441326576</x:v>
      </x:c>
      <x:c r="J165" t="s">
        <x:v>95</x:v>
      </x:c>
      <x:c r="K165" s="6">
        <x:v>1019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22.747999999999998</x:v>
      </x:c>
      <x:c r="S165" s="8">
        <x:v>44549.28753166413</x:v>
      </x:c>
      <x:c r="T165" s="12">
        <x:v>378983.804626237</x:v>
      </x:c>
      <x:c r="U165" s="12">
        <x:v>26.25</x:v>
      </x:c>
      <x:c r="V165" s="12">
        <x:v>44</x:v>
      </x:c>
      <x:c r="W165" s="12">
        <x:f>NA()</x:f>
      </x:c>
    </x:row>
    <x:row r="166">
      <x:c r="A166">
        <x:v>418666</x:v>
      </x:c>
      <x:c r="B166" s="1">
        <x:v>44784.55968193366</x:v>
      </x:c>
      <x:c r="C166" s="6">
        <x:v>2.727126955</x:v>
      </x:c>
      <x:c r="D166" s="14" t="s">
        <x:v>94</x:v>
      </x:c>
      <x:c r="E166" s="15">
        <x:v>44771.474846166166</x:v>
      </x:c>
      <x:c r="F166" t="s">
        <x:v>99</x:v>
      </x:c>
      <x:c r="G166" s="6">
        <x:v>81.36968336645093</x:v>
      </x:c>
      <x:c r="H166" t="s">
        <x:v>97</x:v>
      </x:c>
      <x:c r="I166" s="6">
        <x:v>27.622368796614865</x:v>
      </x:c>
      <x:c r="J166" t="s">
        <x:v>95</x:v>
      </x:c>
      <x:c r="K166" s="6">
        <x:v>1019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22.746</x:v>
      </x:c>
      <x:c r="S166" s="8">
        <x:v>44546.71100040489</x:v>
      </x:c>
      <x:c r="T166" s="12">
        <x:v>378985.1376705653</x:v>
      </x:c>
      <x:c r="U166" s="12">
        <x:v>26.25</x:v>
      </x:c>
      <x:c r="V166" s="12">
        <x:v>44</x:v>
      </x:c>
      <x:c r="W166" s="12">
        <x:f>NA()</x:f>
      </x:c>
    </x:row>
    <x:row r="167">
      <x:c r="A167">
        <x:v>418670</x:v>
      </x:c>
      <x:c r="B167" s="1">
        <x:v>44784.55969371119</x:v>
      </x:c>
      <x:c r="C167" s="6">
        <x:v>2.7440866083333333</x:v>
      </x:c>
      <x:c r="D167" s="14" t="s">
        <x:v>94</x:v>
      </x:c>
      <x:c r="E167" s="15">
        <x:v>44771.474846166166</x:v>
      </x:c>
      <x:c r="F167" t="s">
        <x:v>99</x:v>
      </x:c>
      <x:c r="G167" s="6">
        <x:v>81.34005233359971</x:v>
      </x:c>
      <x:c r="H167" t="s">
        <x:v>97</x:v>
      </x:c>
      <x:c r="I167" s="6">
        <x:v>27.607127866207065</x:v>
      </x:c>
      <x:c r="J167" t="s">
        <x:v>95</x:v>
      </x:c>
      <x:c r="K167" s="6">
        <x:v>1019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22.752</x:v>
      </x:c>
      <x:c r="S167" s="8">
        <x:v>44546.926932678354</x:v>
      </x:c>
      <x:c r="T167" s="12">
        <x:v>378983.82248823595</x:v>
      </x:c>
      <x:c r="U167" s="12">
        <x:v>26.25</x:v>
      </x:c>
      <x:c r="V167" s="12">
        <x:v>44</x:v>
      </x:c>
      <x:c r="W167" s="12">
        <x:f>NA()</x:f>
      </x:c>
    </x:row>
    <x:row r="168">
      <x:c r="A168">
        <x:v>418678</x:v>
      </x:c>
      <x:c r="B168" s="1">
        <x:v>44784.559705443666</x:v>
      </x:c>
      <x:c r="C168" s="6">
        <x:v>2.7609813666666665</x:v>
      </x:c>
      <x:c r="D168" s="14" t="s">
        <x:v>94</x:v>
      </x:c>
      <x:c r="E168" s="15">
        <x:v>44771.474846166166</x:v>
      </x:c>
      <x:c r="F168" t="s">
        <x:v>99</x:v>
      </x:c>
      <x:c r="G168" s="6">
        <x:v>81.39157546909578</x:v>
      </x:c>
      <x:c r="H168" t="s">
        <x:v>97</x:v>
      </x:c>
      <x:c r="I168" s="6">
        <x:v>27.61220816865307</x:v>
      </x:c>
      <x:c r="J168" t="s">
        <x:v>95</x:v>
      </x:c>
      <x:c r="K168" s="6">
        <x:v>1019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22.743999999999996</x:v>
      </x:c>
      <x:c r="S168" s="8">
        <x:v>44551.701880549714</x:v>
      </x:c>
      <x:c r="T168" s="12">
        <x:v>378981.2230153734</x:v>
      </x:c>
      <x:c r="U168" s="12">
        <x:v>26.25</x:v>
      </x:c>
      <x:c r="V168" s="12">
        <x:v>44</x:v>
      </x:c>
      <x:c r="W168" s="12">
        <x:f>NA()</x:f>
      </x:c>
    </x:row>
    <x:row r="169">
      <x:c r="A169">
        <x:v>418680</x:v>
      </x:c>
      <x:c r="B169" s="1">
        <x:v>44784.55971659327</x:v>
      </x:c>
      <x:c r="C169" s="6">
        <x:v>2.7770367933333335</x:v>
      </x:c>
      <x:c r="D169" s="14" t="s">
        <x:v>94</x:v>
      </x:c>
      <x:c r="E169" s="15">
        <x:v>44771.474846166166</x:v>
      </x:c>
      <x:c r="F169" t="s">
        <x:v>99</x:v>
      </x:c>
      <x:c r="G169" s="6">
        <x:v>81.42464129773471</x:v>
      </x:c>
      <x:c r="H169" t="s">
        <x:v>97</x:v>
      </x:c>
      <x:c r="I169" s="6">
        <x:v>27.605504575922623</x:v>
      </x:c>
      <x:c r="J169" t="s">
        <x:v>95</x:v>
      </x:c>
      <x:c r="K169" s="6">
        <x:v>1019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22.74</x:v>
      </x:c>
      <x:c r="S169" s="8">
        <x:v>44546.14282048203</x:v>
      </x:c>
      <x:c r="T169" s="12">
        <x:v>378984.0207992038</x:v>
      </x:c>
      <x:c r="U169" s="12">
        <x:v>26.25</x:v>
      </x:c>
      <x:c r="V169" s="12">
        <x:v>44</x:v>
      </x:c>
      <x:c r="W169" s="12">
        <x:f>NA()</x:f>
      </x:c>
    </x:row>
    <x:row r="170">
      <x:c r="A170">
        <x:v>418685</x:v>
      </x:c>
      <x:c r="B170" s="1">
        <x:v>44784.55972828438</x:v>
      </x:c>
      <x:c r="C170" s="6">
        <x:v>2.7938719916666668</x:v>
      </x:c>
      <x:c r="D170" s="14" t="s">
        <x:v>94</x:v>
      </x:c>
      <x:c r="E170" s="15">
        <x:v>44771.474846166166</x:v>
      </x:c>
      <x:c r="F170" t="s">
        <x:v>99</x:v>
      </x:c>
      <x:c r="G170" s="6">
        <x:v>81.37150721066176</x:v>
      </x:c>
      <x:c r="H170" t="s">
        <x:v>97</x:v>
      </x:c>
      <x:c r="I170" s="6">
        <x:v>27.620054094639727</x:v>
      </x:c>
      <x:c r="J170" t="s">
        <x:v>95</x:v>
      </x:c>
      <x:c r="K170" s="6">
        <x:v>1019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22.746</x:v>
      </x:c>
      <x:c r="S170" s="8">
        <x:v>44548.25317895162</x:v>
      </x:c>
      <x:c r="T170" s="12">
        <x:v>378972.0143571083</x:v>
      </x:c>
      <x:c r="U170" s="12">
        <x:v>26.25</x:v>
      </x:c>
      <x:c r="V170" s="12">
        <x:v>44</x:v>
      </x:c>
      <x:c r="W170" s="12">
        <x:f>NA()</x:f>
      </x:c>
    </x:row>
    <x:row r="171">
      <x:c r="A171">
        <x:v>418690</x:v>
      </x:c>
      <x:c r="B171" s="1">
        <x:v>44784.559740030156</x:v>
      </x:c>
      <x:c r="C171" s="6">
        <x:v>2.8107859133333335</x:v>
      </x:c>
      <x:c r="D171" s="14" t="s">
        <x:v>94</x:v>
      </x:c>
      <x:c r="E171" s="15">
        <x:v>44771.474846166166</x:v>
      </x:c>
      <x:c r="F171" t="s">
        <x:v>99</x:v>
      </x:c>
      <x:c r="G171" s="6">
        <x:v>81.39008448241655</x:v>
      </x:c>
      <x:c r="H171" t="s">
        <x:v>97</x:v>
      </x:c>
      <x:c r="I171" s="6">
        <x:v>27.622909896007968</x:v>
      </x:c>
      <x:c r="J171" t="s">
        <x:v>95</x:v>
      </x:c>
      <x:c r="K171" s="6">
        <x:v>1019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22.743</x:v>
      </x:c>
      <x:c r="S171" s="8">
        <x:v>44548.700048190425</x:v>
      </x:c>
      <x:c r="T171" s="12">
        <x:v>378984.375976715</x:v>
      </x:c>
      <x:c r="U171" s="12">
        <x:v>26.25</x:v>
      </x:c>
      <x:c r="V171" s="12">
        <x:v>44</x:v>
      </x:c>
      <x:c r="W171" s="12">
        <x:f>NA()</x:f>
      </x:c>
    </x:row>
    <x:row r="172">
      <x:c r="A172">
        <x:v>418695</x:v>
      </x:c>
      <x:c r="B172" s="1">
        <x:v>44784.55975117998</x:v>
      </x:c>
      <x:c r="C172" s="6">
        <x:v>2.826841658333333</x:v>
      </x:c>
      <x:c r="D172" s="14" t="s">
        <x:v>94</x:v>
      </x:c>
      <x:c r="E172" s="15">
        <x:v>44771.474846166166</x:v>
      </x:c>
      <x:c r="F172" t="s">
        <x:v>99</x:v>
      </x:c>
      <x:c r="G172" s="6">
        <x:v>81.35272345202686</x:v>
      </x:c>
      <x:c r="H172" t="s">
        <x:v>97</x:v>
      </x:c>
      <x:c r="I172" s="6">
        <x:v>27.626276738637443</x:v>
      </x:c>
      <x:c r="J172" t="s">
        <x:v>95</x:v>
      </x:c>
      <x:c r="K172" s="6">
        <x:v>1019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22.747999999999998</x:v>
      </x:c>
      <x:c r="S172" s="8">
        <x:v>44546.59790032495</x:v>
      </x:c>
      <x:c r="T172" s="12">
        <x:v>378991.59541160637</x:v>
      </x:c>
      <x:c r="U172" s="12">
        <x:v>26.25</x:v>
      </x:c>
      <x:c r="V172" s="12">
        <x:v>44</x:v>
      </x:c>
      <x:c r="W172" s="12">
        <x:f>NA()</x:f>
      </x:c>
    </x:row>
    <x:row r="173">
      <x:c r="A173">
        <x:v>418701</x:v>
      </x:c>
      <x:c r="B173" s="1">
        <x:v>44784.55976293532</x:v>
      </x:c>
      <x:c r="C173" s="6">
        <x:v>2.84376936</x:v>
      </x:c>
      <x:c r="D173" s="14" t="s">
        <x:v>94</x:v>
      </x:c>
      <x:c r="E173" s="15">
        <x:v>44771.474846166166</x:v>
      </x:c>
      <x:c r="F173" t="s">
        <x:v>99</x:v>
      </x:c>
      <x:c r="G173" s="6">
        <x:v>81.33962811145925</x:v>
      </x:c>
      <x:c r="H173" t="s">
        <x:v>97</x:v>
      </x:c>
      <x:c r="I173" s="6">
        <x:v>27.634092636333207</x:v>
      </x:c>
      <x:c r="J173" t="s">
        <x:v>95</x:v>
      </x:c>
      <x:c r="K173" s="6">
        <x:v>1019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22.749</x:v>
      </x:c>
      <x:c r="S173" s="8">
        <x:v>44546.77661212666</x:v>
      </x:c>
      <x:c r="T173" s="12">
        <x:v>378961.87443370407</x:v>
      </x:c>
      <x:c r="U173" s="12">
        <x:v>26.25</x:v>
      </x:c>
      <x:c r="V173" s="12">
        <x:v>44</x:v>
      </x:c>
      <x:c r="W173" s="12">
        <x:f>NA()</x:f>
      </x:c>
    </x:row>
    <x:row r="174">
      <x:c r="A174">
        <x:v>418705</x:v>
      </x:c>
      <x:c r="B174" s="1">
        <x:v>44784.55977469354</x:v>
      </x:c>
      <x:c r="C174" s="6">
        <x:v>2.86070118</x:v>
      </x:c>
      <x:c r="D174" s="14" t="s">
        <x:v>94</x:v>
      </x:c>
      <x:c r="E174" s="15">
        <x:v>44771.474846166166</x:v>
      </x:c>
      <x:c r="F174" t="s">
        <x:v>99</x:v>
      </x:c>
      <x:c r="G174" s="6">
        <x:v>81.34481481863715</x:v>
      </x:c>
      <x:c r="H174" t="s">
        <x:v>97</x:v>
      </x:c>
      <x:c r="I174" s="6">
        <x:v>27.636317164389766</x:v>
      </x:c>
      <x:c r="J174" t="s">
        <x:v>95</x:v>
      </x:c>
      <x:c r="K174" s="6">
        <x:v>1019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22.747999999999998</x:v>
      </x:c>
      <x:c r="S174" s="8">
        <x:v>44545.43949421612</x:v>
      </x:c>
      <x:c r="T174" s="12">
        <x:v>378973.535025078</x:v>
      </x:c>
      <x:c r="U174" s="12">
        <x:v>26.25</x:v>
      </x:c>
      <x:c r="V174" s="12">
        <x:v>44</x:v>
      </x:c>
      <x:c r="W174" s="12">
        <x:f>NA()</x:f>
      </x:c>
    </x:row>
    <x:row r="175">
      <x:c r="A175">
        <x:v>418713</x:v>
      </x:c>
      <x:c r="B175" s="1">
        <x:v>44784.559786463666</x:v>
      </x:c>
      <x:c r="C175" s="6">
        <x:v>2.8776501666666667</x:v>
      </x:c>
      <x:c r="D175" s="14" t="s">
        <x:v>94</x:v>
      </x:c>
      <x:c r="E175" s="15">
        <x:v>44771.474846166166</x:v>
      </x:c>
      <x:c r="F175" t="s">
        <x:v>99</x:v>
      </x:c>
      <x:c r="G175" s="6">
        <x:v>81.4110370610903</x:v>
      </x:c>
      <x:c r="H175" t="s">
        <x:v>97</x:v>
      </x:c>
      <x:c r="I175" s="6">
        <x:v>27.62275959061253</x:v>
      </x:c>
      <x:c r="J175" t="s">
        <x:v>95</x:v>
      </x:c>
      <x:c r="K175" s="6">
        <x:v>1019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22.74</x:v>
      </x:c>
      <x:c r="S175" s="8">
        <x:v>44545.54390646039</x:v>
      </x:c>
      <x:c r="T175" s="12">
        <x:v>378978.58740911155</x:v>
      </x:c>
      <x:c r="U175" s="12">
        <x:v>26.25</x:v>
      </x:c>
      <x:c r="V175" s="12">
        <x:v>44</x:v>
      </x:c>
      <x:c r="W175" s="12">
        <x:f>NA()</x:f>
      </x:c>
    </x:row>
    <x:row r="176">
      <x:c r="A176">
        <x:v>418715</x:v>
      </x:c>
      <x:c r="B176" s="1">
        <x:v>44784.55979763756</x:v>
      </x:c>
      <x:c r="C176" s="6">
        <x:v>2.893740565</x:v>
      </x:c>
      <x:c r="D176" s="14" t="s">
        <x:v>94</x:v>
      </x:c>
      <x:c r="E176" s="15">
        <x:v>44771.474846166166</x:v>
      </x:c>
      <x:c r="F176" t="s">
        <x:v>99</x:v>
      </x:c>
      <x:c r="G176" s="6">
        <x:v>81.38766800457235</x:v>
      </x:c>
      <x:c r="H176" t="s">
        <x:v>97</x:v>
      </x:c>
      <x:c r="I176" s="6">
        <x:v>27.625976127550985</x:v>
      </x:c>
      <x:c r="J176" t="s">
        <x:v>95</x:v>
      </x:c>
      <x:c r="K176" s="6">
        <x:v>1019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22.743</x:v>
      </x:c>
      <x:c r="S176" s="8">
        <x:v>44546.79388458684</x:v>
      </x:c>
      <x:c r="T176" s="12">
        <x:v>378977.55982327973</x:v>
      </x:c>
      <x:c r="U176" s="12">
        <x:v>26.25</x:v>
      </x:c>
      <x:c r="V176" s="12">
        <x:v>44</x:v>
      </x:c>
      <x:c r="W176" s="12">
        <x:f>NA()</x:f>
      </x:c>
    </x:row>
    <x:row r="177">
      <x:c r="A177">
        <x:v>418720</x:v>
      </x:c>
      <x:c r="B177" s="1">
        <x:v>44784.55980938156</x:v>
      </x:c>
      <x:c r="C177" s="6">
        <x:v>2.9106519233333334</x:v>
      </x:c>
      <x:c r="D177" s="14" t="s">
        <x:v>94</x:v>
      </x:c>
      <x:c r="E177" s="15">
        <x:v>44771.474846166166</x:v>
      </x:c>
      <x:c r="F177" t="s">
        <x:v>99</x:v>
      </x:c>
      <x:c r="G177" s="6">
        <x:v>81.3712719960446</x:v>
      </x:c>
      <x:c r="H177" t="s">
        <x:v>97</x:v>
      </x:c>
      <x:c r="I177" s="6">
        <x:v>27.629162606436694</x:v>
      </x:c>
      <x:c r="J177" t="s">
        <x:v>95</x:v>
      </x:c>
      <x:c r="K177" s="6">
        <x:v>1019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22.744999999999997</x:v>
      </x:c>
      <x:c r="S177" s="8">
        <x:v>44551.611268697925</x:v>
      </x:c>
      <x:c r="T177" s="12">
        <x:v>378976.9567502924</x:v>
      </x:c>
      <x:c r="U177" s="12">
        <x:v>26.25</x:v>
      </x:c>
      <x:c r="V177" s="12">
        <x:v>44</x:v>
      </x:c>
      <x:c r="W177" s="12">
        <x:f>NA()</x:f>
      </x:c>
    </x:row>
    <x:row r="178">
      <x:c r="A178">
        <x:v>418729</x:v>
      </x:c>
      <x:c r="B178" s="1">
        <x:v>44784.55982114092</x:v>
      </x:c>
      <x:c r="C178" s="6">
        <x:v>2.9275854166666666</x:v>
      </x:c>
      <x:c r="D178" s="14" t="s">
        <x:v>94</x:v>
      </x:c>
      <x:c r="E178" s="15">
        <x:v>44771.474846166166</x:v>
      </x:c>
      <x:c r="F178" t="s">
        <x:v>99</x:v>
      </x:c>
      <x:c r="G178" s="6">
        <x:v>81.3953679788046</x:v>
      </x:c>
      <x:c r="H178" t="s">
        <x:v>97</x:v>
      </x:c>
      <x:c r="I178" s="6">
        <x:v>27.61620628190167</x:v>
      </x:c>
      <x:c r="J178" t="s">
        <x:v>95</x:v>
      </x:c>
      <x:c r="K178" s="6">
        <x:v>1019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22.743</x:v>
      </x:c>
      <x:c r="S178" s="8">
        <x:v>44546.93894401324</x:v>
      </x:c>
      <x:c r="T178" s="12">
        <x:v>378983.4956056669</x:v>
      </x:c>
      <x:c r="U178" s="12">
        <x:v>26.25</x:v>
      </x:c>
      <x:c r="V178" s="12">
        <x:v>44</x:v>
      </x:c>
      <x:c r="W178" s="12">
        <x:f>NA()</x:f>
      </x:c>
    </x:row>
    <x:row r="179">
      <x:c r="A179">
        <x:v>418730</x:v>
      </x:c>
      <x:c r="B179" s="1">
        <x:v>44784.55983229731</x:v>
      </x:c>
      <x:c r="C179" s="6">
        <x:v>2.943650605</x:v>
      </x:c>
      <x:c r="D179" s="14" t="s">
        <x:v>94</x:v>
      </x:c>
      <x:c r="E179" s="15">
        <x:v>44771.474846166166</x:v>
      </x:c>
      <x:c r="F179" t="s">
        <x:v>99</x:v>
      </x:c>
      <x:c r="G179" s="6">
        <x:v>81.36681611457507</x:v>
      </x:c>
      <x:c r="H179" t="s">
        <x:v>97</x:v>
      </x:c>
      <x:c r="I179" s="6">
        <x:v>27.617198295701655</x:v>
      </x:c>
      <x:c r="J179" t="s">
        <x:v>95</x:v>
      </x:c>
      <x:c r="K179" s="6">
        <x:v>1019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22.746999999999996</x:v>
      </x:c>
      <x:c r="S179" s="8">
        <x:v>44551.7292259009</x:v>
      </x:c>
      <x:c r="T179" s="12">
        <x:v>378968.63904810825</x:v>
      </x:c>
      <x:c r="U179" s="12">
        <x:v>26.25</x:v>
      </x:c>
      <x:c r="V179" s="12">
        <x:v>44</x:v>
      </x:c>
      <x:c r="W179" s="12">
        <x:f>NA()</x:f>
      </x:c>
    </x:row>
    <x:row r="180">
      <x:c r="A180">
        <x:v>418735</x:v>
      </x:c>
      <x:c r="B180" s="1">
        <x:v>44784.559844060364</x:v>
      </x:c>
      <x:c r="C180" s="6">
        <x:v>2.9605894083333335</x:v>
      </x:c>
      <x:c r="D180" s="14" t="s">
        <x:v>94</x:v>
      </x:c>
      <x:c r="E180" s="15">
        <x:v>44771.474846166166</x:v>
      </x:c>
      <x:c r="F180" t="s">
        <x:v>99</x:v>
      </x:c>
      <x:c r="G180" s="6">
        <x:v>81.42151458802543</x:v>
      </x:c>
      <x:c r="H180" t="s">
        <x:v>97</x:v>
      </x:c>
      <x:c r="I180" s="6">
        <x:v>27.61828049290807</x:v>
      </x:c>
      <x:c r="J180" t="s">
        <x:v>95</x:v>
      </x:c>
      <x:c r="K180" s="6">
        <x:v>1019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22.738999999999997</x:v>
      </x:c>
      <x:c r="S180" s="8">
        <x:v>44550.41297282544</x:v>
      </x:c>
      <x:c r="T180" s="12">
        <x:v>378966.7090440518</x:v>
      </x:c>
      <x:c r="U180" s="12">
        <x:v>26.25</x:v>
      </x:c>
      <x:c r="V180" s="12">
        <x:v>44</x:v>
      </x:c>
      <x:c r="W180" s="12">
        <x:f>NA()</x:f>
      </x:c>
    </x:row>
    <x:row r="181">
      <x:c r="A181">
        <x:v>418743</x:v>
      </x:c>
      <x:c r="B181" s="1">
        <x:v>44784.55985578892</x:v>
      </x:c>
      <x:c r="C181" s="6">
        <x:v>2.9774785316666668</x:v>
      </x:c>
      <x:c r="D181" s="14" t="s">
        <x:v>94</x:v>
      </x:c>
      <x:c r="E181" s="15">
        <x:v>44771.474846166166</x:v>
      </x:c>
      <x:c r="F181" t="s">
        <x:v>99</x:v>
      </x:c>
      <x:c r="G181" s="6">
        <x:v>81.34706278598168</x:v>
      </x:c>
      <x:c r="H181" t="s">
        <x:v>97</x:v>
      </x:c>
      <x:c r="I181" s="6">
        <x:v>27.624653439091162</x:v>
      </x:c>
      <x:c r="J181" t="s">
        <x:v>95</x:v>
      </x:c>
      <x:c r="K181" s="6">
        <x:v>1019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22.749</x:v>
      </x:c>
      <x:c r="S181" s="8">
        <x:v>44550.73541657272</x:v>
      </x:c>
      <x:c r="T181" s="12">
        <x:v>378962.6120188436</x:v>
      </x:c>
      <x:c r="U181" s="12">
        <x:v>26.25</x:v>
      </x:c>
      <x:c r="V181" s="12">
        <x:v>44</x:v>
      </x:c>
      <x:c r="W181" s="12">
        <x:f>NA()</x:f>
      </x:c>
    </x:row>
    <x:row r="182">
      <x:c r="A182">
        <x:v>418745</x:v>
      </x:c>
      <x:c r="B182" s="1">
        <x:v>44784.5598669725</x:v>
      </x:c>
      <x:c r="C182" s="6">
        <x:v>2.9935828933333335</x:v>
      </x:c>
      <x:c r="D182" s="14" t="s">
        <x:v>94</x:v>
      </x:c>
      <x:c r="E182" s="15">
        <x:v>44771.474846166166</x:v>
      </x:c>
      <x:c r="F182" t="s">
        <x:v>99</x:v>
      </x:c>
      <x:c r="G182" s="6">
        <x:v>81.32163286482621</x:v>
      </x:c>
      <x:c r="H182" t="s">
        <x:v>97</x:v>
      </x:c>
      <x:c r="I182" s="6">
        <x:v>27.63051535782097</x:v>
      </x:c>
      <x:c r="J182" t="s">
        <x:v>95</x:v>
      </x:c>
      <x:c r="K182" s="6">
        <x:v>1019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22.752</x:v>
      </x:c>
      <x:c r="S182" s="8">
        <x:v>44545.92160513484</x:v>
      </x:c>
      <x:c r="T182" s="12">
        <x:v>378975.5607332018</x:v>
      </x:c>
      <x:c r="U182" s="12">
        <x:v>26.25</x:v>
      </x:c>
      <x:c r="V182" s="12">
        <x:v>44</x:v>
      </x:c>
      <x:c r="W182" s="12">
        <x:f>NA()</x:f>
      </x:c>
    </x:row>
    <x:row r="183">
      <x:c r="A183">
        <x:v>418751</x:v>
      </x:c>
      <x:c r="B183" s="1">
        <x:v>44784.55987873617</x:v>
      </x:c>
      <x:c r="C183" s="6">
        <x:v>3.01052257</x:v>
      </x:c>
      <x:c r="D183" s="14" t="s">
        <x:v>94</x:v>
      </x:c>
      <x:c r="E183" s="15">
        <x:v>44771.474846166166</x:v>
      </x:c>
      <x:c r="F183" t="s">
        <x:v>99</x:v>
      </x:c>
      <x:c r="G183" s="6">
        <x:v>81.37731080023971</x:v>
      </x:c>
      <x:c r="H183" t="s">
        <x:v>97</x:v>
      </x:c>
      <x:c r="I183" s="6">
        <x:v>27.612689144430533</x:v>
      </x:c>
      <x:c r="J183" t="s">
        <x:v>95</x:v>
      </x:c>
      <x:c r="K183" s="6">
        <x:v>1019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22.746</x:v>
      </x:c>
      <x:c r="S183" s="8">
        <x:v>44556.351942903144</x:v>
      </x:c>
      <x:c r="T183" s="12">
        <x:v>378989.11174042925</x:v>
      </x:c>
      <x:c r="U183" s="12">
        <x:v>26.25</x:v>
      </x:c>
      <x:c r="V183" s="12">
        <x:v>44</x:v>
      </x:c>
      <x:c r="W183" s="12">
        <x:f>NA()</x:f>
      </x:c>
    </x:row>
    <x:row r="184">
      <x:c r="A184">
        <x:v>418758</x:v>
      </x:c>
      <x:c r="B184" s="1">
        <x:v>44784.55989047714</x:v>
      </x:c>
      <x:c r="C184" s="6">
        <x:v>3.02742957</x:v>
      </x:c>
      <x:c r="D184" s="14" t="s">
        <x:v>94</x:v>
      </x:c>
      <x:c r="E184" s="15">
        <x:v>44771.474846166166</x:v>
      </x:c>
      <x:c r="F184" t="s">
        <x:v>99</x:v>
      </x:c>
      <x:c r="G184" s="6">
        <x:v>81.33055826803806</x:v>
      </x:c>
      <x:c r="H184" t="s">
        <x:v>97</x:v>
      </x:c>
      <x:c r="I184" s="6">
        <x:v>27.62799022234367</x:v>
      </x:c>
      <x:c r="J184" t="s">
        <x:v>95</x:v>
      </x:c>
      <x:c r="K184" s="6">
        <x:v>1019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22.750999999999998</x:v>
      </x:c>
      <x:c r="S184" s="8">
        <x:v>44553.61809001223</x:v>
      </x:c>
      <x:c r="T184" s="12">
        <x:v>378976.7941724089</x:v>
      </x:c>
      <x:c r="U184" s="12">
        <x:v>26.25</x:v>
      </x:c>
      <x:c r="V184" s="12">
        <x:v>44</x:v>
      </x:c>
      <x:c r="W184" s="12">
        <x:f>NA()</x:f>
      </x:c>
    </x:row>
    <x:row r="185">
      <x:c r="A185">
        <x:v>418761</x:v>
      </x:c>
      <x:c r="B185" s="1">
        <x:v>44784.55990165506</x:v>
      </x:c>
      <x:c r="C185" s="6">
        <x:v>3.043525778333333</x:v>
      </x:c>
      <x:c r="D185" s="14" t="s">
        <x:v>94</x:v>
      </x:c>
      <x:c r="E185" s="15">
        <x:v>44771.474846166166</x:v>
      </x:c>
      <x:c r="F185" t="s">
        <x:v>99</x:v>
      </x:c>
      <x:c r="G185" s="6">
        <x:v>81.29559680862047</x:v>
      </x:c>
      <x:c r="H185" t="s">
        <x:v>97</x:v>
      </x:c>
      <x:c r="I185" s="6">
        <x:v>27.61954305675681</x:v>
      </x:c>
      <x:c r="J185" t="s">
        <x:v>95</x:v>
      </x:c>
      <x:c r="K185" s="6">
        <x:v>1019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22.756999999999998</x:v>
      </x:c>
      <x:c r="S185" s="8">
        <x:v>44550.942130682175</x:v>
      </x:c>
      <x:c r="T185" s="12">
        <x:v>378967.7226664559</x:v>
      </x:c>
      <x:c r="U185" s="12">
        <x:v>26.25</x:v>
      </x:c>
      <x:c r="V185" s="12">
        <x:v>44</x:v>
      </x:c>
      <x:c r="W185" s="12">
        <x:f>NA()</x:f>
      </x:c>
    </x:row>
    <x:row r="186">
      <x:c r="A186">
        <x:v>418765</x:v>
      </x:c>
      <x:c r="B186" s="1">
        <x:v>44784.55991341276</x:v>
      </x:c>
      <x:c r="C186" s="6">
        <x:v>3.0604568616666668</x:v>
      </x:c>
      <x:c r="D186" s="14" t="s">
        <x:v>94</x:v>
      </x:c>
      <x:c r="E186" s="15">
        <x:v>44771.474846166166</x:v>
      </x:c>
      <x:c r="F186" t="s">
        <x:v>99</x:v>
      </x:c>
      <x:c r="G186" s="6">
        <x:v>81.32508989970742</x:v>
      </x:c>
      <x:c r="H186" t="s">
        <x:v>97</x:v>
      </x:c>
      <x:c r="I186" s="6">
        <x:v>27.6349343494785</x:v>
      </x:c>
      <x:c r="J186" t="s">
        <x:v>95</x:v>
      </x:c>
      <x:c r="K186" s="6">
        <x:v>1019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22.750999999999998</x:v>
      </x:c>
      <x:c r="S186" s="8">
        <x:v>44551.968438930475</x:v>
      </x:c>
      <x:c r="T186" s="12">
        <x:v>378963.8638238917</x:v>
      </x:c>
      <x:c r="U186" s="12">
        <x:v>26.25</x:v>
      </x:c>
      <x:c r="V186" s="12">
        <x:v>44</x:v>
      </x:c>
      <x:c r="W186" s="12">
        <x:f>NA()</x:f>
      </x:c>
    </x:row>
    <x:row r="187">
      <x:c r="A187">
        <x:v>418770</x:v>
      </x:c>
      <x:c r="B187" s="1">
        <x:v>44784.559925164554</x:v>
      </x:c>
      <x:c r="C187" s="6">
        <x:v>3.077379445</x:v>
      </x:c>
      <x:c r="D187" s="14" t="s">
        <x:v>94</x:v>
      </x:c>
      <x:c r="E187" s="15">
        <x:v>44771.474846166166</x:v>
      </x:c>
      <x:c r="F187" t="s">
        <x:v>99</x:v>
      </x:c>
      <x:c r="G187" s="6">
        <x:v>81.36291181410856</x:v>
      </x:c>
      <x:c r="H187" t="s">
        <x:v>97</x:v>
      </x:c>
      <x:c r="I187" s="6">
        <x:v>27.63977420415995</x:v>
      </x:c>
      <x:c r="J187" t="s">
        <x:v>95</x:v>
      </x:c>
      <x:c r="K187" s="6">
        <x:v>1019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22.744999999999997</x:v>
      </x:c>
      <x:c r="S187" s="8">
        <x:v>44555.93168635625</x:v>
      </x:c>
      <x:c r="T187" s="12">
        <x:v>378970.8466564702</x:v>
      </x:c>
      <x:c r="U187" s="12">
        <x:v>26.25</x:v>
      </x:c>
      <x:c r="V187" s="12">
        <x:v>44</x:v>
      </x:c>
      <x:c r="W187" s="12">
        <x:f>NA()</x:f>
      </x:c>
    </x:row>
    <x:row r="188">
      <x:c r="A188">
        <x:v>418779</x:v>
      </x:c>
      <x:c r="B188" s="1">
        <x:v>44784.55993692345</x:v>
      </x:c>
      <x:c r="C188" s="6">
        <x:v>3.094312245</x:v>
      </x:c>
      <x:c r="D188" s="14" t="s">
        <x:v>94</x:v>
      </x:c>
      <x:c r="E188" s="15">
        <x:v>44771.474846166166</x:v>
      </x:c>
      <x:c r="F188" t="s">
        <x:v>99</x:v>
      </x:c>
      <x:c r="G188" s="6">
        <x:v>81.41089109093288</x:v>
      </x:c>
      <x:c r="H188" t="s">
        <x:v>97</x:v>
      </x:c>
      <x:c r="I188" s="6">
        <x:v>27.60532421038397</x:v>
      </x:c>
      <x:c r="J188" t="s">
        <x:v>95</x:v>
      </x:c>
      <x:c r="K188" s="6">
        <x:v>1019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22.741999999999997</x:v>
      </x:c>
      <x:c r="S188" s="8">
        <x:v>44551.97448595808</x:v>
      </x:c>
      <x:c r="T188" s="12">
        <x:v>378956.4624771756</x:v>
      </x:c>
      <x:c r="U188" s="12">
        <x:v>26.25</x:v>
      </x:c>
      <x:c r="V188" s="12">
        <x:v>44</x:v>
      </x:c>
      <x:c r="W188" s="12">
        <x:f>NA()</x:f>
      </x:c>
    </x:row>
    <x:row r="189">
      <x:c r="A189">
        <x:v>418781</x:v>
      </x:c>
      <x:c r="B189" s="1">
        <x:v>44784.55994809471</x:v>
      </x:c>
      <x:c r="C189" s="6">
        <x:v>3.110398881666667</x:v>
      </x:c>
      <x:c r="D189" s="14" t="s">
        <x:v>94</x:v>
      </x:c>
      <x:c r="E189" s="15">
        <x:v>44771.474846166166</x:v>
      </x:c>
      <x:c r="F189" t="s">
        <x:v>99</x:v>
      </x:c>
      <x:c r="G189" s="6">
        <x:v>81.34786788172984</x:v>
      </x:c>
      <x:c r="H189" t="s">
        <x:v>97</x:v>
      </x:c>
      <x:c r="I189" s="6">
        <x:v>27.62363136200156</x:v>
      </x:c>
      <x:c r="J189" t="s">
        <x:v>95</x:v>
      </x:c>
      <x:c r="K189" s="6">
        <x:v>1019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22.749</x:v>
      </x:c>
      <x:c r="S189" s="8">
        <x:v>44550.29262440627</x:v>
      </x:c>
      <x:c r="T189" s="12">
        <x:v>378949.30363673565</x:v>
      </x:c>
      <x:c r="U189" s="12">
        <x:v>26.25</x:v>
      </x:c>
      <x:c r="V189" s="12">
        <x:v>44</x:v>
      </x:c>
      <x:c r="W189" s="12">
        <x:f>NA()</x:f>
      </x:c>
    </x:row>
    <x:row r="190">
      <x:c r="A190">
        <x:v>418786</x:v>
      </x:c>
      <x:c r="B190" s="1">
        <x:v>44784.55995985372</x:v>
      </x:c>
      <x:c r="C190" s="6">
        <x:v>3.127331853333333</x:v>
      </x:c>
      <x:c r="D190" s="14" t="s">
        <x:v>94</x:v>
      </x:c>
      <x:c r="E190" s="15">
        <x:v>44771.474846166166</x:v>
      </x:c>
      <x:c r="F190" t="s">
        <x:v>99</x:v>
      </x:c>
      <x:c r="G190" s="6">
        <x:v>81.38271696396772</x:v>
      </x:c>
      <x:c r="H190" t="s">
        <x:v>97</x:v>
      </x:c>
      <x:c r="I190" s="6">
        <x:v>27.632258904854552</x:v>
      </x:c>
      <x:c r="J190" t="s">
        <x:v>95</x:v>
      </x:c>
      <x:c r="K190" s="6">
        <x:v>1019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22.743</x:v>
      </x:c>
      <x:c r="S190" s="8">
        <x:v>44549.63603218757</x:v>
      </x:c>
      <x:c r="T190" s="12">
        <x:v>378966.8647304817</x:v>
      </x:c>
      <x:c r="U190" s="12">
        <x:v>26.25</x:v>
      </x:c>
      <x:c r="V190" s="12">
        <x:v>44</x:v>
      </x:c>
      <x:c r="W190" s="12">
        <x:f>NA()</x:f>
      </x:c>
    </x:row>
    <x:row r="191">
      <x:c r="A191">
        <x:v>418793</x:v>
      </x:c>
      <x:c r="B191" s="1">
        <x:v>44784.559971570336</x:v>
      </x:c>
      <x:c r="C191" s="6">
        <x:v>3.1442037683333335</x:v>
      </x:c>
      <x:c r="D191" s="14" t="s">
        <x:v>94</x:v>
      </x:c>
      <x:c r="E191" s="15">
        <x:v>44771.474846166166</x:v>
      </x:c>
      <x:c r="F191" t="s">
        <x:v>99</x:v>
      </x:c>
      <x:c r="G191" s="6">
        <x:v>81.306555294241</x:v>
      </x:c>
      <x:c r="H191" t="s">
        <x:v>97</x:v>
      </x:c>
      <x:c r="I191" s="6">
        <x:v>27.64085640864596</x:v>
      </x:c>
      <x:c r="J191" t="s">
        <x:v>95</x:v>
      </x:c>
      <x:c r="K191" s="6">
        <x:v>1019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22.752999999999997</x:v>
      </x:c>
      <x:c r="S191" s="8">
        <x:v>44547.48377465418</x:v>
      </x:c>
      <x:c r="T191" s="12">
        <x:v>378970.57787239004</x:v>
      </x:c>
      <x:c r="U191" s="12">
        <x:v>26.25</x:v>
      </x:c>
      <x:c r="V191" s="12">
        <x:v>44</x:v>
      </x:c>
      <x:c r="W191" s="12">
        <x:f>NA()</x:f>
      </x:c>
    </x:row>
    <x:row r="192">
      <x:c r="A192">
        <x:v>418795</x:v>
      </x:c>
      <x:c r="B192" s="1">
        <x:v>44784.55998273664</x:v>
      </x:c>
      <x:c r="C192" s="6">
        <x:v>3.16028325</x:v>
      </x:c>
      <x:c r="D192" s="14" t="s">
        <x:v>94</x:v>
      </x:c>
      <x:c r="E192" s="15">
        <x:v>44771.474846166166</x:v>
      </x:c>
      <x:c r="F192" t="s">
        <x:v>99</x:v>
      </x:c>
      <x:c r="G192" s="6">
        <x:v>81.36629834587889</x:v>
      </x:c>
      <x:c r="H192" t="s">
        <x:v>97</x:v>
      </x:c>
      <x:c r="I192" s="6">
        <x:v>27.635475450897047</x:v>
      </x:c>
      <x:c r="J192" t="s">
        <x:v>95</x:v>
      </x:c>
      <x:c r="K192" s="6">
        <x:v>1019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22.744999999999997</x:v>
      </x:c>
      <x:c r="S192" s="8">
        <x:v>44558.59881219303</x:v>
      </x:c>
      <x:c r="T192" s="12">
        <x:v>378968.48652940657</x:v>
      </x:c>
      <x:c r="U192" s="12">
        <x:v>26.25</x:v>
      </x:c>
      <x:c r="V192" s="12">
        <x:v>44</x:v>
      </x:c>
      <x:c r="W192" s="12">
        <x:f>NA()</x:f>
      </x:c>
    </x:row>
    <x:row r="193">
      <x:c r="A193">
        <x:v>418801</x:v>
      </x:c>
      <x:c r="B193" s="1">
        <x:v>44784.5599944643</x:v>
      </x:c>
      <x:c r="C193" s="6">
        <x:v>3.1771710866666667</x:v>
      </x:c>
      <x:c r="D193" s="14" t="s">
        <x:v>94</x:v>
      </x:c>
      <x:c r="E193" s="15">
        <x:v>44771.474846166166</x:v>
      </x:c>
      <x:c r="F193" t="s">
        <x:v>99</x:v>
      </x:c>
      <x:c r="G193" s="6">
        <x:v>81.34031470636893</x:v>
      </x:c>
      <x:c r="H193" t="s">
        <x:v>97</x:v>
      </x:c>
      <x:c r="I193" s="6">
        <x:v>27.633220862226608</x:v>
      </x:c>
      <x:c r="J193" t="s">
        <x:v>95</x:v>
      </x:c>
      <x:c r="K193" s="6">
        <x:v>1019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22.749</x:v>
      </x:c>
      <x:c r="S193" s="8">
        <x:v>44555.26957455925</x:v>
      </x:c>
      <x:c r="T193" s="12">
        <x:v>378968.95075639273</x:v>
      </x:c>
      <x:c r="U193" s="12">
        <x:v>26.25</x:v>
      </x:c>
      <x:c r="V193" s="12">
        <x:v>44</x:v>
      </x:c>
      <x:c r="W193" s="12">
        <x:f>NA()</x:f>
      </x:c>
    </x:row>
    <x:row r="194">
      <x:c r="A194">
        <x:v>418809</x:v>
      </x:c>
      <x:c r="B194" s="1">
        <x:v>44784.56000622127</x:v>
      </x:c>
      <x:c r="C194" s="6">
        <x:v>3.194101121666667</x:v>
      </x:c>
      <x:c r="D194" s="14" t="s">
        <x:v>94</x:v>
      </x:c>
      <x:c r="E194" s="15">
        <x:v>44771.474846166166</x:v>
      </x:c>
      <x:c r="F194" t="s">
        <x:v>99</x:v>
      </x:c>
      <x:c r="G194" s="6">
        <x:v>81.34398361890169</x:v>
      </x:c>
      <x:c r="H194" t="s">
        <x:v>97</x:v>
      </x:c>
      <x:c r="I194" s="6">
        <x:v>27.619753484110788</x:v>
      </x:c>
      <x:c r="J194" t="s">
        <x:v>95</x:v>
      </x:c>
      <x:c r="K194" s="6">
        <x:v>1019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22.749999999999996</x:v>
      </x:c>
      <x:c r="S194" s="8">
        <x:v>44548.36332225286</x:v>
      </x:c>
      <x:c r="T194" s="12">
        <x:v>378958.7413048154</x:v>
      </x:c>
      <x:c r="U194" s="12">
        <x:v>26.25</x:v>
      </x:c>
      <x:c r="V194" s="12">
        <x:v>44</x:v>
      </x:c>
      <x:c r="W194" s="12">
        <x:f>NA()</x:f>
      </x:c>
    </x:row>
    <x:row r="195">
      <x:c r="A195">
        <x:v>418810</x:v>
      </x:c>
      <x:c r="B195" s="1">
        <x:v>44784.560017394186</x:v>
      </x:c>
      <x:c r="C195" s="6">
        <x:v>3.210190116666667</x:v>
      </x:c>
      <x:c r="D195" s="14" t="s">
        <x:v>94</x:v>
      </x:c>
      <x:c r="E195" s="15">
        <x:v>44771.474846166166</x:v>
      </x:c>
      <x:c r="F195" t="s">
        <x:v>99</x:v>
      </x:c>
      <x:c r="G195" s="6">
        <x:v>81.33832466664582</x:v>
      </x:c>
      <x:c r="H195" t="s">
        <x:v>97</x:v>
      </x:c>
      <x:c r="I195" s="6">
        <x:v>27.62693808312224</x:v>
      </x:c>
      <x:c r="J195" t="s">
        <x:v>95</x:v>
      </x:c>
      <x:c r="K195" s="6">
        <x:v>1019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22.749999999999996</x:v>
      </x:c>
      <x:c r="S195" s="8">
        <x:v>44553.7242797531</x:v>
      </x:c>
      <x:c r="T195" s="12">
        <x:v>378958.5940291701</x:v>
      </x:c>
      <x:c r="U195" s="12">
        <x:v>26.25</x:v>
      </x:c>
      <x:c r="V195" s="12">
        <x:v>44</x:v>
      </x:c>
      <x:c r="W195" s="12">
        <x:f>NA()</x:f>
      </x:c>
    </x:row>
    <x:row r="196">
      <x:c r="A196">
        <x:v>418816</x:v>
      </x:c>
      <x:c r="B196" s="1">
        <x:v>44784.56002913374</x:v>
      </x:c>
      <x:c r="C196" s="6">
        <x:v>3.2270950783333334</x:v>
      </x:c>
      <x:c r="D196" s="14" t="s">
        <x:v>94</x:v>
      </x:c>
      <x:c r="E196" s="15">
        <x:v>44771.474846166166</x:v>
      </x:c>
      <x:c r="F196" t="s">
        <x:v>99</x:v>
      </x:c>
      <x:c r="G196" s="6">
        <x:v>81.3154541797868</x:v>
      </x:c>
      <x:c r="H196" t="s">
        <x:v>97</x:v>
      </x:c>
      <x:c r="I196" s="6">
        <x:v>27.629553401225166</x:v>
      </x:c>
      <x:c r="J196" t="s">
        <x:v>95</x:v>
      </x:c>
      <x:c r="K196" s="6">
        <x:v>1019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22.752999999999997</x:v>
      </x:c>
      <x:c r="S196" s="8">
        <x:v>44556.56948562484</x:v>
      </x:c>
      <x:c r="T196" s="12">
        <x:v>378957.07468859915</x:v>
      </x:c>
      <x:c r="U196" s="12">
        <x:v>26.25</x:v>
      </x:c>
      <x:c r="V196" s="12">
        <x:v>44</x:v>
      </x:c>
      <x:c r="W196" s="12">
        <x:f>NA()</x:f>
      </x:c>
    </x:row>
    <x:row r="197">
      <x:c r="A197">
        <x:v>418824</x:v>
      </x:c>
      <x:c r="B197" s="1">
        <x:v>44784.560040913195</x:v>
      </x:c>
      <x:c r="C197" s="6">
        <x:v>3.2440574916666667</x:v>
      </x:c>
      <x:c r="D197" s="14" t="s">
        <x:v>94</x:v>
      </x:c>
      <x:c r="E197" s="15">
        <x:v>44771.474846166166</x:v>
      </x:c>
      <x:c r="F197" t="s">
        <x:v>99</x:v>
      </x:c>
      <x:c r="G197" s="6">
        <x:v>81.31706372434923</x:v>
      </x:c>
      <x:c r="H197" t="s">
        <x:v>97</x:v>
      </x:c>
      <x:c r="I197" s="6">
        <x:v>27.62750924437296</x:v>
      </x:c>
      <x:c r="J197" t="s">
        <x:v>95</x:v>
      </x:c>
      <x:c r="K197" s="6">
        <x:v>1019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22.752999999999997</x:v>
      </x:c>
      <x:c r="S197" s="8">
        <x:v>44555.09723118885</x:v>
      </x:c>
      <x:c r="T197" s="12">
        <x:v>378962.5987715462</x:v>
      </x:c>
      <x:c r="U197" s="12">
        <x:v>26.25</x:v>
      </x:c>
      <x:c r="V197" s="12">
        <x:v>44</x:v>
      </x:c>
      <x:c r="W197" s="12">
        <x:f>NA()</x:f>
      </x:c>
    </x:row>
    <x:row r="198">
      <x:c r="A198">
        <x:v>418829</x:v>
      </x:c>
      <x:c r="B198" s="1">
        <x:v>44784.560052672554</x:v>
      </x:c>
      <x:c r="C198" s="6">
        <x:v>3.2609909766666667</x:v>
      </x:c>
      <x:c r="D198" s="14" t="s">
        <x:v>94</x:v>
      </x:c>
      <x:c r="E198" s="15">
        <x:v>44771.474846166166</x:v>
      </x:c>
      <x:c r="F198" t="s">
        <x:v>99</x:v>
      </x:c>
      <x:c r="G198" s="6">
        <x:v>81.31100389530114</x:v>
      </x:c>
      <x:c r="H198" t="s">
        <x:v>97</x:v>
      </x:c>
      <x:c r="I198" s="6">
        <x:v>27.626396983079303</x:v>
      </x:c>
      <x:c r="J198" t="s">
        <x:v>95</x:v>
      </x:c>
      <x:c r="K198" s="6">
        <x:v>1019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22.753999999999998</x:v>
      </x:c>
      <x:c r="S198" s="8">
        <x:v>44558.26345208828</x:v>
      </x:c>
      <x:c r="T198" s="12">
        <x:v>378963.29526400496</x:v>
      </x:c>
      <x:c r="U198" s="12">
        <x:v>26.25</x:v>
      </x:c>
      <x:c r="V198" s="12">
        <x:v>44</x:v>
      </x:c>
      <x:c r="W198" s="12">
        <x:f>NA()</x:f>
      </x:c>
    </x:row>
    <x:row r="199">
      <x:c r="A199">
        <x:v>418831</x:v>
      </x:c>
      <x:c r="B199" s="1">
        <x:v>44784.56006382026</x:v>
      </x:c>
      <x:c r="C199" s="6">
        <x:v>3.2770436583333336</x:v>
      </x:c>
      <x:c r="D199" s="14" t="s">
        <x:v>94</x:v>
      </x:c>
      <x:c r="E199" s="15">
        <x:v>44771.474846166166</x:v>
      </x:c>
      <x:c r="F199" t="s">
        <x:v>99</x:v>
      </x:c>
      <x:c r="G199" s="6">
        <x:v>81.30956013078371</x:v>
      </x:c>
      <x:c r="H199" t="s">
        <x:v>97</x:v>
      </x:c>
      <x:c r="I199" s="6">
        <x:v>27.628230711355172</x:v>
      </x:c>
      <x:c r="J199" t="s">
        <x:v>95</x:v>
      </x:c>
      <x:c r="K199" s="6">
        <x:v>1019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22.753999999999998</x:v>
      </x:c>
      <x:c r="S199" s="8">
        <x:v>44550.84216229504</x:v>
      </x:c>
      <x:c r="T199" s="12">
        <x:v>378956.7755239194</x:v>
      </x:c>
      <x:c r="U199" s="12">
        <x:v>26.25</x:v>
      </x:c>
      <x:c r="V199" s="12">
        <x:v>44</x:v>
      </x:c>
      <x:c r="W199" s="12">
        <x:f>NA()</x:f>
      </x:c>
    </x:row>
    <x:row r="200">
      <x:c r="A200">
        <x:v>418835</x:v>
      </x:c>
      <x:c r="B200" s="1">
        <x:v>44784.56007557714</x:v>
      </x:c>
      <x:c r="C200" s="6">
        <x:v>3.2939735716666667</x:v>
      </x:c>
      <x:c r="D200" s="14" t="s">
        <x:v>94</x:v>
      </x:c>
      <x:c r="E200" s="15">
        <x:v>44771.474846166166</x:v>
      </x:c>
      <x:c r="F200" t="s">
        <x:v>99</x:v>
      </x:c>
      <x:c r="G200" s="6">
        <x:v>81.3190282100922</x:v>
      </x:c>
      <x:c r="H200" t="s">
        <x:v>97</x:v>
      </x:c>
      <x:c r="I200" s="6">
        <x:v>27.61620628190167</x:v>
      </x:c>
      <x:c r="J200" t="s">
        <x:v>95</x:v>
      </x:c>
      <x:c r="K200" s="6">
        <x:v>1019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22.753999999999998</x:v>
      </x:c>
      <x:c r="S200" s="8">
        <x:v>44562.3688157187</x:v>
      </x:c>
      <x:c r="T200" s="12">
        <x:v>378955.62541054125</x:v>
      </x:c>
      <x:c r="U200" s="12">
        <x:v>26.25</x:v>
      </x:c>
      <x:c r="V200" s="12">
        <x:v>44</x:v>
      </x:c>
      <x:c r="W200" s="12">
        <x:f>NA()</x:f>
      </x:c>
    </x:row>
    <x:row r="201">
      <x:c r="A201">
        <x:v>418844</x:v>
      </x:c>
      <x:c r="B201" s="1">
        <x:v>44784.5600873178</x:v>
      </x:c>
      <x:c r="C201" s="6">
        <x:v>3.3108801116666666</x:v>
      </x:c>
      <x:c r="D201" s="14" t="s">
        <x:v>94</x:v>
      </x:c>
      <x:c r="E201" s="15">
        <x:v>44771.474846166166</x:v>
      </x:c>
      <x:c r="F201" t="s">
        <x:v>99</x:v>
      </x:c>
      <x:c r="G201" s="6">
        <x:v>81.33811158071985</x:v>
      </x:c>
      <x:c r="H201" t="s">
        <x:v>97</x:v>
      </x:c>
      <x:c r="I201" s="6">
        <x:v>27.62720863317645</x:v>
      </x:c>
      <x:c r="J201" t="s">
        <x:v>95</x:v>
      </x:c>
      <x:c r="K201" s="6">
        <x:v>1019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22.749999999999996</x:v>
      </x:c>
      <x:c r="S201" s="8">
        <x:v>44555.4197306451</x:v>
      </x:c>
      <x:c r="T201" s="12">
        <x:v>378959.64306505385</x:v>
      </x:c>
      <x:c r="U201" s="12">
        <x:v>26.25</x:v>
      </x:c>
      <x:c r="V201" s="12">
        <x:v>44</x:v>
      </x:c>
      <x:c r="W201" s="12">
        <x:f>NA()</x:f>
      </x:c>
    </x:row>
    <x:row r="202">
      <x:c r="A202">
        <x:v>418846</x:v>
      </x:c>
      <x:c r="B202" s="1">
        <x:v>44784.560098528906</x:v>
      </x:c>
      <x:c r="C202" s="6">
        <x:v>3.327024118333333</x:v>
      </x:c>
      <x:c r="D202" s="14" t="s">
        <x:v>94</x:v>
      </x:c>
      <x:c r="E202" s="15">
        <x:v>44771.474846166166</x:v>
      </x:c>
      <x:c r="F202" t="s">
        <x:v>99</x:v>
      </x:c>
      <x:c r="G202" s="6">
        <x:v>81.30449545540175</x:v>
      </x:c>
      <x:c r="H202" t="s">
        <x:v>97</x:v>
      </x:c>
      <x:c r="I202" s="6">
        <x:v>27.63466379880083</x:v>
      </x:c>
      <x:c r="J202" t="s">
        <x:v>95</x:v>
      </x:c>
      <x:c r="K202" s="6">
        <x:v>1019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22.753999999999998</x:v>
      </x:c>
      <x:c r="S202" s="8">
        <x:v>44549.064839925966</x:v>
      </x:c>
      <x:c r="T202" s="12">
        <x:v>378959.5765400035</x:v>
      </x:c>
      <x:c r="U202" s="12">
        <x:v>26.25</x:v>
      </x:c>
      <x:c r="V202" s="12">
        <x:v>44</x:v>
      </x:c>
      <x:c r="W202" s="12">
        <x:f>NA()</x:f>
      </x:c>
    </x:row>
    <x:row r="203">
      <x:c r="A203">
        <x:v>418851</x:v>
      </x:c>
      <x:c r="B203" s="1">
        <x:v>44784.560110282466</x:v>
      </x:c>
      <x:c r="C203" s="6">
        <x:v>3.34394924</x:v>
      </x:c>
      <x:c r="D203" s="14" t="s">
        <x:v>94</x:v>
      </x:c>
      <x:c r="E203" s="15">
        <x:v>44771.474846166166</x:v>
      </x:c>
      <x:c r="F203" t="s">
        <x:v>99</x:v>
      </x:c>
      <x:c r="G203" s="6">
        <x:v>81.36558588462488</x:v>
      </x:c>
      <x:c r="H203" t="s">
        <x:v>97</x:v>
      </x:c>
      <x:c r="I203" s="6">
        <x:v>27.627569366615717</x:v>
      </x:c>
      <x:c r="J203" t="s">
        <x:v>95</x:v>
      </x:c>
      <x:c r="K203" s="6">
        <x:v>1019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22.746</x:v>
      </x:c>
      <x:c r="S203" s="8">
        <x:v>44554.81528318883</x:v>
      </x:c>
      <x:c r="T203" s="12">
        <x:v>378961.3453044847</x:v>
      </x:c>
      <x:c r="U203" s="12">
        <x:v>26.25</x:v>
      </x:c>
      <x:c r="V203" s="12">
        <x:v>44</x:v>
      </x:c>
      <x:c r="W203" s="12">
        <x:f>NA()</x:f>
      </x:c>
    </x:row>
    <x:row r="204">
      <x:c r="A204">
        <x:v>418859</x:v>
      </x:c>
      <x:c r="B204" s="1">
        <x:v>44784.56012202708</x:v>
      </x:c>
      <x:c r="C204" s="6">
        <x:v>3.3608614766666665</x:v>
      </x:c>
      <x:c r="D204" s="14" t="s">
        <x:v>94</x:v>
      </x:c>
      <x:c r="E204" s="15">
        <x:v>44771.474846166166</x:v>
      </x:c>
      <x:c r="F204" t="s">
        <x:v>99</x:v>
      </x:c>
      <x:c r="G204" s="6">
        <x:v>81.32830929850547</x:v>
      </x:c>
      <x:c r="H204" t="s">
        <x:v>97</x:v>
      </x:c>
      <x:c r="I204" s="6">
        <x:v>27.63084603046491</x:v>
      </x:c>
      <x:c r="J204" t="s">
        <x:v>95</x:v>
      </x:c>
      <x:c r="K204" s="6">
        <x:v>1019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22.750999999999998</x:v>
      </x:c>
      <x:c r="S204" s="8">
        <x:v>44556.01961431649</x:v>
      </x:c>
      <x:c r="T204" s="12">
        <x:v>378948.7054093878</x:v>
      </x:c>
      <x:c r="U204" s="12">
        <x:v>26.25</x:v>
      </x:c>
      <x:c r="V204" s="12">
        <x:v>44</x:v>
      </x:c>
      <x:c r="W204" s="12">
        <x:f>NA()</x:f>
      </x:c>
    </x:row>
    <x:row r="205">
      <x:c r="A205">
        <x:v>418861</x:v>
      </x:c>
      <x:c r="B205" s="1">
        <x:v>44784.56013319723</x:v>
      </x:c>
      <x:c r="C205" s="6">
        <x:v>3.376946505</x:v>
      </x:c>
      <x:c r="D205" s="14" t="s">
        <x:v>94</x:v>
      </x:c>
      <x:c r="E205" s="15">
        <x:v>44771.474846166166</x:v>
      </x:c>
      <x:c r="F205" t="s">
        <x:v>99</x:v>
      </x:c>
      <x:c r="G205" s="6">
        <x:v>81.30213011715982</x:v>
      </x:c>
      <x:c r="H205" t="s">
        <x:v>97</x:v>
      </x:c>
      <x:c r="I205" s="6">
        <x:v>27.64647786534033</x:v>
      </x:c>
      <x:c r="J205" t="s">
        <x:v>95</x:v>
      </x:c>
      <x:c r="K205" s="6">
        <x:v>1019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22.752999999999997</x:v>
      </x:c>
      <x:c r="S205" s="8">
        <x:v>44555.50472902077</x:v>
      </x:c>
      <x:c r="T205" s="12">
        <x:v>378951.13349083636</x:v>
      </x:c>
      <x:c r="U205" s="12">
        <x:v>26.25</x:v>
      </x:c>
      <x:c r="V205" s="12">
        <x:v>44</x:v>
      </x:c>
      <x:c r="W205" s="12">
        <x:f>NA()</x:f>
      </x:c>
    </x:row>
    <x:row r="206">
      <x:c r="A206">
        <x:v>418865</x:v>
      </x:c>
      <x:c r="B206" s="1">
        <x:v>44784.5601449541</x:v>
      </x:c>
      <x:c r="C206" s="6">
        <x:v>3.3938763966666667</x:v>
      </x:c>
      <x:c r="D206" s="14" t="s">
        <x:v>94</x:v>
      </x:c>
      <x:c r="E206" s="15">
        <x:v>44771.474846166166</x:v>
      </x:c>
      <x:c r="F206" t="s">
        <x:v>99</x:v>
      </x:c>
      <x:c r="G206" s="6">
        <x:v>81.36051493346977</x:v>
      </x:c>
      <x:c r="H206" t="s">
        <x:v>97</x:v>
      </x:c>
      <x:c r="I206" s="6">
        <x:v>27.616386648026037</x:v>
      </x:c>
      <x:c r="J206" t="s">
        <x:v>95</x:v>
      </x:c>
      <x:c r="K206" s="6">
        <x:v>1019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22.747999999999998</x:v>
      </x:c>
      <x:c r="S206" s="8">
        <x:v>44554.884603636936</x:v>
      </x:c>
      <x:c r="T206" s="12">
        <x:v>378953.29998132656</x:v>
      </x:c>
      <x:c r="U206" s="12">
        <x:v>26.25</x:v>
      </x:c>
      <x:c r="V206" s="12">
        <x:v>44</x:v>
      </x:c>
      <x:c r="W206" s="12">
        <x:f>NA()</x:f>
      </x:c>
    </x:row>
    <x:row r="207">
      <x:c r="A207">
        <x:v>418871</x:v>
      </x:c>
      <x:c r="B207" s="1">
        <x:v>44784.56015677611</x:v>
      </x:c>
      <x:c r="C207" s="6">
        <x:v>3.4109000866666666</x:v>
      </x:c>
      <x:c r="D207" s="14" t="s">
        <x:v>94</x:v>
      </x:c>
      <x:c r="E207" s="15">
        <x:v>44771.474846166166</x:v>
      </x:c>
      <x:c r="F207" t="s">
        <x:v>99</x:v>
      </x:c>
      <x:c r="G207" s="6">
        <x:v>81.37563027340288</x:v>
      </x:c>
      <x:c r="H207" t="s">
        <x:v>97</x:v>
      </x:c>
      <x:c r="I207" s="6">
        <x:v>27.62363136200156</x:v>
      </x:c>
      <x:c r="J207" t="s">
        <x:v>95</x:v>
      </x:c>
      <x:c r="K207" s="6">
        <x:v>1019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22.744999999999997</x:v>
      </x:c>
      <x:c r="S207" s="8">
        <x:v>44556.9562635086</x:v>
      </x:c>
      <x:c r="T207" s="12">
        <x:v>378937.60810115054</x:v>
      </x:c>
      <x:c r="U207" s="12">
        <x:v>26.25</x:v>
      </x:c>
      <x:c r="V207" s="12">
        <x:v>44</x:v>
      </x:c>
      <x:c r="W207" s="12">
        <x:f>NA()</x:f>
      </x:c>
    </x:row>
    <x:row r="208">
      <x:c r="A208">
        <x:v>418876</x:v>
      </x:c>
      <x:c r="B208" s="1">
        <x:v>44784.56016794613</x:v>
      </x:c>
      <x:c r="C208" s="6">
        <x:v>3.4269849166666666</x:v>
      </x:c>
      <x:c r="D208" s="14" t="s">
        <x:v>94</x:v>
      </x:c>
      <x:c r="E208" s="15">
        <x:v>44771.474846166166</x:v>
      </x:c>
      <x:c r="F208" t="s">
        <x:v>99</x:v>
      </x:c>
      <x:c r="G208" s="6">
        <x:v>81.29034379774158</x:v>
      </x:c>
      <x:c r="H208" t="s">
        <x:v>97</x:v>
      </x:c>
      <x:c r="I208" s="6">
        <x:v>27.617408722909204</x:v>
      </x:c>
      <x:c r="J208" t="s">
        <x:v>95</x:v>
      </x:c>
      <x:c r="K208" s="6">
        <x:v>1019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22.758</x:v>
      </x:c>
      <x:c r="S208" s="8">
        <x:v>44559.8151482339</x:v>
      </x:c>
      <x:c r="T208" s="12">
        <x:v>378949.98469643656</x:v>
      </x:c>
      <x:c r="U208" s="12">
        <x:v>26.25</x:v>
      </x:c>
      <x:c r="V208" s="12">
        <x:v>44</x:v>
      </x:c>
      <x:c r="W208" s="12">
        <x:f>NA()</x:f>
      </x:c>
    </x:row>
    <x:row r="209">
      <x:c r="A209">
        <x:v>418880</x:v>
      </x:c>
      <x:c r="B209" s="1">
        <x:v>44784.560179716034</x:v>
      </x:c>
      <x:c r="C209" s="6">
        <x:v>3.4439335816666667</x:v>
      </x:c>
      <x:c r="D209" s="14" t="s">
        <x:v>94</x:v>
      </x:c>
      <x:c r="E209" s="15">
        <x:v>44771.474846166166</x:v>
      </x:c>
      <x:c r="F209" t="s">
        <x:v>99</x:v>
      </x:c>
      <x:c r="G209" s="6">
        <x:v>81.30922859919745</x:v>
      </x:c>
      <x:c r="H209" t="s">
        <x:v>97</x:v>
      </x:c>
      <x:c r="I209" s="6">
        <x:v>27.61984366726665</x:v>
      </x:c>
      <x:c r="J209" t="s">
        <x:v>95</x:v>
      </x:c>
      <x:c r="K209" s="6">
        <x:v>1019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22.755</x:v>
      </x:c>
      <x:c r="S209" s="8">
        <x:v>44564.857382835595</x:v>
      </x:c>
      <x:c r="T209" s="12">
        <x:v>378954.2451286623</x:v>
      </x:c>
      <x:c r="U209" s="12">
        <x:v>26.25</x:v>
      </x:c>
      <x:c r="V209" s="12">
        <x:v>44</x:v>
      </x:c>
      <x:c r="W209" s="12">
        <x:f>NA()</x:f>
      </x:c>
    </x:row>
    <x:row r="210">
      <x:c r="A210">
        <x:v>418887</x:v>
      </x:c>
      <x:c r="B210" s="1">
        <x:v>44784.560191440665</x:v>
      </x:c>
      <x:c r="C210" s="6">
        <x:v>3.4608170433333334</x:v>
      </x:c>
      <x:c r="D210" s="14" t="s">
        <x:v>94</x:v>
      </x:c>
      <x:c r="E210" s="15">
        <x:v>44771.474846166166</x:v>
      </x:c>
      <x:c r="F210" t="s">
        <x:v>99</x:v>
      </x:c>
      <x:c r="G210" s="6">
        <x:v>81.29921833359639</x:v>
      </x:c>
      <x:c r="H210" t="s">
        <x:v>97</x:v>
      </x:c>
      <x:c r="I210" s="6">
        <x:v>27.641367449774407</x:v>
      </x:c>
      <x:c r="J210" t="s">
        <x:v>95</x:v>
      </x:c>
      <x:c r="K210" s="6">
        <x:v>1019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22.753999999999998</x:v>
      </x:c>
      <x:c r="S210" s="8">
        <x:v>44560.36930350358</x:v>
      </x:c>
      <x:c r="T210" s="12">
        <x:v>378951.4595360153</x:v>
      </x:c>
      <x:c r="U210" s="12">
        <x:v>26.25</x:v>
      </x:c>
      <x:c r="V210" s="12">
        <x:v>44</x:v>
      </x:c>
      <x:c r="W210" s="12">
        <x:f>NA()</x:f>
      </x:c>
    </x:row>
    <x:row r="211">
      <x:c r="A211">
        <x:v>418890</x:v>
      </x:c>
      <x:c r="B211" s="1">
        <x:v>44784.56020262206</x:v>
      </x:c>
      <x:c r="C211" s="6">
        <x:v>3.4769182433333334</x:v>
      </x:c>
      <x:c r="D211" s="14" t="s">
        <x:v>94</x:v>
      </x:c>
      <x:c r="E211" s="15">
        <x:v>44771.474846166166</x:v>
      </x:c>
      <x:c r="F211" t="s">
        <x:v>99</x:v>
      </x:c>
      <x:c r="G211" s="6">
        <x:v>81.34623543772034</x:v>
      </x:c>
      <x:c r="H211" t="s">
        <x:v>97</x:v>
      </x:c>
      <x:c r="I211" s="6">
        <x:v>27.63451349287925</x:v>
      </x:c>
      <x:c r="J211" t="s">
        <x:v>95</x:v>
      </x:c>
      <x:c r="K211" s="6">
        <x:v>1019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22.747999999999998</x:v>
      </x:c>
      <x:c r="S211" s="8">
        <x:v>44562.04906708504</x:v>
      </x:c>
      <x:c r="T211" s="12">
        <x:v>378951.6905307592</x:v>
      </x:c>
      <x:c r="U211" s="12">
        <x:v>26.25</x:v>
      </x:c>
      <x:c r="V211" s="12">
        <x:v>44</x:v>
      </x:c>
      <x:c r="W211" s="12">
        <x:f>NA()</x:f>
      </x:c>
    </x:row>
    <x:row r="212">
      <x:c r="A212">
        <x:v>418896</x:v>
      </x:c>
      <x:c r="B212" s="1">
        <x:v>44784.56021436613</x:v>
      </x:c>
      <x:c r="C212" s="6">
        <x:v>3.493829715</x:v>
      </x:c>
      <x:c r="D212" s="14" t="s">
        <x:v>94</x:v>
      </x:c>
      <x:c r="E212" s="15">
        <x:v>44771.474846166166</x:v>
      </x:c>
      <x:c r="F212" t="s">
        <x:v>99</x:v>
      </x:c>
      <x:c r="G212" s="6">
        <x:v>81.25462223491509</x:v>
      </x:c>
      <x:c r="H212" t="s">
        <x:v>97</x:v>
      </x:c>
      <x:c r="I212" s="6">
        <x:v>27.645185230079733</x:v>
      </x:c>
      <x:c r="J212" t="s">
        <x:v>95</x:v>
      </x:c>
      <x:c r="K212" s="6">
        <x:v>1019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22.759999999999998</x:v>
      </x:c>
      <x:c r="S212" s="8">
        <x:v>44558.016994998245</x:v>
      </x:c>
      <x:c r="T212" s="12">
        <x:v>378939.96463401685</x:v>
      </x:c>
      <x:c r="U212" s="12">
        <x:v>26.25</x:v>
      </x:c>
      <x:c r="V212" s="12">
        <x:v>44</x:v>
      </x:c>
      <x:c r="W212" s="12">
        <x:f>NA()</x:f>
      </x:c>
    </x:row>
    <x:row r="213">
      <x:c r="A213">
        <x:v>418902</x:v>
      </x:c>
      <x:c r="B213" s="1">
        <x:v>44784.56022610481</x:v>
      </x:c>
      <x:c r="C213" s="6">
        <x:v>3.51073342</x:v>
      </x:c>
      <x:c r="D213" s="14" t="s">
        <x:v>94</x:v>
      </x:c>
      <x:c r="E213" s="15">
        <x:v>44771.474846166166</x:v>
      </x:c>
      <x:c r="F213" t="s">
        <x:v>99</x:v>
      </x:c>
      <x:c r="G213" s="6">
        <x:v>81.29950228988503</x:v>
      </x:c>
      <x:c r="H213" t="s">
        <x:v>97</x:v>
      </x:c>
      <x:c r="I213" s="6">
        <x:v>27.64100671485221</x:v>
      </x:c>
      <x:c r="J213" t="s">
        <x:v>95</x:v>
      </x:c>
      <x:c r="K213" s="6">
        <x:v>1019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22.753999999999998</x:v>
      </x:c>
      <x:c r="S213" s="8">
        <x:v>44562.3004885048</x:v>
      </x:c>
      <x:c r="T213" s="12">
        <x:v>378938.14291014837</x:v>
      </x:c>
      <x:c r="U213" s="12">
        <x:v>26.25</x:v>
      </x:c>
      <x:c r="V213" s="12">
        <x:v>44</x:v>
      </x:c>
      <x:c r="W213" s="12">
        <x:f>NA()</x:f>
      </x:c>
    </x:row>
    <x:row r="214">
      <x:c r="A214">
        <x:v>418908</x:v>
      </x:c>
      <x:c r="B214" s="1">
        <x:v>44784.56023784954</x:v>
      </x:c>
      <x:c r="C214" s="6">
        <x:v>3.5276458183333332</x:v>
      </x:c>
      <x:c r="D214" s="14" t="s">
        <x:v>94</x:v>
      </x:c>
      <x:c r="E214" s="15">
        <x:v>44771.474846166166</x:v>
      </x:c>
      <x:c r="F214" t="s">
        <x:v>99</x:v>
      </x:c>
      <x:c r="G214" s="6">
        <x:v>81.32999132592325</x:v>
      </x:c>
      <x:c r="H214" t="s">
        <x:v>97</x:v>
      </x:c>
      <x:c r="I214" s="6">
        <x:v>27.63751961260141</x:v>
      </x:c>
      <x:c r="J214" t="s">
        <x:v>95</x:v>
      </x:c>
      <x:c r="K214" s="6">
        <x:v>1019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22.749999999999996</x:v>
      </x:c>
      <x:c r="S214" s="8">
        <x:v>44555.43156048048</x:v>
      </x:c>
      <x:c r="T214" s="12">
        <x:v>378954.7892629299</x:v>
      </x:c>
      <x:c r="U214" s="12">
        <x:v>26.25</x:v>
      </x:c>
      <x:c r="V214" s="12">
        <x:v>44</x:v>
      </x:c>
      <x:c r="W214" s="12">
        <x:f>NA()</x:f>
      </x:c>
    </x:row>
    <x:row r="215">
      <x:c r="A215">
        <x:v>418910</x:v>
      </x:c>
      <x:c r="B215" s="1">
        <x:v>44784.56024901472</x:v>
      </x:c>
      <x:c r="C215" s="6">
        <x:v>3.54372369</x:v>
      </x:c>
      <x:c r="D215" s="14" t="s">
        <x:v>94</x:v>
      </x:c>
      <x:c r="E215" s="15">
        <x:v>44771.474846166166</x:v>
      </x:c>
      <x:c r="F215" t="s">
        <x:v>99</x:v>
      </x:c>
      <x:c r="G215" s="6">
        <x:v>81.2965199137332</x:v>
      </x:c>
      <x:c r="H215" t="s">
        <x:v>97</x:v>
      </x:c>
      <x:c r="I215" s="6">
        <x:v>27.63598649120695</x:v>
      </x:c>
      <x:c r="J215" t="s">
        <x:v>95</x:v>
      </x:c>
      <x:c r="K215" s="6">
        <x:v>1019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22.755</x:v>
      </x:c>
      <x:c r="S215" s="8">
        <x:v>44557.93806314386</x:v>
      </x:c>
      <x:c r="T215" s="12">
        <x:v>378947.2594267531</x:v>
      </x:c>
      <x:c r="U215" s="12">
        <x:v>26.25</x:v>
      </x:c>
      <x:c r="V215" s="12">
        <x:v>44</x:v>
      </x:c>
      <x:c r="W215" s="12">
        <x:f>NA()</x:f>
      </x:c>
    </x:row>
    <x:row r="216">
      <x:c r="A216">
        <x:v>418916</x:v>
      </x:c>
      <x:c r="B216" s="1">
        <x:v>44784.56026076722</x:v>
      </x:c>
      <x:c r="C216" s="6">
        <x:v>3.5606472883333335</x:v>
      </x:c>
      <x:c r="D216" s="14" t="s">
        <x:v>94</x:v>
      </x:c>
      <x:c r="E216" s="15">
        <x:v>44771.474846166166</x:v>
      </x:c>
      <x:c r="F216" t="s">
        <x:v>99</x:v>
      </x:c>
      <x:c r="G216" s="6">
        <x:v>81.28800111220403</x:v>
      </x:c>
      <x:c r="H216" t="s">
        <x:v>97</x:v>
      </x:c>
      <x:c r="I216" s="6">
        <x:v>27.638000592006847</x:v>
      </x:c>
      <x:c r="J216" t="s">
        <x:v>95</x:v>
      </x:c>
      <x:c r="K216" s="6">
        <x:v>1019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22.755999999999997</x:v>
      </x:c>
      <x:c r="S216" s="8">
        <x:v>44567.03989252009</x:v>
      </x:c>
      <x:c r="T216" s="12">
        <x:v>378945.46170639835</x:v>
      </x:c>
      <x:c r="U216" s="12">
        <x:v>26.25</x:v>
      </x:c>
      <x:c r="V216" s="12">
        <x:v>44</x:v>
      </x:c>
      <x:c r="W216" s="12">
        <x:f>NA()</x:f>
      </x:c>
    </x:row>
    <x:row r="217">
      <x:c r="A217">
        <x:v>418923</x:v>
      </x:c>
      <x:c r="B217" s="1">
        <x:v>44784.560272516035</x:v>
      </x:c>
      <x:c r="C217" s="6">
        <x:v>3.5775655766666667</x:v>
      </x:c>
      <x:c r="D217" s="14" t="s">
        <x:v>94</x:v>
      </x:c>
      <x:c r="E217" s="15">
        <x:v>44771.474846166166</x:v>
      </x:c>
      <x:c r="F217" t="s">
        <x:v>99</x:v>
      </x:c>
      <x:c r="G217" s="6">
        <x:v>81.30901557745298</x:v>
      </x:c>
      <x:c r="H217" t="s">
        <x:v>97</x:v>
      </x:c>
      <x:c r="I217" s="6">
        <x:v>27.620114216749243</x:v>
      </x:c>
      <x:c r="J217" t="s">
        <x:v>95</x:v>
      </x:c>
      <x:c r="K217" s="6">
        <x:v>1019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22.755</x:v>
      </x:c>
      <x:c r="S217" s="8">
        <x:v>44570.55861891886</x:v>
      </x:c>
      <x:c r="T217" s="12">
        <x:v>378944.7408007791</x:v>
      </x:c>
      <x:c r="U217" s="12">
        <x:v>26.25</x:v>
      </x:c>
      <x:c r="V217" s="12">
        <x:v>44</x:v>
      </x:c>
      <x:c r="W217" s="12">
        <x:f>NA()</x:f>
      </x:c>
    </x:row>
    <x:row r="218">
      <x:c r="A218">
        <x:v>418925</x:v>
      </x:c>
      <x:c r="B218" s="1">
        <x:v>44784.56028367178</x:v>
      </x:c>
      <x:c r="C218" s="6">
        <x:v>3.5936298466666665</x:v>
      </x:c>
      <x:c r="D218" s="14" t="s">
        <x:v>94</x:v>
      </x:c>
      <x:c r="E218" s="15">
        <x:v>44771.474846166166</x:v>
      </x:c>
      <x:c r="F218" t="s">
        <x:v>99</x:v>
      </x:c>
      <x:c r="G218" s="6">
        <x:v>81.25457496089311</x:v>
      </x:c>
      <x:c r="H218" t="s">
        <x:v>97</x:v>
      </x:c>
      <x:c r="I218" s="6">
        <x:v>27.636437409190876</x:v>
      </x:c>
      <x:c r="J218" t="s">
        <x:v>95</x:v>
      </x:c>
      <x:c r="K218" s="6">
        <x:v>1019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22.761</x:v>
      </x:c>
      <x:c r="S218" s="8">
        <x:v>44568.01164303384</x:v>
      </x:c>
      <x:c r="T218" s="12">
        <x:v>378926.1433720829</x:v>
      </x:c>
      <x:c r="U218" s="12">
        <x:v>26.25</x:v>
      </x:c>
      <x:c r="V218" s="12">
        <x:v>44</x:v>
      </x:c>
      <x:c r="W218" s="12">
        <x:f>NA()</x:f>
      </x:c>
    </x:row>
    <x:row r="219">
      <x:c r="A219">
        <x:v>418930</x:v>
      </x:c>
      <x:c r="B219" s="1">
        <x:v>44784.56029544151</x:v>
      </x:c>
      <x:c r="C219" s="6">
        <x:v>3.610578268333333</x:v>
      </x:c>
      <x:c r="D219" s="14" t="s">
        <x:v>94</x:v>
      </x:c>
      <x:c r="E219" s="15">
        <x:v>44771.474846166166</x:v>
      </x:c>
      <x:c r="F219" t="s">
        <x:v>99</x:v>
      </x:c>
      <x:c r="G219" s="6">
        <x:v>81.2952667784664</x:v>
      </x:c>
      <x:c r="H219" t="s">
        <x:v>97</x:v>
      </x:c>
      <x:c r="I219" s="6">
        <x:v>27.64638768146915</x:v>
      </x:c>
      <x:c r="J219" t="s">
        <x:v>95</x:v>
      </x:c>
      <x:c r="K219" s="6">
        <x:v>1019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22.753999999999998</x:v>
      </x:c>
      <x:c r="S219" s="8">
        <x:v>44562.57660996375</x:v>
      </x:c>
      <x:c r="T219" s="12">
        <x:v>378944.8858565968</x:v>
      </x:c>
      <x:c r="U219" s="12">
        <x:v>26.25</x:v>
      </x:c>
      <x:c r="V219" s="12">
        <x:v>44</x:v>
      </x:c>
      <x:c r="W219" s="12">
        <x:f>NA()</x:f>
      </x:c>
    </x:row>
    <x:row r="220">
      <x:c r="A220">
        <x:v>418936</x:v>
      </x:c>
      <x:c r="B220" s="1">
        <x:v>44784.56030719497</x:v>
      </x:c>
      <x:c r="C220" s="6">
        <x:v>3.627503255</x:v>
      </x:c>
      <x:c r="D220" s="14" t="s">
        <x:v>94</x:v>
      </x:c>
      <x:c r="E220" s="15">
        <x:v>44771.474846166166</x:v>
      </x:c>
      <x:c r="F220" t="s">
        <x:v>99</x:v>
      </x:c>
      <x:c r="G220" s="6">
        <x:v>81.25753143574838</x:v>
      </x:c>
      <x:c r="H220" t="s">
        <x:v>97</x:v>
      </x:c>
      <x:c r="I220" s="6">
        <x:v>27.632679761171403</x:v>
      </x:c>
      <x:c r="J220" t="s">
        <x:v>95</x:v>
      </x:c>
      <x:c r="K220" s="6">
        <x:v>1019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22.761</x:v>
      </x:c>
      <x:c r="S220" s="8">
        <x:v>44568.91830163173</x:v>
      </x:c>
      <x:c r="T220" s="12">
        <x:v>378933.1350486608</x:v>
      </x:c>
      <x:c r="U220" s="12">
        <x:v>26.25</x:v>
      </x:c>
      <x:c r="V220" s="12">
        <x:v>44</x:v>
      </x:c>
      <x:c r="W220" s="12">
        <x:f>NA()</x:f>
      </x:c>
    </x:row>
    <x:row r="221">
      <x:c r="A221">
        <x:v>418941</x:v>
      </x:c>
      <x:c r="B221" s="1">
        <x:v>44784.56031833275</x:v>
      </x:c>
      <x:c r="C221" s="6">
        <x:v>3.6435416516666668</x:v>
      </x:c>
      <x:c r="D221" s="14" t="s">
        <x:v>94</x:v>
      </x:c>
      <x:c r="E221" s="15">
        <x:v>44771.474846166166</x:v>
      </x:c>
      <x:c r="F221" t="s">
        <x:v>99</x:v>
      </x:c>
      <x:c r="G221" s="6">
        <x:v>81.28752759460112</x:v>
      </x:c>
      <x:c r="H221" t="s">
        <x:v>97</x:v>
      </x:c>
      <x:c r="I221" s="6">
        <x:v>27.629793890347628</x:v>
      </x:c>
      <x:c r="J221" t="s">
        <x:v>95</x:v>
      </x:c>
      <x:c r="K221" s="6">
        <x:v>1019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22.756999999999998</x:v>
      </x:c>
      <x:c r="S221" s="8">
        <x:v>44565.76062841611</x:v>
      </x:c>
      <x:c r="T221" s="12">
        <x:v>378936.69647805195</x:v>
      </x:c>
      <x:c r="U221" s="12">
        <x:v>26.25</x:v>
      </x:c>
      <x:c r="V221" s="12">
        <x:v>44</x:v>
      </x:c>
      <x:c r="W221" s="12">
        <x:f>NA()</x:f>
      </x:c>
    </x:row>
    <x:row r="222">
      <x:c r="A222">
        <x:v>418946</x:v>
      </x:c>
      <x:c r="B222" s="1">
        <x:v>44784.56033009218</x:v>
      </x:c>
      <x:c r="C222" s="6">
        <x:v>3.6604752216666667</x:v>
      </x:c>
      <x:c r="D222" s="14" t="s">
        <x:v>94</x:v>
      </x:c>
      <x:c r="E222" s="15">
        <x:v>44771.474846166166</x:v>
      </x:c>
      <x:c r="F222" t="s">
        <x:v>99</x:v>
      </x:c>
      <x:c r="G222" s="6">
        <x:v>81.26195465360902</x:v>
      </x:c>
      <x:c r="H222" t="s">
        <x:v>97</x:v>
      </x:c>
      <x:c r="I222" s="6">
        <x:v>27.627058327587747</x:v>
      </x:c>
      <x:c r="J222" t="s">
        <x:v>95</x:v>
      </x:c>
      <x:c r="K222" s="6">
        <x:v>1019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22.761</x:v>
      </x:c>
      <x:c r="S222" s="8">
        <x:v>44572.5735200877</x:v>
      </x:c>
      <x:c r="T222" s="12">
        <x:v>378930.11344762426</x:v>
      </x:c>
      <x:c r="U222" s="12">
        <x:v>26.25</x:v>
      </x:c>
      <x:c r="V222" s="12">
        <x:v>44</x:v>
      </x:c>
      <x:c r="W222" s="12">
        <x:f>NA()</x:f>
      </x:c>
    </x:row>
    <x:row r="223">
      <x:c r="A223">
        <x:v>418951</x:v>
      </x:c>
      <x:c r="B223" s="1">
        <x:v>44784.560341864664</x:v>
      </x:c>
      <x:c r="C223" s="6">
        <x:v>3.677427611666667</x:v>
      </x:c>
      <x:c r="D223" s="14" t="s">
        <x:v>94</x:v>
      </x:c>
      <x:c r="E223" s="15">
        <x:v>44771.474846166166</x:v>
      </x:c>
      <x:c r="F223" t="s">
        <x:v>99</x:v>
      </x:c>
      <x:c r="G223" s="6">
        <x:v>81.29564398360051</x:v>
      </x:c>
      <x:c r="H223" t="s">
        <x:v>97</x:v>
      </x:c>
      <x:c r="I223" s="6">
        <x:v>27.628290833610208</x:v>
      </x:c>
      <x:c r="J223" t="s">
        <x:v>95</x:v>
      </x:c>
      <x:c r="K223" s="6">
        <x:v>1019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22.755999999999997</x:v>
      </x:c>
      <x:c r="S223" s="8">
        <x:v>44568.702272905204</x:v>
      </x:c>
      <x:c r="T223" s="12">
        <x:v>378927.3639135412</x:v>
      </x:c>
      <x:c r="U223" s="12">
        <x:v>26.25</x:v>
      </x:c>
      <x:c r="V223" s="12">
        <x:v>44</x:v>
      </x:c>
      <x:c r="W223" s="12">
        <x:f>NA()</x:f>
      </x:c>
    </x:row>
    <x:row r="224">
      <x:c r="A224">
        <x:v>418956</x:v>
      </x:c>
      <x:c r="B224" s="1">
        <x:v>44784.560353038345</x:v>
      </x:c>
      <x:c r="C224" s="6">
        <x:v>3.6935177</x:v>
      </x:c>
      <x:c r="D224" s="14" t="s">
        <x:v>94</x:v>
      </x:c>
      <x:c r="E224" s="15">
        <x:v>44771.474846166166</x:v>
      </x:c>
      <x:c r="F224" t="s">
        <x:v>99</x:v>
      </x:c>
      <x:c r="G224" s="6">
        <x:v>81.2818018575132</x:v>
      </x:c>
      <x:c r="H224" t="s">
        <x:v>97</x:v>
      </x:c>
      <x:c r="I224" s="6">
        <x:v>27.63706869447151</x:v>
      </x:c>
      <x:c r="J224" t="s">
        <x:v>95</x:v>
      </x:c>
      <x:c r="K224" s="6">
        <x:v>1019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22.756999999999998</x:v>
      </x:c>
      <x:c r="S224" s="8">
        <x:v>44572.570222544484</x:v>
      </x:c>
      <x:c r="T224" s="12">
        <x:v>378933.87660643086</x:v>
      </x:c>
      <x:c r="U224" s="12">
        <x:v>26.25</x:v>
      </x:c>
      <x:c r="V224" s="12">
        <x:v>44</x:v>
      </x:c>
      <x:c r="W224" s="12">
        <x:f>NA()</x:f>
      </x:c>
    </x:row>
    <x:row r="225">
      <x:c r="A225">
        <x:v>418960</x:v>
      </x:c>
      <x:c r="B225" s="1">
        <x:v>44784.56036476873</x:v>
      </x:c>
      <x:c r="C225" s="6">
        <x:v>3.71040946</x:v>
      </x:c>
      <x:c r="D225" s="14" t="s">
        <x:v>94</x:v>
      </x:c>
      <x:c r="E225" s="15">
        <x:v>44771.474846166166</x:v>
      </x:c>
      <x:c r="F225" t="s">
        <x:v>99</x:v>
      </x:c>
      <x:c r="G225" s="6">
        <x:v>81.28038219061722</x:v>
      </x:c>
      <x:c r="H225" t="s">
        <x:v>97</x:v>
      </x:c>
      <x:c r="I225" s="6">
        <x:v>27.63006444063194</x:v>
      </x:c>
      <x:c r="J225" t="s">
        <x:v>95</x:v>
      </x:c>
      <x:c r="K225" s="6">
        <x:v>1019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22.758</x:v>
      </x:c>
      <x:c r="S225" s="8">
        <x:v>44573.70396774974</x:v>
      </x:c>
      <x:c r="T225" s="12">
        <x:v>378936.4663347926</x:v>
      </x:c>
      <x:c r="U225" s="12">
        <x:v>26.25</x:v>
      </x:c>
      <x:c r="V225" s="12">
        <x:v>44</x:v>
      </x:c>
      <x:c r="W225" s="12">
        <x:f>NA()</x:f>
      </x:c>
    </x:row>
    <x:row r="226">
      <x:c r="A226">
        <x:v>418965</x:v>
      </x:c>
      <x:c r="B226" s="1">
        <x:v>44784.560376536574</x:v>
      </x:c>
      <x:c r="C226" s="6">
        <x:v>3.7273551633333333</x:v>
      </x:c>
      <x:c r="D226" s="14" t="s">
        <x:v>94</x:v>
      </x:c>
      <x:c r="E226" s="15">
        <x:v>44771.474846166166</x:v>
      </x:c>
      <x:c r="F226" t="s">
        <x:v>99</x:v>
      </x:c>
      <x:c r="G226" s="6">
        <x:v>81.27650220484401</x:v>
      </x:c>
      <x:c r="H226" t="s">
        <x:v>97</x:v>
      </x:c>
      <x:c r="I226" s="6">
        <x:v>27.634994471854043</x:v>
      </x:c>
      <x:c r="J226" t="s">
        <x:v>95</x:v>
      </x:c>
      <x:c r="K226" s="6">
        <x:v>1019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22.758</x:v>
      </x:c>
      <x:c r="S226" s="8">
        <x:v>44567.82907901245</x:v>
      </x:c>
      <x:c r="T226" s="12">
        <x:v>378937.33117594995</x:v>
      </x:c>
      <x:c r="U226" s="12">
        <x:v>26.25</x:v>
      </x:c>
      <x:c r="V226" s="12">
        <x:v>44</x:v>
      </x:c>
      <x:c r="W226" s="12">
        <x:f>NA()</x:f>
      </x:c>
    </x:row>
    <x:row r="227">
      <x:c r="A227">
        <x:v>418974</x:v>
      </x:c>
      <x:c r="B227" s="1">
        <x:v>44784.560388307975</x:v>
      </x:c>
      <x:c r="C227" s="6">
        <x:v>3.7443059683333333</x:v>
      </x:c>
      <x:c r="D227" s="14" t="s">
        <x:v>94</x:v>
      </x:c>
      <x:c r="E227" s="15">
        <x:v>44771.474846166166</x:v>
      </x:c>
      <x:c r="F227" t="s">
        <x:v>99</x:v>
      </x:c>
      <x:c r="G227" s="6">
        <x:v>81.27569866671894</x:v>
      </x:c>
      <x:c r="H227" t="s">
        <x:v>97</x:v>
      </x:c>
      <x:c r="I227" s="6">
        <x:v>27.618400737063894</x:v>
      </x:c>
      <x:c r="J227" t="s">
        <x:v>95</x:v>
      </x:c>
      <x:c r="K227" s="6">
        <x:v>1019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22.759999999999998</x:v>
      </x:c>
      <x:c r="S227" s="8">
        <x:v>44572.34203126053</x:v>
      </x:c>
      <x:c r="T227" s="12">
        <x:v>378942.24194839876</x:v>
      </x:c>
      <x:c r="U227" s="12">
        <x:v>26.25</x:v>
      </x:c>
      <x:c r="V227" s="12">
        <x:v>44</x:v>
      </x:c>
      <x:c r="W227" s="12">
        <x:f>NA()</x:f>
      </x:c>
    </x:row>
    <x:row r="228">
      <x:c r="A228">
        <x:v>418975</x:v>
      </x:c>
      <x:c r="B228" s="1">
        <x:v>44784.56039946359</x:v>
      </x:c>
      <x:c r="C228" s="6">
        <x:v>3.760370068333333</x:v>
      </x:c>
      <x:c r="D228" s="14" t="s">
        <x:v>94</x:v>
      </x:c>
      <x:c r="E228" s="15">
        <x:v>44771.474846166166</x:v>
      </x:c>
      <x:c r="F228" t="s">
        <x:v>99</x:v>
      </x:c>
      <x:c r="G228" s="6">
        <x:v>81.2694052216812</x:v>
      </x:c>
      <x:c r="H228" t="s">
        <x:v>97</x:v>
      </x:c>
      <x:c r="I228" s="6">
        <x:v>27.63520490017754</x:v>
      </x:c>
      <x:c r="J228" t="s">
        <x:v>95</x:v>
      </x:c>
      <x:c r="K228" s="6">
        <x:v>1019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22.758999999999997</x:v>
      </x:c>
      <x:c r="S228" s="8">
        <x:v>44575.95297520046</x:v>
      </x:c>
      <x:c r="T228" s="12">
        <x:v>378945.8434804388</x:v>
      </x:c>
      <x:c r="U228" s="12">
        <x:v>26.25</x:v>
      </x:c>
      <x:c r="V228" s="12">
        <x:v>44</x:v>
      </x:c>
      <x:c r="W228" s="12">
        <x:f>NA()</x:f>
      </x:c>
    </x:row>
    <x:row r="229">
      <x:c r="A229">
        <x:v>418980</x:v>
      </x:c>
      <x:c r="B229" s="1">
        <x:v>44784.560411231185</x:v>
      </x:c>
      <x:c r="C229" s="6">
        <x:v>3.777315395</x:v>
      </x:c>
      <x:c r="D229" s="14" t="s">
        <x:v>94</x:v>
      </x:c>
      <x:c r="E229" s="15">
        <x:v>44771.474846166166</x:v>
      </x:c>
      <x:c r="F229" t="s">
        <x:v>99</x:v>
      </x:c>
      <x:c r="G229" s="6">
        <x:v>81.28369512496292</x:v>
      </x:c>
      <x:c r="H229" t="s">
        <x:v>97</x:v>
      </x:c>
      <x:c r="I229" s="6">
        <x:v>27.643471737595064</x:v>
      </x:c>
      <x:c r="J229" t="s">
        <x:v>95</x:v>
      </x:c>
      <x:c r="K229" s="6">
        <x:v>1019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22.755999999999997</x:v>
      </x:c>
      <x:c r="S229" s="8">
        <x:v>44569.7424910296</x:v>
      </x:c>
      <x:c r="T229" s="12">
        <x:v>378929.2815038541</x:v>
      </x:c>
      <x:c r="U229" s="12">
        <x:v>26.25</x:v>
      </x:c>
      <x:c r="V229" s="12">
        <x:v>44</x:v>
      </x:c>
      <x:c r="W229" s="12">
        <x:f>NA()</x:f>
      </x:c>
    </x:row>
    <x:row r="230">
      <x:c r="A230">
        <x:v>418988</x:v>
      </x:c>
      <x:c r="B230" s="1">
        <x:v>44784.56042298168</x:v>
      </x:c>
      <x:c r="C230" s="6">
        <x:v>3.7942361183333335</x:v>
      </x:c>
      <x:c r="D230" s="14" t="s">
        <x:v>94</x:v>
      </x:c>
      <x:c r="E230" s="15">
        <x:v>44771.474846166166</x:v>
      </x:c>
      <x:c r="F230" t="s">
        <x:v>99</x:v>
      </x:c>
      <x:c r="G230" s="6">
        <x:v>81.21698175673171</x:v>
      </x:c>
      <x:c r="H230" t="s">
        <x:v>97</x:v>
      </x:c>
      <x:c r="I230" s="6">
        <x:v>27.64019506141858</x:v>
      </x:c>
      <x:c r="J230" t="s">
        <x:v>95</x:v>
      </x:c>
      <x:c r="K230" s="6">
        <x:v>1019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22.766</x:v>
      </x:c>
      <x:c r="S230" s="8">
        <x:v>44571.78369236321</x:v>
      </x:c>
      <x:c r="T230" s="12">
        <x:v>378943.589400144</x:v>
      </x:c>
      <x:c r="U230" s="12">
        <x:v>26.25</x:v>
      </x:c>
      <x:c r="V230" s="12">
        <x:v>44</x:v>
      </x:c>
      <x:c r="W230" s="12">
        <x:f>NA()</x:f>
      </x:c>
    </x:row>
    <x:row r="231">
      <x:c r="A231">
        <x:v>418990</x:v>
      </x:c>
      <x:c r="B231" s="1">
        <x:v>44784.56043414082</x:v>
      </x:c>
      <x:c r="C231" s="6">
        <x:v>3.810305265</x:v>
      </x:c>
      <x:c r="D231" s="14" t="s">
        <x:v>94</x:v>
      </x:c>
      <x:c r="E231" s="15">
        <x:v>44771.474846166166</x:v>
      </x:c>
      <x:c r="F231" t="s">
        <x:v>99</x:v>
      </x:c>
      <x:c r="G231" s="6">
        <x:v>81.30996318815302</x:v>
      </x:c>
      <x:c r="H231" t="s">
        <x:v>97</x:v>
      </x:c>
      <x:c r="I231" s="6">
        <x:v>27.636527592795574</x:v>
      </x:c>
      <x:c r="J231" t="s">
        <x:v>95</x:v>
      </x:c>
      <x:c r="K231" s="6">
        <x:v>1019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22.752999999999997</x:v>
      </x:c>
      <x:c r="S231" s="8">
        <x:v>44567.24704537518</x:v>
      </x:c>
      <x:c r="T231" s="12">
        <x:v>378941.5085138236</x:v>
      </x:c>
      <x:c r="U231" s="12">
        <x:v>26.25</x:v>
      </x:c>
      <x:c r="V231" s="12">
        <x:v>44</x:v>
      </x:c>
      <x:c r="W231" s="12">
        <x:f>NA()</x:f>
      </x:c>
    </x:row>
    <x:row r="232">
      <x:c r="A232">
        <x:v>418996</x:v>
      </x:c>
      <x:c r="B232" s="1">
        <x:v>44784.56044590055</x:v>
      </x:c>
      <x:c r="C232" s="6">
        <x:v>3.8272392716666666</x:v>
      </x:c>
      <x:c r="D232" s="14" t="s">
        <x:v>94</x:v>
      </x:c>
      <x:c r="E232" s="15">
        <x:v>44771.474846166166</x:v>
      </x:c>
      <x:c r="F232" t="s">
        <x:v>99</x:v>
      </x:c>
      <x:c r="G232" s="6">
        <x:v>81.23005492808804</x:v>
      </x:c>
      <x:c r="H232" t="s">
        <x:v>97</x:v>
      </x:c>
      <x:c r="I232" s="6">
        <x:v>27.632379149511507</x:v>
      </x:c>
      <x:c r="J232" t="s">
        <x:v>95</x:v>
      </x:c>
      <x:c r="K232" s="6">
        <x:v>1019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22.764999999999997</x:v>
      </x:c>
      <x:c r="S232" s="8">
        <x:v>44570.12792828433</x:v>
      </x:c>
      <x:c r="T232" s="12">
        <x:v>378935.90812811087</x:v>
      </x:c>
      <x:c r="U232" s="12">
        <x:v>26.25</x:v>
      </x:c>
      <x:c r="V232" s="12">
        <x:v>44</x:v>
      </x:c>
      <x:c r="W232" s="12">
        <x:f>NA()</x:f>
      </x:c>
    </x:row>
    <x:row r="233">
      <x:c r="A233">
        <x:v>419002</x:v>
      </x:c>
      <x:c r="B233" s="1">
        <x:v>44784.560457642</x:v>
      </x:c>
      <x:c r="C233" s="6">
        <x:v>3.8441469633333334</x:v>
      </x:c>
      <x:c r="D233" s="14" t="s">
        <x:v>94</x:v>
      </x:c>
      <x:c r="E233" s="15">
        <x:v>44771.474846166166</x:v>
      </x:c>
      <x:c r="F233" t="s">
        <x:v>99</x:v>
      </x:c>
      <x:c r="G233" s="6">
        <x:v>81.26621183585485</x:v>
      </x:c>
      <x:c r="H233" t="s">
        <x:v>97</x:v>
      </x:c>
      <x:c r="I233" s="6">
        <x:v>27.63926316327388</x:v>
      </x:c>
      <x:c r="J233" t="s">
        <x:v>95</x:v>
      </x:c>
      <x:c r="K233" s="6">
        <x:v>1019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22.758999999999997</x:v>
      </x:c>
      <x:c r="S233" s="8">
        <x:v>44565.64706289244</x:v>
      </x:c>
      <x:c r="T233" s="12">
        <x:v>378945.9402229232</x:v>
      </x:c>
      <x:c r="U233" s="12">
        <x:v>26.25</x:v>
      </x:c>
      <x:c r="V233" s="12">
        <x:v>44</x:v>
      </x:c>
      <x:c r="W233" s="12">
        <x:f>NA()</x:f>
      </x:c>
    </x:row>
    <x:row r="234">
      <x:c r="A234">
        <x:v>419006</x:v>
      </x:c>
      <x:c r="B234" s="1">
        <x:v>44784.5604688211</x:v>
      </x:c>
      <x:c r="C234" s="6">
        <x:v>3.8602448816666666</x:v>
      </x:c>
      <x:c r="D234" s="14" t="s">
        <x:v>94</x:v>
      </x:c>
      <x:c r="E234" s="15">
        <x:v>44771.474846166166</x:v>
      </x:c>
      <x:c r="F234" t="s">
        <x:v>99</x:v>
      </x:c>
      <x:c r="G234" s="6">
        <x:v>81.26261656780493</x:v>
      </x:c>
      <x:c r="H234" t="s">
        <x:v>97</x:v>
      </x:c>
      <x:c r="I234" s="6">
        <x:v>27.643832472781924</x:v>
      </x:c>
      <x:c r="J234" t="s">
        <x:v>95</x:v>
      </x:c>
      <x:c r="K234" s="6">
        <x:v>1019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22.758999999999997</x:v>
      </x:c>
      <x:c r="S234" s="8">
        <x:v>44567.07551332147</x:v>
      </x:c>
      <x:c r="T234" s="12">
        <x:v>378938.98726909346</x:v>
      </x:c>
      <x:c r="U234" s="12">
        <x:v>26.25</x:v>
      </x:c>
      <x:c r="V234" s="12">
        <x:v>44</x:v>
      </x:c>
      <x:c r="W234" s="12">
        <x:f>NA()</x:f>
      </x:c>
    </x:row>
    <x:row r="235">
      <x:c r="A235">
        <x:v>419010</x:v>
      </x:c>
      <x:c r="B235" s="1">
        <x:v>44784.56048057527</x:v>
      </x:c>
      <x:c r="C235" s="6">
        <x:v>3.877170881666667</x:v>
      </x:c>
      <x:c r="D235" s="14" t="s">
        <x:v>94</x:v>
      </x:c>
      <x:c r="E235" s="15">
        <x:v>44771.474846166166</x:v>
      </x:c>
      <x:c r="F235" t="s">
        <x:v>99</x:v>
      </x:c>
      <x:c r="G235" s="6">
        <x:v>81.23464222919607</x:v>
      </x:c>
      <x:c r="H235" t="s">
        <x:v>97</x:v>
      </x:c>
      <x:c r="I235" s="6">
        <x:v>27.626547288637994</x:v>
      </x:c>
      <x:c r="J235" t="s">
        <x:v>95</x:v>
      </x:c>
      <x:c r="K235" s="6">
        <x:v>1019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22.764999999999997</x:v>
      </x:c>
      <x:c r="S235" s="8">
        <x:v>44569.71389592734</x:v>
      </x:c>
      <x:c r="T235" s="12">
        <x:v>378951.85404599906</x:v>
      </x:c>
      <x:c r="U235" s="12">
        <x:v>26.25</x:v>
      </x:c>
      <x:c r="V235" s="12">
        <x:v>44</x:v>
      </x:c>
      <x:c r="W235" s="12">
        <x:f>NA()</x:f>
      </x:c>
    </x:row>
    <x:row r="236">
      <x:c r="A236">
        <x:v>419016</x:v>
      </x:c>
      <x:c r="B236" s="1">
        <x:v>44784.56049231811</x:v>
      </x:c>
      <x:c r="C236" s="6">
        <x:v>3.89408057</x:v>
      </x:c>
      <x:c r="D236" s="14" t="s">
        <x:v>94</x:v>
      </x:c>
      <x:c r="E236" s="15">
        <x:v>44771.474846166166</x:v>
      </x:c>
      <x:c r="F236" t="s">
        <x:v>99</x:v>
      </x:c>
      <x:c r="G236" s="6">
        <x:v>81.25043654147197</x:v>
      </x:c>
      <x:c r="H236" t="s">
        <x:v>97</x:v>
      </x:c>
      <x:c r="I236" s="6">
        <x:v>27.632890189348927</x:v>
      </x:c>
      <x:c r="J236" t="s">
        <x:v>95</x:v>
      </x:c>
      <x:c r="K236" s="6">
        <x:v>1019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22.761999999999997</x:v>
      </x:c>
      <x:c r="S236" s="8">
        <x:v>44579.57126509447</x:v>
      </x:c>
      <x:c r="T236" s="12">
        <x:v>378952.2226300557</x:v>
      </x:c>
      <x:c r="U236" s="12">
        <x:v>26.25</x:v>
      </x:c>
      <x:c r="V236" s="12">
        <x:v>44</x:v>
      </x:c>
      <x:c r="W236" s="12">
        <x:f>NA()</x:f>
      </x:c>
    </x:row>
    <x:row r="237">
      <x:c r="A237">
        <x:v>419024</x:v>
      </x:c>
      <x:c r="B237" s="1">
        <x:v>44784.560504064364</x:v>
      </x:c>
      <x:c r="C237" s="6">
        <x:v>3.9109951683333333</x:v>
      </x:c>
      <x:c r="D237" s="14" t="s">
        <x:v>94</x:v>
      </x:c>
      <x:c r="E237" s="15">
        <x:v>44771.474846166166</x:v>
      </x:c>
      <x:c r="F237" t="s">
        <x:v>99</x:v>
      </x:c>
      <x:c r="G237" s="6">
        <x:v>81.2994305522181</x:v>
      </x:c>
      <x:c r="H237" t="s">
        <x:v>97</x:v>
      </x:c>
      <x:c r="I237" s="6">
        <x:v>27.632288966018677</x:v>
      </x:c>
      <x:c r="J237" t="s">
        <x:v>95</x:v>
      </x:c>
      <x:c r="K237" s="6">
        <x:v>1019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22.755</x:v>
      </x:c>
      <x:c r="S237" s="8">
        <x:v>44570.48313751644</x:v>
      </x:c>
      <x:c r="T237" s="12">
        <x:v>378949.4927457295</x:v>
      </x:c>
      <x:c r="U237" s="12">
        <x:v>26.25</x:v>
      </x:c>
      <x:c r="V237" s="12">
        <x:v>44</x:v>
      </x:c>
      <x:c r="W237" s="12">
        <x:f>NA()</x:f>
      </x:c>
    </x:row>
    <x:row r="238">
      <x:c r="A238">
        <x:v>419025</x:v>
      </x:c>
      <x:c r="B238" s="1">
        <x:v>44784.56051524335</x:v>
      </x:c>
      <x:c r="C238" s="6">
        <x:v>3.92709291</x:v>
      </x:c>
      <x:c r="D238" s="14" t="s">
        <x:v>94</x:v>
      </x:c>
      <x:c r="E238" s="15">
        <x:v>44771.474846166166</x:v>
      </x:c>
      <x:c r="F238" t="s">
        <x:v>99</x:v>
      </x:c>
      <x:c r="G238" s="6">
        <x:v>81.28648650198195</x:v>
      </x:c>
      <x:c r="H238" t="s">
        <x:v>97</x:v>
      </x:c>
      <x:c r="I238" s="6">
        <x:v>27.631116580833805</x:v>
      </x:c>
      <x:c r="J238" t="s">
        <x:v>95</x:v>
      </x:c>
      <x:c r="K238" s="6">
        <x:v>1019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22.756999999999998</x:v>
      </x:c>
      <x:c r="S238" s="8">
        <x:v>44574.0425174817</x:v>
      </x:c>
      <x:c r="T238" s="12">
        <x:v>378934.9539890553</x:v>
      </x:c>
      <x:c r="U238" s="12">
        <x:v>26.25</x:v>
      </x:c>
      <x:c r="V238" s="12">
        <x:v>44</x:v>
      </x:c>
      <x:c r="W238" s="12">
        <x:f>NA()</x:f>
      </x:c>
    </x:row>
    <x:row r="239">
      <x:c r="A239">
        <x:v>419030</x:v>
      </x:c>
      <x:c r="B239" s="1">
        <x:v>44784.56052698095</x:v>
      </x:c>
      <x:c r="C239" s="6">
        <x:v>3.9439950666666665</x:v>
      </x:c>
      <x:c r="D239" s="14" t="s">
        <x:v>94</x:v>
      </x:c>
      <x:c r="E239" s="15">
        <x:v>44771.474846166166</x:v>
      </x:c>
      <x:c r="F239" t="s">
        <x:v>99</x:v>
      </x:c>
      <x:c r="G239" s="6">
        <x:v>81.253487060311</x:v>
      </x:c>
      <x:c r="H239" t="s">
        <x:v>97</x:v>
      </x:c>
      <x:c r="I239" s="6">
        <x:v>27.64662817179851</x:v>
      </x:c>
      <x:c r="J239" t="s">
        <x:v>95</x:v>
      </x:c>
      <x:c r="K239" s="6">
        <x:v>1019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22.759999999999998</x:v>
      </x:c>
      <x:c r="S239" s="8">
        <x:v>44570.10391358341</x:v>
      </x:c>
      <x:c r="T239" s="12">
        <x:v>378933.3837495927</x:v>
      </x:c>
      <x:c r="U239" s="12">
        <x:v>26.25</x:v>
      </x:c>
      <x:c r="V239" s="12">
        <x:v>44</x:v>
      </x:c>
      <x:c r="W239" s="12">
        <x:f>NA()</x:f>
      </x:c>
    </x:row>
    <x:row r="240">
      <x:c r="A240">
        <x:v>419039</x:v>
      </x:c>
      <x:c r="B240" s="1">
        <x:v>44784.56053874251</x:v>
      </x:c>
      <x:c r="C240" s="6">
        <x:v>3.9609317066666665</x:v>
      </x:c>
      <x:c r="D240" s="14" t="s">
        <x:v>94</x:v>
      </x:c>
      <x:c r="E240" s="15">
        <x:v>44771.474846166166</x:v>
      </x:c>
      <x:c r="F240" t="s">
        <x:v>99</x:v>
      </x:c>
      <x:c r="G240" s="6">
        <x:v>81.27818218573334</x:v>
      </x:c>
      <x:c r="H240" t="s">
        <x:v>97</x:v>
      </x:c>
      <x:c r="I240" s="6">
        <x:v>27.624052217235658</x:v>
      </x:c>
      <x:c r="J240" t="s">
        <x:v>95</x:v>
      </x:c>
      <x:c r="K240" s="6">
        <x:v>1019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22.758999999999997</x:v>
      </x:c>
      <x:c r="S240" s="8">
        <x:v>44569.64529276328</x:v>
      </x:c>
      <x:c r="T240" s="12">
        <x:v>378928.52333532134</x:v>
      </x:c>
      <x:c r="U240" s="12">
        <x:v>26.25</x:v>
      </x:c>
      <x:c r="V240" s="12">
        <x:v>44</x:v>
      </x:c>
      <x:c r="W240" s="12">
        <x:f>NA()</x:f>
      </x:c>
    </x:row>
    <x:row r="241">
      <x:c r="A241">
        <x:v>419040</x:v>
      </x:c>
      <x:c r="B241" s="1">
        <x:v>44784.56054991827</x:v>
      </x:c>
      <x:c r="C241" s="6">
        <x:v>3.9770247983333333</x:v>
      </x:c>
      <x:c r="D241" s="14" t="s">
        <x:v>94</x:v>
      </x:c>
      <x:c r="E241" s="15">
        <x:v>44771.474846166166</x:v>
      </x:c>
      <x:c r="F241" t="s">
        <x:v>99</x:v>
      </x:c>
      <x:c r="G241" s="6">
        <x:v>81.26211977445654</x:v>
      </x:c>
      <x:c r="H241" t="s">
        <x:v>97</x:v>
      </x:c>
      <x:c r="I241" s="6">
        <x:v>27.63565581805642</x:v>
      </x:c>
      <x:c r="J241" t="s">
        <x:v>95</x:v>
      </x:c>
      <x:c r="K241" s="6">
        <x:v>1019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22.759999999999998</x:v>
      </x:c>
      <x:c r="S241" s="8">
        <x:v>44571.63291792371</x:v>
      </x:c>
      <x:c r="T241" s="12">
        <x:v>378944.8718527856</x:v>
      </x:c>
      <x:c r="U241" s="12">
        <x:v>26.25</x:v>
      </x:c>
      <x:c r="V241" s="12">
        <x:v>44</x:v>
      </x:c>
      <x:c r="W241" s="12">
        <x:f>NA()</x:f>
      </x:c>
    </x:row>
    <x:row r="242">
      <x:c r="A242">
        <x:v>419046</x:v>
      </x:c>
      <x:c r="B242" s="1">
        <x:v>44784.56056168548</x:v>
      </x:c>
      <x:c r="C242" s="6">
        <x:v>3.9939695833333335</x:v>
      </x:c>
      <x:c r="D242" s="14" t="s">
        <x:v>94</x:v>
      </x:c>
      <x:c r="E242" s="15">
        <x:v>44771.474846166166</x:v>
      </x:c>
      <x:c r="F242" t="s">
        <x:v>99</x:v>
      </x:c>
      <x:c r="G242" s="6">
        <x:v>81.25067304672535</x:v>
      </x:c>
      <x:c r="H242" t="s">
        <x:v>97</x:v>
      </x:c>
      <x:c r="I242" s="6">
        <x:v>27.632589577670387</x:v>
      </x:c>
      <x:c r="J242" t="s">
        <x:v>95</x:v>
      </x:c>
      <x:c r="K242" s="6">
        <x:v>1019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22.761999999999997</x:v>
      </x:c>
      <x:c r="S242" s="8">
        <x:v>44572.37449333648</x:v>
      </x:c>
      <x:c r="T242" s="12">
        <x:v>378949.83409032965</x:v>
      </x:c>
      <x:c r="U242" s="12">
        <x:v>26.25</x:v>
      </x:c>
      <x:c r="V242" s="12">
        <x:v>44</x:v>
      </x:c>
      <x:c r="W242" s="12">
        <x:f>NA()</x:f>
      </x:c>
    </x:row>
    <x:row r="243">
      <x:c r="A243">
        <x:v>419054</x:v>
      </x:c>
      <x:c r="B243" s="1">
        <x:v>44784.56057340845</x:v>
      </x:c>
      <x:c r="C243" s="6">
        <x:v>4.010850666666666</x:v>
      </x:c>
      <x:c r="D243" s="14" t="s">
        <x:v>94</x:v>
      </x:c>
      <x:c r="E243" s="15">
        <x:v>44771.474846166166</x:v>
      </x:c>
      <x:c r="F243" t="s">
        <x:v>99</x:v>
      </x:c>
      <x:c r="G243" s="6">
        <x:v>81.24757566061517</x:v>
      </x:c>
      <x:c r="H243" t="s">
        <x:v>97</x:v>
      </x:c>
      <x:c r="I243" s="6">
        <x:v>27.627719672226704</x:v>
      </x:c>
      <x:c r="J243" t="s">
        <x:v>95</x:v>
      </x:c>
      <x:c r="K243" s="6">
        <x:v>1019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22.762999999999998</x:v>
      </x:c>
      <x:c r="S243" s="8">
        <x:v>44575.19346671488</x:v>
      </x:c>
      <x:c r="T243" s="12">
        <x:v>378945.6958526439</x:v>
      </x:c>
      <x:c r="U243" s="12">
        <x:v>26.25</x:v>
      </x:c>
      <x:c r="V243" s="12">
        <x:v>44</x:v>
      </x:c>
      <x:c r="W243" s="12">
        <x:f>NA()</x:f>
      </x:c>
    </x:row>
    <x:row r="244">
      <x:c r="A244">
        <x:v>419056</x:v>
      </x:c>
      <x:c r="B244" s="1">
        <x:v>44784.560584562925</x:v>
      </x:c>
      <x:c r="C244" s="6">
        <x:v>4.026913105</x:v>
      </x:c>
      <x:c r="D244" s="14" t="s">
        <x:v>94</x:v>
      </x:c>
      <x:c r="E244" s="15">
        <x:v>44771.474846166166</x:v>
      </x:c>
      <x:c r="F244" t="s">
        <x:v>99</x:v>
      </x:c>
      <x:c r="G244" s="6">
        <x:v>81.19429569382972</x:v>
      </x:c>
      <x:c r="H244" t="s">
        <x:v>97</x:v>
      </x:c>
      <x:c r="I244" s="6">
        <x:v>27.633822085724205</x:v>
      </x:c>
      <x:c r="J244" t="s">
        <x:v>95</x:v>
      </x:c>
      <x:c r="K244" s="6">
        <x:v>1019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22.77</x:v>
      </x:c>
      <x:c r="S244" s="8">
        <x:v>44577.51105126726</x:v>
      </x:c>
      <x:c r="T244" s="12">
        <x:v>378930.0539894267</x:v>
      </x:c>
      <x:c r="U244" s="12">
        <x:v>26.25</x:v>
      </x:c>
      <x:c r="V244" s="12">
        <x:v>44</x:v>
      </x:c>
      <x:c r="W244" s="12">
        <x:f>NA()</x:f>
      </x:c>
    </x:row>
    <x:row r="245">
      <x:c r="A245">
        <x:v>419060</x:v>
      </x:c>
      <x:c r="B245" s="1">
        <x:v>44784.560596328534</x:v>
      </x:c>
      <x:c r="C245" s="6">
        <x:v>4.043855576666667</x:v>
      </x:c>
      <x:c r="D245" s="14" t="s">
        <x:v>94</x:v>
      </x:c>
      <x:c r="E245" s="15">
        <x:v>44771.474846166166</x:v>
      </x:c>
      <x:c r="F245" t="s">
        <x:v>99</x:v>
      </x:c>
      <x:c r="G245" s="6">
        <x:v>81.22267929452802</x:v>
      </x:c>
      <x:c r="H245" t="s">
        <x:v>97</x:v>
      </x:c>
      <x:c r="I245" s="6">
        <x:v>27.632950311688546</x:v>
      </x:c>
      <x:c r="J245" t="s">
        <x:v>95</x:v>
      </x:c>
      <x:c r="K245" s="6">
        <x:v>1019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22.766</x:v>
      </x:c>
      <x:c r="S245" s="8">
        <x:v>44576.331268998045</x:v>
      </x:c>
      <x:c r="T245" s="12">
        <x:v>378927.75736056396</x:v>
      </x:c>
      <x:c r="U245" s="12">
        <x:v>26.25</x:v>
      </x:c>
      <x:c r="V245" s="12">
        <x:v>44</x:v>
      </x:c>
      <x:c r="W245" s="12">
        <x:f>NA()</x:f>
      </x:c>
    </x:row>
    <x:row r="246">
      <x:c r="A246">
        <x:v>419069</x:v>
      </x:c>
      <x:c r="B246" s="1">
        <x:v>44784.56060806556</x:v>
      </x:c>
      <x:c r="C246" s="6">
        <x:v>4.0607569083333335</x:v>
      </x:c>
      <x:c r="D246" s="14" t="s">
        <x:v>94</x:v>
      </x:c>
      <x:c r="E246" s="15">
        <x:v>44771.474846166166</x:v>
      </x:c>
      <x:c r="F246" t="s">
        <x:v>99</x:v>
      </x:c>
      <x:c r="G246" s="6">
        <x:v>81.27368761894074</x:v>
      </x:c>
      <x:c r="H246" t="s">
        <x:v>97</x:v>
      </x:c>
      <x:c r="I246" s="6">
        <x:v>27.62095592638798</x:v>
      </x:c>
      <x:c r="J246" t="s">
        <x:v>95</x:v>
      </x:c>
      <x:c r="K246" s="6">
        <x:v>1019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22.759999999999998</x:v>
      </x:c>
      <x:c r="S246" s="8">
        <x:v>44573.74156200138</x:v>
      </x:c>
      <x:c r="T246" s="12">
        <x:v>378921.37931564014</x:v>
      </x:c>
      <x:c r="U246" s="12">
        <x:v>26.25</x:v>
      </x:c>
      <x:c r="V246" s="12">
        <x:v>44</x:v>
      </x:c>
      <x:c r="W246" s="12">
        <x:f>NA()</x:f>
      </x:c>
    </x:row>
    <x:row r="247">
      <x:c r="A247">
        <x:v>419071</x:v>
      </x:c>
      <x:c r="B247" s="1">
        <x:v>44784.56061923813</x:v>
      </x:c>
      <x:c r="C247" s="6">
        <x:v>4.07684539</x:v>
      </x:c>
      <x:c r="D247" s="14" t="s">
        <x:v>94</x:v>
      </x:c>
      <x:c r="E247" s="15">
        <x:v>44771.474846166166</x:v>
      </x:c>
      <x:c r="F247" t="s">
        <x:v>99</x:v>
      </x:c>
      <x:c r="G247" s="6">
        <x:v>81.22856532948205</x:v>
      </x:c>
      <x:c r="H247" t="s">
        <x:v>97</x:v>
      </x:c>
      <x:c r="I247" s="6">
        <x:v>27.634273003417547</x:v>
      </x:c>
      <x:c r="J247" t="s">
        <x:v>95</x:v>
      </x:c>
      <x:c r="K247" s="6">
        <x:v>1019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22.764999999999997</x:v>
      </x:c>
      <x:c r="S247" s="8">
        <x:v>44575.04796760762</x:v>
      </x:c>
      <x:c r="T247" s="12">
        <x:v>378934.8159639126</x:v>
      </x:c>
      <x:c r="U247" s="12">
        <x:v>26.25</x:v>
      </x:c>
      <x:c r="V247" s="12">
        <x:v>44</x:v>
      </x:c>
      <x:c r="W247" s="12">
        <x:f>NA()</x:f>
      </x:c>
    </x:row>
    <x:row r="248">
      <x:c r="A248">
        <x:v>419076</x:v>
      </x:c>
      <x:c r="B248" s="1">
        <x:v>44784.56063095707</x:v>
      </x:c>
      <x:c r="C248" s="6">
        <x:v>4.093720675</x:v>
      </x:c>
      <x:c r="D248" s="14" t="s">
        <x:v>94</x:v>
      </x:c>
      <x:c r="E248" s="15">
        <x:v>44771.474846166166</x:v>
      </x:c>
      <x:c r="F248" t="s">
        <x:v>99</x:v>
      </x:c>
      <x:c r="G248" s="6">
        <x:v>81.2624036983229</x:v>
      </x:c>
      <x:c r="H248" t="s">
        <x:v>97</x:v>
      </x:c>
      <x:c r="I248" s="6">
        <x:v>27.644103024198103</x:v>
      </x:c>
      <x:c r="J248" t="s">
        <x:v>95</x:v>
      </x:c>
      <x:c r="K248" s="6">
        <x:v>1019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22.758999999999997</x:v>
      </x:c>
      <x:c r="S248" s="8">
        <x:v>44574.18578624121</x:v>
      </x:c>
      <x:c r="T248" s="12">
        <x:v>378932.3854678178</x:v>
      </x:c>
      <x:c r="U248" s="12">
        <x:v>26.25</x:v>
      </x:c>
      <x:c r="V248" s="12">
        <x:v>44</x:v>
      </x:c>
      <x:c r="W248" s="12">
        <x:f>NA()</x:f>
      </x:c>
    </x:row>
    <x:row r="249">
      <x:c r="A249">
        <x:v>419082</x:v>
      </x:c>
      <x:c r="B249" s="1">
        <x:v>44784.56064271888</x:v>
      </x:c>
      <x:c r="C249" s="6">
        <x:v>4.110657678333333</x:v>
      </x:c>
      <x:c r="D249" s="14" t="s">
        <x:v>94</x:v>
      </x:c>
      <x:c r="E249" s="15">
        <x:v>44771.474846166166</x:v>
      </x:c>
      <x:c r="F249" t="s">
        <x:v>99</x:v>
      </x:c>
      <x:c r="G249" s="6">
        <x:v>81.21622528679572</x:v>
      </x:c>
      <x:c r="H249" t="s">
        <x:v>97</x:v>
      </x:c>
      <x:c r="I249" s="6">
        <x:v>27.641157021064828</x:v>
      </x:c>
      <x:c r="J249" t="s">
        <x:v>95</x:v>
      </x:c>
      <x:c r="K249" s="6">
        <x:v>1019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22.766</x:v>
      </x:c>
      <x:c r="S249" s="8">
        <x:v>44575.15609347722</x:v>
      </x:c>
      <x:c r="T249" s="12">
        <x:v>378934.649493398</x:v>
      </x:c>
      <x:c r="U249" s="12">
        <x:v>26.25</x:v>
      </x:c>
      <x:c r="V249" s="12">
        <x:v>44</x:v>
      </x:c>
      <x:c r="W249" s="12">
        <x:f>NA()</x:f>
      </x:c>
    </x:row>
    <x:row r="250">
      <x:c r="A250">
        <x:v>419089</x:v>
      </x:c>
      <x:c r="B250" s="1">
        <x:v>44784.56065450607</x:v>
      </x:c>
      <x:c r="C250" s="6">
        <x:v>4.12763124</x:v>
      </x:c>
      <x:c r="D250" s="14" t="s">
        <x:v>94</x:v>
      </x:c>
      <x:c r="E250" s="15">
        <x:v>44771.474846166166</x:v>
      </x:c>
      <x:c r="F250" t="s">
        <x:v>99</x:v>
      </x:c>
      <x:c r="G250" s="6">
        <x:v>81.23383665963853</x:v>
      </x:c>
      <x:c r="H250" t="s">
        <x:v>97</x:v>
      </x:c>
      <x:c r="I250" s="6">
        <x:v>27.645185230079733</x:v>
      </x:c>
      <x:c r="J250" t="s">
        <x:v>95</x:v>
      </x:c>
      <x:c r="K250" s="6">
        <x:v>1019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22.762999999999998</x:v>
      </x:c>
      <x:c r="S250" s="8">
        <x:v>44576.713328215716</x:v>
      </x:c>
      <x:c r="T250" s="12">
        <x:v>378926.6270874435</x:v>
      </x:c>
      <x:c r="U250" s="12">
        <x:v>26.25</x:v>
      </x:c>
      <x:c r="V250" s="12">
        <x:v>44</x:v>
      </x:c>
      <x:c r="W250" s="12">
        <x:f>NA()</x:f>
      </x:c>
    </x:row>
    <x:row r="251">
      <x:c r="A251">
        <x:v>419091</x:v>
      </x:c>
      <x:c r="B251" s="1">
        <x:v>44784.56066566197</x:v>
      </x:c>
      <x:c r="C251" s="6">
        <x:v>4.1436957266666665</x:v>
      </x:c>
      <x:c r="D251" s="14" t="s">
        <x:v>94</x:v>
      </x:c>
      <x:c r="E251" s="15">
        <x:v>44771.474846166166</x:v>
      </x:c>
      <x:c r="F251" t="s">
        <x:v>99</x:v>
      </x:c>
      <x:c r="G251" s="6">
        <x:v>81.25689266264604</x:v>
      </x:c>
      <x:c r="H251" t="s">
        <x:v>97</x:v>
      </x:c>
      <x:c r="I251" s="6">
        <x:v>27.642299348503457</x:v>
      </x:c>
      <x:c r="J251" t="s">
        <x:v>95</x:v>
      </x:c>
      <x:c r="K251" s="6">
        <x:v>1019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22.759999999999998</x:v>
      </x:c>
      <x:c r="S251" s="8">
        <x:v>44571.724855480985</x:v>
      </x:c>
      <x:c r="T251" s="12">
        <x:v>378934.845145034</x:v>
      </x:c>
      <x:c r="U251" s="12">
        <x:v>26.25</x:v>
      </x:c>
      <x:c r="V251" s="12">
        <x:v>44</x:v>
      </x:c>
      <x:c r="W251" s="12">
        <x:f>NA()</x:f>
      </x:c>
    </x:row>
    <x:row r="252">
      <x:c r="A252">
        <x:v>419095</x:v>
      </x:c>
      <x:c r="B252" s="1">
        <x:v>44784.56067741787</x:v>
      </x:c>
      <x:c r="C252" s="6">
        <x:v>4.16062422</x:v>
      </x:c>
      <x:c r="D252" s="14" t="s">
        <x:v>94</x:v>
      </x:c>
      <x:c r="E252" s="15">
        <x:v>44771.474846166166</x:v>
      </x:c>
      <x:c r="F252" t="s">
        <x:v>99</x:v>
      </x:c>
      <x:c r="G252" s="6">
        <x:v>81.23636727311693</x:v>
      </x:c>
      <x:c r="H252" t="s">
        <x:v>97</x:v>
      </x:c>
      <x:c r="I252" s="6">
        <x:v>27.633160739882896</x:v>
      </x:c>
      <x:c r="J252" t="s">
        <x:v>95</x:v>
      </x:c>
      <x:c r="K252" s="6">
        <x:v>1019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22.764</x:v>
      </x:c>
      <x:c r="S252" s="8">
        <x:v>44572.234003866746</x:v>
      </x:c>
      <x:c r="T252" s="12">
        <x:v>378932.2414477164</x:v>
      </x:c>
      <x:c r="U252" s="12">
        <x:v>26.25</x:v>
      </x:c>
      <x:c r="V252" s="12">
        <x:v>44</x:v>
      </x:c>
      <x:c r="W252" s="12">
        <x:f>NA()</x:f>
      </x:c>
    </x:row>
    <x:row r="253">
      <x:c r="A253">
        <x:v>419103</x:v>
      </x:c>
      <x:c r="B253" s="1">
        <x:v>44784.560689198835</x:v>
      </x:c>
      <x:c r="C253" s="6">
        <x:v>4.177588811666666</x:v>
      </x:c>
      <x:c r="D253" s="14" t="s">
        <x:v>94</x:v>
      </x:c>
      <x:c r="E253" s="15">
        <x:v>44771.474846166166</x:v>
      </x:c>
      <x:c r="F253" t="s">
        <x:v>99</x:v>
      </x:c>
      <x:c r="G253" s="6">
        <x:v>81.20615647836544</x:v>
      </x:c>
      <x:c r="H253" t="s">
        <x:v>97</x:v>
      </x:c>
      <x:c r="I253" s="6">
        <x:v>27.64515516880101</x:v>
      </x:c>
      <x:c r="J253" t="s">
        <x:v>95</x:v>
      </x:c>
      <x:c r="K253" s="6">
        <x:v>1019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22.767</x:v>
      </x:c>
      <x:c r="S253" s="8">
        <x:v>44572.63064169543</x:v>
      </x:c>
      <x:c r="T253" s="12">
        <x:v>378930.62463505776</x:v>
      </x:c>
      <x:c r="U253" s="12">
        <x:v>26.25</x:v>
      </x:c>
      <x:c r="V253" s="12">
        <x:v>44</x:v>
      </x:c>
      <x:c r="W253" s="12">
        <x:f>NA()</x:f>
      </x:c>
    </x:row>
    <x:row r="254">
      <x:c r="A254">
        <x:v>419106</x:v>
      </x:c>
      <x:c r="B254" s="1">
        <x:v>44784.56070036823</x:v>
      </x:c>
      <x:c r="C254" s="6">
        <x:v>4.193672746666667</x:v>
      </x:c>
      <x:c r="D254" s="14" t="s">
        <x:v>94</x:v>
      </x:c>
      <x:c r="E254" s="15">
        <x:v>44771.474846166166</x:v>
      </x:c>
      <x:c r="F254" t="s">
        <x:v>99</x:v>
      </x:c>
      <x:c r="G254" s="6">
        <x:v>81.23038477683515</x:v>
      </x:c>
      <x:c r="H254" t="s">
        <x:v>97</x:v>
      </x:c>
      <x:c r="I254" s="6">
        <x:v>27.649574179733918</x:v>
      </x:c>
      <x:c r="J254" t="s">
        <x:v>95</x:v>
      </x:c>
      <x:c r="K254" s="6">
        <x:v>1019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22.762999999999998</x:v>
      </x:c>
      <x:c r="S254" s="8">
        <x:v>44568.60823164286</x:v>
      </x:c>
      <x:c r="T254" s="12">
        <x:v>378915.1404545916</x:v>
      </x:c>
      <x:c r="U254" s="12">
        <x:v>26.25</x:v>
      </x:c>
      <x:c r="V254" s="12">
        <x:v>44</x:v>
      </x:c>
      <x:c r="W254" s="12">
        <x:f>NA()</x:f>
      </x:c>
    </x:row>
    <x:row r="255">
      <x:c r="A255">
        <x:v>419111</x:v>
      </x:c>
      <x:c r="B255" s="1">
        <x:v>44784.56071213958</x:v>
      </x:c>
      <x:c r="C255" s="6">
        <x:v>4.21062349</x:v>
      </x:c>
      <x:c r="D255" s="14" t="s">
        <x:v>94</x:v>
      </x:c>
      <x:c r="E255" s="15">
        <x:v>44771.474846166166</x:v>
      </x:c>
      <x:c r="F255" t="s">
        <x:v>99</x:v>
      </x:c>
      <x:c r="G255" s="6">
        <x:v>81.27340316751501</x:v>
      </x:c>
      <x:c r="H255" t="s">
        <x:v>97</x:v>
      </x:c>
      <x:c r="I255" s="6">
        <x:v>27.63893248980048</x:v>
      </x:c>
      <x:c r="J255" t="s">
        <x:v>95</x:v>
      </x:c>
      <x:c r="K255" s="6">
        <x:v>1019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22.758</x:v>
      </x:c>
      <x:c r="S255" s="8">
        <x:v>44581.60916338433</x:v>
      </x:c>
      <x:c r="T255" s="12">
        <x:v>378928.1137989691</x:v>
      </x:c>
      <x:c r="U255" s="12">
        <x:v>26.25</x:v>
      </x:c>
      <x:c r="V255" s="12">
        <x:v>44</x:v>
      </x:c>
      <x:c r="W255" s="12">
        <x:f>NA()</x:f>
      </x:c>
    </x:row>
    <x:row r="256">
      <x:c r="A256">
        <x:v>419118</x:v>
      </x:c>
      <x:c r="B256" s="1">
        <x:v>44784.560723863455</x:v>
      </x:c>
      <x:c r="C256" s="6">
        <x:v>4.227505865</x:v>
      </x:c>
      <x:c r="D256" s="14" t="s">
        <x:v>94</x:v>
      </x:c>
      <x:c r="E256" s="15">
        <x:v>44771.474846166166</x:v>
      </x:c>
      <x:c r="F256" t="s">
        <x:v>99</x:v>
      </x:c>
      <x:c r="G256" s="6">
        <x:v>81.2097492867079</x:v>
      </x:c>
      <x:c r="H256" t="s">
        <x:v>97</x:v>
      </x:c>
      <x:c r="I256" s="6">
        <x:v>27.640585857491715</x:v>
      </x:c>
      <x:c r="J256" t="s">
        <x:v>95</x:v>
      </x:c>
      <x:c r="K256" s="6">
        <x:v>1019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22.767</x:v>
      </x:c>
      <x:c r="S256" s="8">
        <x:v>44574.76912930119</x:v>
      </x:c>
      <x:c r="T256" s="12">
        <x:v>378931.7962259857</x:v>
      </x:c>
      <x:c r="U256" s="12">
        <x:v>26.25</x:v>
      </x:c>
      <x:c r="V256" s="12">
        <x:v>44</x:v>
      </x:c>
      <x:c r="W256" s="12">
        <x:f>NA()</x:f>
      </x:c>
    </x:row>
    <x:row r="257">
      <x:c r="A257">
        <x:v>419121</x:v>
      </x:c>
      <x:c r="B257" s="1">
        <x:v>44784.560735055544</x:v>
      </x:c>
      <x:c r="C257" s="6">
        <x:v>4.243622473333334</x:v>
      </x:c>
      <x:c r="D257" s="14" t="s">
        <x:v>94</x:v>
      </x:c>
      <x:c r="E257" s="15">
        <x:v>44771.474846166166</x:v>
      </x:c>
      <x:c r="F257" t="s">
        <x:v>99</x:v>
      </x:c>
      <x:c r="G257" s="6">
        <x:v>81.24535256738459</x:v>
      </x:c>
      <x:c r="H257" t="s">
        <x:v>97</x:v>
      </x:c>
      <x:c r="I257" s="6">
        <x:v>27.630545418969632</x:v>
      </x:c>
      <x:c r="J257" t="s">
        <x:v>95</x:v>
      </x:c>
      <x:c r="K257" s="6">
        <x:v>1019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22.762999999999998</x:v>
      </x:c>
      <x:c r="S257" s="8">
        <x:v>44574.876794427684</x:v>
      </x:c>
      <x:c r="T257" s="12">
        <x:v>378917.9460884707</x:v>
      </x:c>
      <x:c r="U257" s="12">
        <x:v>26.25</x:v>
      </x:c>
      <x:c r="V257" s="12">
        <x:v>44</x:v>
      </x:c>
      <x:c r="W257" s="12">
        <x:f>NA()</x:f>
      </x:c>
    </x:row>
    <x:row r="258">
      <x:c r="A258">
        <x:v>419128</x:v>
      </x:c>
      <x:c r="B258" s="1">
        <x:v>44784.56074679959</x:v>
      </x:c>
      <x:c r="C258" s="6">
        <x:v>4.260533895</x:v>
      </x:c>
      <x:c r="D258" s="14" t="s">
        <x:v>94</x:v>
      </x:c>
      <x:c r="E258" s="15">
        <x:v>44771.474846166166</x:v>
      </x:c>
      <x:c r="F258" t="s">
        <x:v>99</x:v>
      </x:c>
      <x:c r="G258" s="6">
        <x:v>81.22038601535097</x:v>
      </x:c>
      <x:c r="H258" t="s">
        <x:v>97</x:v>
      </x:c>
      <x:c r="I258" s="6">
        <x:v>27.6358662464213</x:v>
      </x:c>
      <x:c r="J258" t="s">
        <x:v>95</x:v>
      </x:c>
      <x:c r="K258" s="6">
        <x:v>1019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22.766</x:v>
      </x:c>
      <x:c r="S258" s="8">
        <x:v>44573.269005724345</x:v>
      </x:c>
      <x:c r="T258" s="12">
        <x:v>378920.60794410814</x:v>
      </x:c>
      <x:c r="U258" s="12">
        <x:v>26.25</x:v>
      </x:c>
      <x:c r="V258" s="12">
        <x:v>44</x:v>
      </x:c>
      <x:c r="W258" s="12">
        <x:f>NA()</x:f>
      </x:c>
    </x:row>
    <x:row r="259">
      <x:c r="A259">
        <x:v>419132</x:v>
      </x:c>
      <x:c r="B259" s="1">
        <x:v>44784.56075851857</x:v>
      </x:c>
      <x:c r="C259" s="6">
        <x:v>4.277409231666667</x:v>
      </x:c>
      <x:c r="D259" s="14" t="s">
        <x:v>94</x:v>
      </x:c>
      <x:c r="E259" s="15">
        <x:v>44771.474846166166</x:v>
      </x:c>
      <x:c r="F259" t="s">
        <x:v>99</x:v>
      </x:c>
      <x:c r="G259" s="6">
        <x:v>81.16986763175565</x:v>
      </x:c>
      <x:c r="H259" t="s">
        <x:v>97</x:v>
      </x:c>
      <x:c r="I259" s="6">
        <x:v>27.638481571480952</x:v>
      </x:c>
      <x:c r="J259" t="s">
        <x:v>95</x:v>
      </x:c>
      <x:c r="K259" s="6">
        <x:v>1019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22.772999999999996</x:v>
      </x:c>
      <x:c r="S259" s="8">
        <x:v>44577.4056240426</x:v>
      </x:c>
      <x:c r="T259" s="12">
        <x:v>378934.9000135434</x:v>
      </x:c>
      <x:c r="U259" s="12">
        <x:v>26.25</x:v>
      </x:c>
      <x:c r="V259" s="12">
        <x:v>44</x:v>
      </x:c>
      <x:c r="W259" s="12">
        <x:f>NA()</x:f>
      </x:c>
    </x:row>
    <x:row r="260">
      <x:c r="A260">
        <x:v>419139</x:v>
      </x:c>
      <x:c r="B260" s="1">
        <x:v>44784.56077027142</x:v>
      </x:c>
      <x:c r="C260" s="6">
        <x:v>4.294333325</x:v>
      </x:c>
      <x:c r="D260" s="14" t="s">
        <x:v>94</x:v>
      </x:c>
      <x:c r="E260" s="15">
        <x:v>44771.474846166166</x:v>
      </x:c>
      <x:c r="F260" t="s">
        <x:v>99</x:v>
      </x:c>
      <x:c r="G260" s="6">
        <x:v>81.21863657525839</x:v>
      </x:c>
      <x:c r="H260" t="s">
        <x:v>97</x:v>
      </x:c>
      <x:c r="I260" s="6">
        <x:v>27.638090775652927</x:v>
      </x:c>
      <x:c r="J260" t="s">
        <x:v>95</x:v>
      </x:c>
      <x:c r="K260" s="6">
        <x:v>1019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22.766</x:v>
      </x:c>
      <x:c r="S260" s="8">
        <x:v>44578.37445492599</x:v>
      </x:c>
      <x:c r="T260" s="12">
        <x:v>378923.84373270953</x:v>
      </x:c>
      <x:c r="U260" s="12">
        <x:v>26.25</x:v>
      </x:c>
      <x:c r="V260" s="12">
        <x:v>44</x:v>
      </x:c>
      <x:c r="W260" s="12">
        <x:f>NA()</x:f>
      </x:c>
    </x:row>
    <x:row r="261">
      <x:c r="A261">
        <x:v>419141</x:v>
      </x:c>
      <x:c r="B261" s="1">
        <x:v>44784.56078144762</x:v>
      </x:c>
      <x:c r="C261" s="6">
        <x:v>4.310427065</x:v>
      </x:c>
      <x:c r="D261" s="14" t="s">
        <x:v>94</x:v>
      </x:c>
      <x:c r="E261" s="15">
        <x:v>44771.474846166166</x:v>
      </x:c>
      <x:c r="F261" t="s">
        <x:v>99</x:v>
      </x:c>
      <x:c r="G261" s="6">
        <x:v>81.21757275696048</x:v>
      </x:c>
      <x:c r="H261" t="s">
        <x:v>97</x:v>
      </x:c>
      <x:c r="I261" s="6">
        <x:v>27.639443530636527</x:v>
      </x:c>
      <x:c r="J261" t="s">
        <x:v>95</x:v>
      </x:c>
      <x:c r="K261" s="6">
        <x:v>1019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22.766</x:v>
      </x:c>
      <x:c r="S261" s="8">
        <x:v>44577.34356667724</x:v>
      </x:c>
      <x:c r="T261" s="12">
        <x:v>378917.3737810039</x:v>
      </x:c>
      <x:c r="U261" s="12">
        <x:v>26.25</x:v>
      </x:c>
      <x:c r="V261" s="12">
        <x:v>44</x:v>
      </x:c>
      <x:c r="W261" s="12">
        <x:f>NA()</x:f>
      </x:c>
    </x:row>
    <x:row r="262">
      <x:c r="A262">
        <x:v>419147</x:v>
      </x:c>
      <x:c r="B262" s="1">
        <x:v>44784.56079322813</x:v>
      </x:c>
      <x:c r="C262" s="6">
        <x:v>4.327390998333334</x:v>
      </x:c>
      <x:c r="D262" s="14" t="s">
        <x:v>94</x:v>
      </x:c>
      <x:c r="E262" s="15">
        <x:v>44771.474846166166</x:v>
      </x:c>
      <x:c r="F262" t="s">
        <x:v>99</x:v>
      </x:c>
      <x:c r="G262" s="6">
        <x:v>81.27094285168442</x:v>
      </x:c>
      <x:c r="H262" t="s">
        <x:v>97</x:v>
      </x:c>
      <x:c r="I262" s="6">
        <x:v>27.63325092339892</x:v>
      </x:c>
      <x:c r="J262" t="s">
        <x:v>95</x:v>
      </x:c>
      <x:c r="K262" s="6">
        <x:v>1019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22.758999999999997</x:v>
      </x:c>
      <x:c r="S262" s="8">
        <x:v>44581.29450946856</x:v>
      </x:c>
      <x:c r="T262" s="12">
        <x:v>378912.78946565196</x:v>
      </x:c>
      <x:c r="U262" s="12">
        <x:v>26.25</x:v>
      </x:c>
      <x:c r="V262" s="12">
        <x:v>44</x:v>
      </x:c>
      <x:c r="W262" s="12">
        <x:f>NA()</x:f>
      </x:c>
    </x:row>
    <x:row r="263">
      <x:c r="A263">
        <x:v>419154</x:v>
      </x:c>
      <x:c r="B263" s="1">
        <x:v>44784.56080498479</x:v>
      </x:c>
      <x:c r="C263" s="6">
        <x:v>4.34432058</x:v>
      </x:c>
      <x:c r="D263" s="14" t="s">
        <x:v>94</x:v>
      </x:c>
      <x:c r="E263" s="15">
        <x:v>44771.474846166166</x:v>
      </x:c>
      <x:c r="F263" t="s">
        <x:v>99</x:v>
      </x:c>
      <x:c r="G263" s="6">
        <x:v>81.25762604587538</x:v>
      </x:c>
      <x:c r="H263" t="s">
        <x:v>97</x:v>
      </x:c>
      <x:c r="I263" s="6">
        <x:v>27.63255951650399</x:v>
      </x:c>
      <x:c r="J263" t="s">
        <x:v>95</x:v>
      </x:c>
      <x:c r="K263" s="6">
        <x:v>1019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22.761</x:v>
      </x:c>
      <x:c r="S263" s="8">
        <x:v>44574.289116142194</x:v>
      </x:c>
      <x:c r="T263" s="12">
        <x:v>378910.3852005731</x:v>
      </x:c>
      <x:c r="U263" s="12">
        <x:v>26.25</x:v>
      </x:c>
      <x:c r="V263" s="12">
        <x:v>44</x:v>
      </x:c>
      <x:c r="W263" s="12">
        <x:f>NA()</x:f>
      </x:c>
    </x:row>
    <x:row r="264">
      <x:c r="A264">
        <x:v>419155</x:v>
      </x:c>
      <x:c r="B264" s="1">
        <x:v>44784.56081615159</x:v>
      </x:c>
      <x:c r="C264" s="6">
        <x:v>4.36040078</x:v>
      </x:c>
      <x:c r="D264" s="14" t="s">
        <x:v>94</x:v>
      </x:c>
      <x:c r="E264" s="15">
        <x:v>44771.474846166166</x:v>
      </x:c>
      <x:c r="F264" t="s">
        <x:v>99</x:v>
      </x:c>
      <x:c r="G264" s="6">
        <x:v>81.1638452308495</x:v>
      </x:c>
      <x:c r="H264" t="s">
        <x:v>97</x:v>
      </x:c>
      <x:c r="I264" s="6">
        <x:v>27.63733924534199</x:v>
      </x:c>
      <x:c r="J264" t="s">
        <x:v>95</x:v>
      </x:c>
      <x:c r="K264" s="6">
        <x:v>1019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22.773999999999997</x:v>
      </x:c>
      <x:c r="S264" s="8">
        <x:v>44573.48918643046</x:v>
      </x:c>
      <x:c r="T264" s="12">
        <x:v>378911.5228398239</x:v>
      </x:c>
      <x:c r="U264" s="12">
        <x:v>26.25</x:v>
      </x:c>
      <x:c r="V264" s="12">
        <x:v>44</x:v>
      </x:c>
      <x:c r="W264" s="12">
        <x:f>NA()</x:f>
      </x:c>
    </x:row>
    <x:row r="265">
      <x:c r="A265">
        <x:v>419163</x:v>
      </x:c>
      <x:c r="B265" s="1">
        <x:v>44784.56082792996</x:v>
      </x:c>
      <x:c r="C265" s="6">
        <x:v>4.3773616366666666</x:v>
      </x:c>
      <x:c r="D265" s="14" t="s">
        <x:v>94</x:v>
      </x:c>
      <x:c r="E265" s="15">
        <x:v>44771.474846166166</x:v>
      </x:c>
      <x:c r="F265" t="s">
        <x:v>99</x:v>
      </x:c>
      <x:c r="G265" s="6">
        <x:v>81.21613189580164</x:v>
      </x:c>
      <x:c r="H265" t="s">
        <x:v>97</x:v>
      </x:c>
      <x:c r="I265" s="6">
        <x:v>27.63246933300661</x:v>
      </x:c>
      <x:c r="J265" t="s">
        <x:v>95</x:v>
      </x:c>
      <x:c r="K265" s="6">
        <x:v>1019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22.767</x:v>
      </x:c>
      <x:c r="S265" s="8">
        <x:v>44575.03556587934</x:v>
      </x:c>
      <x:c r="T265" s="12">
        <x:v>378912.04459298216</x:v>
      </x:c>
      <x:c r="U265" s="12">
        <x:v>26.25</x:v>
      </x:c>
      <x:c r="V265" s="12">
        <x:v>44</x:v>
      </x:c>
      <x:c r="W265" s="12">
        <x:f>NA()</x:f>
      </x:c>
    </x:row>
    <x:row r="266">
      <x:c r="A266">
        <x:v>419169</x:v>
      </x:c>
      <x:c r="B266" s="1">
        <x:v>44784.56083968633</x:v>
      </x:c>
      <x:c r="C266" s="6">
        <x:v>4.394290811666667</x:v>
      </x:c>
      <x:c r="D266" s="14" t="s">
        <x:v>94</x:v>
      </x:c>
      <x:c r="E266" s="15">
        <x:v>44771.474846166166</x:v>
      </x:c>
      <x:c r="F266" t="s">
        <x:v>99</x:v>
      </x:c>
      <x:c r="G266" s="6">
        <x:v>81.19077428879721</x:v>
      </x:c>
      <x:c r="H266" t="s">
        <x:v>97</x:v>
      </x:c>
      <x:c r="I266" s="6">
        <x:v>27.638301204169693</x:v>
      </x:c>
      <x:c r="J266" t="s">
        <x:v>95</x:v>
      </x:c>
      <x:c r="K266" s="6">
        <x:v>1019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22.77</x:v>
      </x:c>
      <x:c r="S266" s="8">
        <x:v>44575.572851799705</x:v>
      </x:c>
      <x:c r="T266" s="12">
        <x:v>378919.746575885</x:v>
      </x:c>
      <x:c r="U266" s="12">
        <x:v>26.25</x:v>
      </x:c>
      <x:c r="V266" s="12">
        <x:v>44</x:v>
      </x:c>
      <x:c r="W266" s="12">
        <x:f>NA()</x:f>
      </x:c>
    </x:row>
    <x:row r="267">
      <x:c r="A267">
        <x:v>419173</x:v>
      </x:c>
      <x:c r="B267" s="1">
        <x:v>44784.560850848124</x:v>
      </x:c>
      <x:c r="C267" s="6">
        <x:v>4.410363786666666</x:v>
      </x:c>
      <x:c r="D267" s="14" t="s">
        <x:v>94</x:v>
      </x:c>
      <x:c r="E267" s="15">
        <x:v>44771.474846166166</x:v>
      </x:c>
      <x:c r="F267" t="s">
        <x:v>99</x:v>
      </x:c>
      <x:c r="G267" s="6">
        <x:v>81.27110858614644</x:v>
      </x:c>
      <x:c r="H267" t="s">
        <x:v>97</x:v>
      </x:c>
      <x:c r="I267" s="6">
        <x:v>27.641848429731454</x:v>
      </x:c>
      <x:c r="J267" t="s">
        <x:v>95</x:v>
      </x:c>
      <x:c r="K267" s="6">
        <x:v>1019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22.758</x:v>
      </x:c>
      <x:c r="S267" s="8">
        <x:v>44578.951640178886</x:v>
      </x:c>
      <x:c r="T267" s="12">
        <x:v>378917.239515859</x:v>
      </x:c>
      <x:c r="U267" s="12">
        <x:v>26.25</x:v>
      </x:c>
      <x:c r="V267" s="12">
        <x:v>44</x:v>
      </x:c>
      <x:c r="W267" s="12">
        <x:f>NA()</x:f>
      </x:c>
    </x:row>
    <x:row r="268">
      <x:c r="A268">
        <x:v>419178</x:v>
      </x:c>
      <x:c r="B268" s="1">
        <x:v>44784.56086261789</x:v>
      </x:c>
      <x:c r="C268" s="6">
        <x:v>4.427312255</x:v>
      </x:c>
      <x:c r="D268" s="14" t="s">
        <x:v>94</x:v>
      </x:c>
      <x:c r="E268" s="15">
        <x:v>44771.474846166166</x:v>
      </x:c>
      <x:c r="F268" t="s">
        <x:v>99</x:v>
      </x:c>
      <x:c r="G268" s="6">
        <x:v>81.18784270373719</x:v>
      </x:c>
      <x:c r="H268" t="s">
        <x:v>97</x:v>
      </x:c>
      <x:c r="I268" s="6">
        <x:v>27.650836755354703</x:v>
      </x:c>
      <x:c r="J268" t="s">
        <x:v>95</x:v>
      </x:c>
      <x:c r="K268" s="6">
        <x:v>1019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22.769</x:v>
      </x:c>
      <x:c r="S268" s="8">
        <x:v>44574.85621017838</x:v>
      </x:c>
      <x:c r="T268" s="12">
        <x:v>378934.82023470773</x:v>
      </x:c>
      <x:c r="U268" s="12">
        <x:v>26.25</x:v>
      </x:c>
      <x:c r="V268" s="12">
        <x:v>44</x:v>
      </x:c>
      <x:c r="W268" s="12">
        <x:f>NA()</x:f>
      </x:c>
    </x:row>
    <x:row r="269">
      <x:c r="A269">
        <x:v>419183</x:v>
      </x:c>
      <x:c r="B269" s="1">
        <x:v>44784.560874381845</x:v>
      </x:c>
      <x:c r="C269" s="6">
        <x:v>4.44425234</x:v>
      </x:c>
      <x:c r="D269" s="14" t="s">
        <x:v>94</x:v>
      </x:c>
      <x:c r="E269" s="15">
        <x:v>44771.474846166166</x:v>
      </x:c>
      <x:c r="F269" t="s">
        <x:v>99</x:v>
      </x:c>
      <x:c r="G269" s="6">
        <x:v>81.18361408815956</x:v>
      </x:c>
      <x:c r="H269" t="s">
        <x:v>97</x:v>
      </x:c>
      <x:c r="I269" s="6">
        <x:v>27.647409765488646</x:v>
      </x:c>
      <x:c r="J269" t="s">
        <x:v>95</x:v>
      </x:c>
      <x:c r="K269" s="6">
        <x:v>1019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22.77</x:v>
      </x:c>
      <x:c r="S269" s="8">
        <x:v>44580.38416519544</x:v>
      </x:c>
      <x:c r="T269" s="12">
        <x:v>378931.2157997181</x:v>
      </x:c>
      <x:c r="U269" s="12">
        <x:v>26.25</x:v>
      </x:c>
      <x:c r="V269" s="12">
        <x:v>44</x:v>
      </x:c>
      <x:c r="W269" s="12">
        <x:f>NA()</x:f>
      </x:c>
    </x:row>
    <x:row r="270">
      <x:c r="A270">
        <x:v>419186</x:v>
      </x:c>
      <x:c r="B270" s="1">
        <x:v>44784.56088556595</x:v>
      </x:c>
      <x:c r="C270" s="6">
        <x:v>4.460357458333333</x:v>
      </x:c>
      <x:c r="D270" s="14" t="s">
        <x:v>94</x:v>
      </x:c>
      <x:c r="E270" s="15">
        <x:v>44771.474846166166</x:v>
      </x:c>
      <x:c r="F270" t="s">
        <x:v>99</x:v>
      </x:c>
      <x:c r="G270" s="6">
        <x:v>81.2195102447484</x:v>
      </x:c>
      <x:c r="H270" t="s">
        <x:v>97</x:v>
      </x:c>
      <x:c r="I270" s="6">
        <x:v>27.65459442370411</x:v>
      </x:c>
      <x:c r="J270" t="s">
        <x:v>95</x:v>
      </x:c>
      <x:c r="K270" s="6">
        <x:v>1019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22.764</x:v>
      </x:c>
      <x:c r="S270" s="8">
        <x:v>44579.38671891485</x:v>
      </x:c>
      <x:c r="T270" s="12">
        <x:v>378923.71947840985</x:v>
      </x:c>
      <x:c r="U270" s="12">
        <x:v>26.25</x:v>
      </x:c>
      <x:c r="V270" s="12">
        <x:v>44</x:v>
      </x:c>
      <x:c r="W270" s="12">
        <x:f>NA()</x:f>
      </x:c>
    </x:row>
    <x:row r="271">
      <x:c r="A271">
        <x:v>419192</x:v>
      </x:c>
      <x:c r="B271" s="1">
        <x:v>44784.560897329924</x:v>
      </x:c>
      <x:c r="C271" s="6">
        <x:v>4.477297585</x:v>
      </x:c>
      <x:c r="D271" s="14" t="s">
        <x:v>94</x:v>
      </x:c>
      <x:c r="E271" s="15">
        <x:v>44771.474846166166</x:v>
      </x:c>
      <x:c r="F271" t="s">
        <x:v>99</x:v>
      </x:c>
      <x:c r="G271" s="6">
        <x:v>81.18292884307242</x:v>
      </x:c>
      <x:c r="H271" t="s">
        <x:v>97</x:v>
      </x:c>
      <x:c r="I271" s="6">
        <x:v>27.64828154328052</x:v>
      </x:c>
      <x:c r="J271" t="s">
        <x:v>95</x:v>
      </x:c>
      <x:c r="K271" s="6">
        <x:v>1019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22.77</x:v>
      </x:c>
      <x:c r="S271" s="8">
        <x:v>44587.791646029225</x:v>
      </x:c>
      <x:c r="T271" s="12">
        <x:v>378916.8083013119</x:v>
      </x:c>
      <x:c r="U271" s="12">
        <x:v>26.25</x:v>
      </x:c>
      <x:c r="V271" s="12">
        <x:v>44</x:v>
      </x:c>
      <x:c r="W271" s="12">
        <x:f>NA()</x:f>
      </x:c>
    </x:row>
    <x:row r="272">
      <x:c r="A272">
        <x:v>419198</x:v>
      </x:c>
      <x:c r="B272" s="1">
        <x:v>44784.560909086664</x:v>
      </x:c>
      <x:c r="C272" s="6">
        <x:v>4.494227283333333</x:v>
      </x:c>
      <x:c r="D272" s="14" t="s">
        <x:v>94</x:v>
      </x:c>
      <x:c r="E272" s="15">
        <x:v>44771.474846166166</x:v>
      </x:c>
      <x:c r="F272" t="s">
        <x:v>99</x:v>
      </x:c>
      <x:c r="G272" s="6">
        <x:v>81.18444112080448</x:v>
      </x:c>
      <x:c r="H272" t="s">
        <x:v>97</x:v>
      </x:c>
      <x:c r="I272" s="6">
        <x:v>27.646357620179515</x:v>
      </x:c>
      <x:c r="J272" t="s">
        <x:v>95</x:v>
      </x:c>
      <x:c r="K272" s="6">
        <x:v>1019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22.77</x:v>
      </x:c>
      <x:c r="S272" s="8">
        <x:v>44587.47953313918</x:v>
      </x:c>
      <x:c r="T272" s="12">
        <x:v>378931.8104552469</x:v>
      </x:c>
      <x:c r="U272" s="12">
        <x:v>26.25</x:v>
      </x:c>
      <x:c r="V272" s="12">
        <x:v>44</x:v>
      </x:c>
      <x:c r="W272" s="12">
        <x:f>NA()</x:f>
      </x:c>
    </x:row>
    <x:row r="273">
      <x:c r="A273">
        <x:v>419201</x:v>
      </x:c>
      <x:c r="B273" s="1">
        <x:v>44784.56092024039</x:v>
      </x:c>
      <x:c r="C273" s="6">
        <x:v>4.510288648333334</x:v>
      </x:c>
      <x:c r="D273" s="14" t="s">
        <x:v>94</x:v>
      </x:c>
      <x:c r="E273" s="15">
        <x:v>44771.474846166166</x:v>
      </x:c>
      <x:c r="F273" t="s">
        <x:v>99</x:v>
      </x:c>
      <x:c r="G273" s="6">
        <x:v>81.19271221205652</x:v>
      </x:c>
      <x:c r="H273" t="s">
        <x:v>97</x:v>
      </x:c>
      <x:c r="I273" s="6">
        <x:v>27.6358361852258</x:v>
      </x:c>
      <x:c r="J273" t="s">
        <x:v>95</x:v>
      </x:c>
      <x:c r="K273" s="6">
        <x:v>1019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22.77</x:v>
      </x:c>
      <x:c r="S273" s="8">
        <x:v>44580.91615571953</x:v>
      </x:c>
      <x:c r="T273" s="12">
        <x:v>378914.27869485115</x:v>
      </x:c>
      <x:c r="U273" s="12">
        <x:v>26.25</x:v>
      </x:c>
      <x:c r="V273" s="12">
        <x:v>44</x:v>
      </x:c>
      <x:c r="W273" s="12">
        <x:f>NA()</x:f>
      </x:c>
    </x:row>
    <x:row r="274">
      <x:c r="A274">
        <x:v>419207</x:v>
      </x:c>
      <x:c r="B274" s="1">
        <x:v>44784.5609320094</x:v>
      </x:c>
      <x:c r="C274" s="6">
        <x:v>4.527236018333333</x:v>
      </x:c>
      <x:c r="D274" s="14" t="s">
        <x:v>94</x:v>
      </x:c>
      <x:c r="E274" s="15">
        <x:v>44771.474846166166</x:v>
      </x:c>
      <x:c r="F274" t="s">
        <x:v>99</x:v>
      </x:c>
      <x:c r="G274" s="6">
        <x:v>81.17709569320218</x:v>
      </x:c>
      <x:c r="H274" t="s">
        <x:v>97</x:v>
      </x:c>
      <x:c r="I274" s="6">
        <x:v>27.638090775652927</x:v>
      </x:c>
      <x:c r="J274" t="s">
        <x:v>95</x:v>
      </x:c>
      <x:c r="K274" s="6">
        <x:v>1019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22.772</x:v>
      </x:c>
      <x:c r="S274" s="8">
        <x:v>44578.90735472766</x:v>
      </x:c>
      <x:c r="T274" s="12">
        <x:v>378915.7463448806</x:v>
      </x:c>
      <x:c r="U274" s="12">
        <x:v>26.25</x:v>
      </x:c>
      <x:c r="V274" s="12">
        <x:v>44</x:v>
      </x:c>
      <x:c r="W274" s="12">
        <x:f>NA()</x:f>
      </x:c>
    </x:row>
    <x:row r="275">
      <x:c r="A275">
        <x:v>419214</x:v>
      </x:c>
      <x:c r="B275" s="1">
        <x:v>44784.56094375811</x:v>
      </x:c>
      <x:c r="C275" s="6">
        <x:v>4.54415417</x:v>
      </x:c>
      <x:c r="D275" s="14" t="s">
        <x:v>94</x:v>
      </x:c>
      <x:c r="E275" s="15">
        <x:v>44771.474846166166</x:v>
      </x:c>
      <x:c r="F275" t="s">
        <x:v>99</x:v>
      </x:c>
      <x:c r="G275" s="6">
        <x:v>81.1742839336488</x:v>
      </x:c>
      <x:c r="H275" t="s">
        <x:v>97</x:v>
      </x:c>
      <x:c r="I275" s="6">
        <x:v>27.64166806223966</x:v>
      </x:c>
      <x:c r="J275" t="s">
        <x:v>95</x:v>
      </x:c>
      <x:c r="K275" s="6">
        <x:v>1019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22.772</x:v>
      </x:c>
      <x:c r="S275" s="8">
        <x:v>44584.47874778331</x:v>
      </x:c>
      <x:c r="T275" s="12">
        <x:v>378916.94410761405</x:v>
      </x:c>
      <x:c r="U275" s="12">
        <x:v>26.25</x:v>
      </x:c>
      <x:c r="V275" s="12">
        <x:v>44</x:v>
      </x:c>
      <x:c r="W275" s="12">
        <x:f>NA()</x:f>
      </x:c>
    </x:row>
    <x:row r="276">
      <x:c r="A276">
        <x:v>419215</x:v>
      </x:c>
      <x:c r="B276" s="1">
        <x:v>44784.56095491765</x:v>
      </x:c>
      <x:c r="C276" s="6">
        <x:v>4.560223905</x:v>
      </x:c>
      <x:c r="D276" s="14" t="s">
        <x:v>94</x:v>
      </x:c>
      <x:c r="E276" s="15">
        <x:v>44771.474846166166</x:v>
      </x:c>
      <x:c r="F276" t="s">
        <x:v>99</x:v>
      </x:c>
      <x:c r="G276" s="6">
        <x:v>81.1811094455392</x:v>
      </x:c>
      <x:c r="H276" t="s">
        <x:v>97</x:v>
      </x:c>
      <x:c r="I276" s="6">
        <x:v>27.650596264723845</x:v>
      </x:c>
      <x:c r="J276" t="s">
        <x:v>95</x:v>
      </x:c>
      <x:c r="K276" s="6">
        <x:v>1019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22.77</x:v>
      </x:c>
      <x:c r="S276" s="8">
        <x:v>44582.8932644608</x:v>
      </x:c>
      <x:c r="T276" s="12">
        <x:v>378914.4477701045</x:v>
      </x:c>
      <x:c r="U276" s="12">
        <x:v>26.25</x:v>
      </x:c>
      <x:c r="V276" s="12">
        <x:v>44</x:v>
      </x:c>
      <x:c r="W276" s="12">
        <x:f>NA()</x:f>
      </x:c>
    </x:row>
    <x:row r="277">
      <x:c r="A277">
        <x:v>419222</x:v>
      </x:c>
      <x:c r="B277" s="1">
        <x:v>44784.560966686695</x:v>
      </x:c>
      <x:c r="C277" s="6">
        <x:v>4.577171328333334</x:v>
      </x:c>
      <x:c r="D277" s="14" t="s">
        <x:v>94</x:v>
      </x:c>
      <x:c r="E277" s="15">
        <x:v>44771.474846166166</x:v>
      </x:c>
      <x:c r="F277" t="s">
        <x:v>99</x:v>
      </x:c>
      <x:c r="G277" s="6">
        <x:v>81.1722520057866</x:v>
      </x:c>
      <x:c r="H277" t="s">
        <x:v>97</x:v>
      </x:c>
      <x:c r="I277" s="6">
        <x:v>27.644253330549873</x:v>
      </x:c>
      <x:c r="J277" t="s">
        <x:v>95</x:v>
      </x:c>
      <x:c r="K277" s="6">
        <x:v>1019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22.772</x:v>
      </x:c>
      <x:c r="S277" s="8">
        <x:v>44581.63011116276</x:v>
      </x:c>
      <x:c r="T277" s="12">
        <x:v>378912.2055362731</x:v>
      </x:c>
      <x:c r="U277" s="12">
        <x:v>26.25</x:v>
      </x:c>
      <x:c r="V277" s="12">
        <x:v>44</x:v>
      </x:c>
      <x:c r="W277" s="12">
        <x:f>NA()</x:f>
      </x:c>
    </x:row>
    <x:row r="278">
      <x:c r="A278">
        <x:v>419227</x:v>
      </x:c>
      <x:c r="B278" s="1">
        <x:v>44784.56097841646</x:v>
      </x:c>
      <x:c r="C278" s="6">
        <x:v>4.5940622</x:v>
      </x:c>
      <x:c r="D278" s="14" t="s">
        <x:v>94</x:v>
      </x:c>
      <x:c r="E278" s="15">
        <x:v>44771.474846166166</x:v>
      </x:c>
      <x:c r="F278" t="s">
        <x:v>99</x:v>
      </x:c>
      <x:c r="G278" s="6">
        <x:v>81.1856478956361</x:v>
      </x:c>
      <x:c r="H278" t="s">
        <x:v>97</x:v>
      </x:c>
      <x:c r="I278" s="6">
        <x:v>27.63601655240427</x:v>
      </x:c>
      <x:c r="J278" t="s">
        <x:v>95</x:v>
      </x:c>
      <x:c r="K278" s="6">
        <x:v>1019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22.770999999999997</x:v>
      </x:c>
      <x:c r="S278" s="8">
        <x:v>44583.86328410434</x:v>
      </x:c>
      <x:c r="T278" s="12">
        <x:v>378921.397401217</x:v>
      </x:c>
      <x:c r="U278" s="12">
        <x:v>26.25</x:v>
      </x:c>
      <x:c r="V278" s="12">
        <x:v>44</x:v>
      </x:c>
      <x:c r="W278" s="12">
        <x:f>NA()</x:f>
      </x:c>
    </x:row>
    <x:row r="279">
      <x:c r="A279">
        <x:v>419232</x:v>
      </x:c>
      <x:c r="B279" s="1">
        <x:v>44784.56099017421</x:v>
      </x:c>
      <x:c r="C279" s="6">
        <x:v>4.61099335</x:v>
      </x:c>
      <x:c r="D279" s="14" t="s">
        <x:v>94</x:v>
      </x:c>
      <x:c r="E279" s="15">
        <x:v>44771.474846166166</x:v>
      </x:c>
      <x:c r="F279" t="s">
        <x:v>99</x:v>
      </x:c>
      <x:c r="G279" s="6">
        <x:v>81.16337272764171</x:v>
      </x:c>
      <x:c r="H279" t="s">
        <x:v>97</x:v>
      </x:c>
      <x:c r="I279" s="6">
        <x:v>27.637940469577643</x:v>
      </x:c>
      <x:c r="J279" t="s">
        <x:v>95</x:v>
      </x:c>
      <x:c r="K279" s="6">
        <x:v>1019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22.773999999999997</x:v>
      </x:c>
      <x:c r="S279" s="8">
        <x:v>44584.981304067296</x:v>
      </x:c>
      <x:c r="T279" s="12">
        <x:v>378926.0979211649</x:v>
      </x:c>
      <x:c r="U279" s="12">
        <x:v>26.25</x:v>
      </x:c>
      <x:c r="V279" s="12">
        <x:v>44</x:v>
      </x:c>
      <x:c r="W279" s="12">
        <x:f>NA()</x:f>
      </x:c>
    </x:row>
    <x:row r="280">
      <x:c r="A280">
        <x:v>419237</x:v>
      </x:c>
      <x:c r="B280" s="1">
        <x:v>44784.56100132315</x:v>
      </x:c>
      <x:c r="C280" s="6">
        <x:v>4.627047816666667</x:v>
      </x:c>
      <x:c r="D280" s="14" t="s">
        <x:v>94</x:v>
      </x:c>
      <x:c r="E280" s="15">
        <x:v>44771.474846166166</x:v>
      </x:c>
      <x:c r="F280" t="s">
        <x:v>99</x:v>
      </x:c>
      <x:c r="G280" s="6">
        <x:v>81.15784705465734</x:v>
      </x:c>
      <x:c r="H280" t="s">
        <x:v>97</x:v>
      </x:c>
      <x:c r="I280" s="6">
        <x:v>27.636166858393153</x:v>
      </x:c>
      <x:c r="J280" t="s">
        <x:v>95</x:v>
      </x:c>
      <x:c r="K280" s="6">
        <x:v>1019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22.775</x:v>
      </x:c>
      <x:c r="S280" s="8">
        <x:v>44587.08710128458</x:v>
      </x:c>
      <x:c r="T280" s="12">
        <x:v>378919.9589387966</x:v>
      </x:c>
      <x:c r="U280" s="12">
        <x:v>26.25</x:v>
      </x:c>
      <x:c r="V280" s="12">
        <x:v>44</x:v>
      </x:c>
      <x:c r="W280" s="12">
        <x:f>NA()</x:f>
      </x:c>
    </x:row>
    <x:row r="281">
      <x:c r="A281">
        <x:v>419241</x:v>
      </x:c>
      <x:c r="B281" s="1">
        <x:v>44784.56101307924</x:v>
      </x:c>
      <x:c r="C281" s="6">
        <x:v>4.643976601666667</x:v>
      </x:c>
      <x:c r="D281" s="14" t="s">
        <x:v>94</x:v>
      </x:c>
      <x:c r="E281" s="15">
        <x:v>44771.474846166166</x:v>
      </x:c>
      <x:c r="F281" t="s">
        <x:v>99</x:v>
      </x:c>
      <x:c r="G281" s="6">
        <x:v>81.17137977025575</x:v>
      </x:c>
      <x:c r="H281" t="s">
        <x:v>97</x:v>
      </x:c>
      <x:c r="I281" s="6">
        <x:v>27.636557653997443</x:v>
      </x:c>
      <x:c r="J281" t="s">
        <x:v>95</x:v>
      </x:c>
      <x:c r="K281" s="6">
        <x:v>1019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22.772999999999996</x:v>
      </x:c>
      <x:c r="S281" s="8">
        <x:v>44583.984873890804</x:v>
      </x:c>
      <x:c r="T281" s="12">
        <x:v>378915.5685817982</x:v>
      </x:c>
      <x:c r="U281" s="12">
        <x:v>26.25</x:v>
      </x:c>
      <x:c r="V281" s="12">
        <x:v>44</x:v>
      </x:c>
      <x:c r="W281" s="12">
        <x:f>NA()</x:f>
      </x:c>
    </x:row>
    <x:row r="282">
      <x:c r="A282">
        <x:v>419247</x:v>
      </x:c>
      <x:c r="B282" s="1">
        <x:v>44784.56102482578</x:v>
      </x:c>
      <x:c r="C282" s="6">
        <x:v>4.660891608333333</x:v>
      </x:c>
      <x:c r="D282" s="14" t="s">
        <x:v>94</x:v>
      </x:c>
      <x:c r="E282" s="15">
        <x:v>44771.474846166166</x:v>
      </x:c>
      <x:c r="F282" t="s">
        <x:v>99</x:v>
      </x:c>
      <x:c r="G282" s="6">
        <x:v>81.21296412707193</x:v>
      </x:c>
      <x:c r="H282" t="s">
        <x:v>97</x:v>
      </x:c>
      <x:c r="I282" s="6">
        <x:v>27.636497531593704</x:v>
      </x:c>
      <x:c r="J282" t="s">
        <x:v>95</x:v>
      </x:c>
      <x:c r="K282" s="6">
        <x:v>1019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22.767</x:v>
      </x:c>
      <x:c r="S282" s="8">
        <x:v>44585.795058815354</x:v>
      </x:c>
      <x:c r="T282" s="12">
        <x:v>378911.4651175029</x:v>
      </x:c>
      <x:c r="U282" s="12">
        <x:v>26.25</x:v>
      </x:c>
      <x:c r="V282" s="12">
        <x:v>44</x:v>
      </x:c>
      <x:c r="W282" s="12">
        <x:f>NA()</x:f>
      </x:c>
    </x:row>
    <x:row r="283">
      <x:c r="A283">
        <x:v>419253</x:v>
      </x:c>
      <x:c r="B283" s="1">
        <x:v>44784.561036014726</x:v>
      </x:c>
      <x:c r="C283" s="6">
        <x:v>4.677003693333333</x:v>
      </x:c>
      <x:c r="D283" s="14" t="s">
        <x:v>94</x:v>
      </x:c>
      <x:c r="E283" s="15">
        <x:v>44771.474846166166</x:v>
      </x:c>
      <x:c r="F283" t="s">
        <x:v>99</x:v>
      </x:c>
      <x:c r="G283" s="6">
        <x:v>81.22239711350502</x:v>
      </x:c>
      <x:c r="H283" t="s">
        <x:v>97</x:v>
      </x:c>
      <x:c r="I283" s="6">
        <x:v>27.62450313361751</x:v>
      </x:c>
      <x:c r="J283" t="s">
        <x:v>95</x:v>
      </x:c>
      <x:c r="K283" s="6">
        <x:v>1019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22.767</x:v>
      </x:c>
      <x:c r="S283" s="8">
        <x:v>44580.739570397694</x:v>
      </x:c>
      <x:c r="T283" s="12">
        <x:v>378902.7141414674</x:v>
      </x:c>
      <x:c r="U283" s="12">
        <x:v>26.25</x:v>
      </x:c>
      <x:c r="V283" s="12">
        <x:v>44</x:v>
      </x:c>
      <x:c r="W283" s="12">
        <x:f>NA()</x:f>
      </x:c>
    </x:row>
    <x:row r="284">
      <x:c r="A284">
        <x:v>419256</x:v>
      </x:c>
      <x:c r="B284" s="1">
        <x:v>44784.56104774617</x:v>
      </x:c>
      <x:c r="C284" s="6">
        <x:v>4.693896963333334</x:v>
      </x:c>
      <x:c r="D284" s="14" t="s">
        <x:v>94</x:v>
      </x:c>
      <x:c r="E284" s="15">
        <x:v>44771.474846166166</x:v>
      </x:c>
      <x:c r="F284" t="s">
        <x:v>99</x:v>
      </x:c>
      <x:c r="G284" s="6">
        <x:v>81.17537081324278</x:v>
      </x:c>
      <x:c r="H284" t="s">
        <x:v>97</x:v>
      </x:c>
      <x:c r="I284" s="6">
        <x:v>27.640285245123323</x:v>
      </x:c>
      <x:c r="J284" t="s">
        <x:v>95</x:v>
      </x:c>
      <x:c r="K284" s="6">
        <x:v>1019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22.772</x:v>
      </x:c>
      <x:c r="S284" s="8">
        <x:v>44585.27421173008</x:v>
      </x:c>
      <x:c r="T284" s="12">
        <x:v>378909.8069590657</x:v>
      </x:c>
      <x:c r="U284" s="12">
        <x:v>26.25</x:v>
      </x:c>
      <x:c r="V284" s="12">
        <x:v>44</x:v>
      </x:c>
      <x:c r="W284" s="12">
        <x:f>NA()</x:f>
      </x:c>
    </x:row>
    <x:row r="285">
      <x:c r="A285">
        <x:v>419261</x:v>
      </x:c>
      <x:c r="B285" s="1">
        <x:v>44784.56105948676</x:v>
      </x:c>
      <x:c r="C285" s="6">
        <x:v>4.710803425</x:v>
      </x:c>
      <x:c r="D285" s="14" t="s">
        <x:v>94</x:v>
      </x:c>
      <x:c r="E285" s="15">
        <x:v>44771.474846166166</x:v>
      </x:c>
      <x:c r="F285" t="s">
        <x:v>99</x:v>
      </x:c>
      <x:c r="G285" s="6">
        <x:v>81.15316776628433</x:v>
      </x:c>
      <x:c r="H285" t="s">
        <x:v>97</x:v>
      </x:c>
      <x:c r="I285" s="6">
        <x:v>27.650926939345936</x:v>
      </x:c>
      <x:c r="J285" t="s">
        <x:v>95</x:v>
      </x:c>
      <x:c r="K285" s="6">
        <x:v>1019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22.773999999999997</x:v>
      </x:c>
      <x:c r="S285" s="8">
        <x:v>44583.59065951916</x:v>
      </x:c>
      <x:c r="T285" s="12">
        <x:v>378904.8826000123</x:v>
      </x:c>
      <x:c r="U285" s="12">
        <x:v>26.25</x:v>
      </x:c>
      <x:c r="V285" s="12">
        <x:v>44</x:v>
      </x:c>
      <x:c r="W285" s="12">
        <x:f>NA()</x:f>
      </x:c>
    </x:row>
    <x:row r="286">
      <x:c r="A286">
        <x:v>419266</x:v>
      </x:c>
      <x:c r="B286" s="1">
        <x:v>44784.561070672346</x:v>
      </x:c>
      <x:c r="C286" s="6">
        <x:v>4.726910666666667</x:v>
      </x:c>
      <x:c r="D286" s="14" t="s">
        <x:v>94</x:v>
      </x:c>
      <x:c r="E286" s="15">
        <x:v>44771.474846166166</x:v>
      </x:c>
      <x:c r="F286" t="s">
        <x:v>99</x:v>
      </x:c>
      <x:c r="G286" s="6">
        <x:v>81.1733609728698</x:v>
      </x:c>
      <x:c r="H286" t="s">
        <x:v>97</x:v>
      </x:c>
      <x:c r="I286" s="6">
        <x:v>27.651648411362203</x:v>
      </x:c>
      <x:c r="J286" t="s">
        <x:v>95</x:v>
      </x:c>
      <x:c r="K286" s="6">
        <x:v>1019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22.770999999999997</x:v>
      </x:c>
      <x:c r="S286" s="8">
        <x:v>44583.81831773067</x:v>
      </x:c>
      <x:c r="T286" s="12">
        <x:v>378905.3457749584</x:v>
      </x:c>
      <x:c r="U286" s="12">
        <x:v>26.25</x:v>
      </x:c>
      <x:c r="V286" s="12">
        <x:v>44</x:v>
      </x:c>
      <x:c r="W286" s="12">
        <x:f>NA()</x:f>
      </x:c>
    </x:row>
    <x:row r="287">
      <x:c r="A287">
        <x:v>419273</x:v>
      </x:c>
      <x:c r="B287" s="1">
        <x:v>44784.561082442386</x:v>
      </x:c>
      <x:c r="C287" s="6">
        <x:v>4.743859536666666</x:v>
      </x:c>
      <x:c r="D287" s="14" t="s">
        <x:v>94</x:v>
      </x:c>
      <x:c r="E287" s="15">
        <x:v>44771.474846166166</x:v>
      </x:c>
      <x:c r="F287" t="s">
        <x:v>99</x:v>
      </x:c>
      <x:c r="G287" s="6">
        <x:v>81.20362849191395</x:v>
      </x:c>
      <x:c r="H287" t="s">
        <x:v>97</x:v>
      </x:c>
      <x:c r="I287" s="6">
        <x:v>27.639563775550414</x:v>
      </x:c>
      <x:c r="J287" t="s">
        <x:v>95</x:v>
      </x:c>
      <x:c r="K287" s="6">
        <x:v>1019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22.767999999999997</x:v>
      </x:c>
      <x:c r="S287" s="8">
        <x:v>44583.02449968122</x:v>
      </x:c>
      <x:c r="T287" s="12">
        <x:v>378905.4542227596</x:v>
      </x:c>
      <x:c r="U287" s="12">
        <x:v>26.25</x:v>
      </x:c>
      <x:c r="V287" s="12">
        <x:v>44</x:v>
      </x:c>
      <x:c r="W287" s="12">
        <x:f>NA()</x:f>
      </x:c>
    </x:row>
    <x:row r="288">
      <x:c r="A288">
        <x:v>419278</x:v>
      </x:c>
      <x:c r="B288" s="1">
        <x:v>44784.56109417683</x:v>
      </x:c>
      <x:c r="C288" s="6">
        <x:v>4.760757133333334</x:v>
      </x:c>
      <x:c r="D288" s="14" t="s">
        <x:v>94</x:v>
      </x:c>
      <x:c r="E288" s="15">
        <x:v>44771.474846166166</x:v>
      </x:c>
      <x:c r="F288" t="s">
        <x:v>99</x:v>
      </x:c>
      <x:c r="G288" s="6">
        <x:v>81.17348060329832</x:v>
      </x:c>
      <x:c r="H288" t="s">
        <x:v>97</x:v>
      </x:c>
      <x:c r="I288" s="6">
        <x:v>27.6426901448217</x:v>
      </x:c>
      <x:c r="J288" t="s">
        <x:v>95</x:v>
      </x:c>
      <x:c r="K288" s="6">
        <x:v>1019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22.772</x:v>
      </x:c>
      <x:c r="S288" s="8">
        <x:v>44583.55235062907</x:v>
      </x:c>
      <x:c r="T288" s="12">
        <x:v>378911.77956786973</x:v>
      </x:c>
      <x:c r="U288" s="12">
        <x:v>26.25</x:v>
      </x:c>
      <x:c r="V288" s="12">
        <x:v>44</x:v>
      </x:c>
      <x:c r="W288" s="12">
        <x:f>NA()</x:f>
      </x:c>
    </x:row>
    <x:row r="289">
      <x:c r="A289">
        <x:v>419282</x:v>
      </x:c>
      <x:c r="B289" s="1">
        <x:v>44784.561105347064</x:v>
      </x:c>
      <x:c r="C289" s="6">
        <x:v>4.776842263333333</x:v>
      </x:c>
      <x:c r="D289" s="14" t="s">
        <x:v>94</x:v>
      </x:c>
      <x:c r="E289" s="15">
        <x:v>44771.474846166166</x:v>
      </x:c>
      <x:c r="F289" t="s">
        <x:v>99</x:v>
      </x:c>
      <x:c r="G289" s="6">
        <x:v>81.15779753260912</x:v>
      </x:c>
      <x:c r="H289" t="s">
        <x:v>97</x:v>
      </x:c>
      <x:c r="I289" s="6">
        <x:v>27.645034923686126</x:v>
      </x:c>
      <x:c r="J289" t="s">
        <x:v>95</x:v>
      </x:c>
      <x:c r="K289" s="6">
        <x:v>1019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22.773999999999997</x:v>
      </x:c>
      <x:c r="S289" s="8">
        <x:v>44582.60096884302</x:v>
      </x:c>
      <x:c r="T289" s="12">
        <x:v>378888.2007337194</x:v>
      </x:c>
      <x:c r="U289" s="12">
        <x:v>26.25</x:v>
      </x:c>
      <x:c r="V289" s="12">
        <x:v>44</x:v>
      </x:c>
      <x:c r="W289" s="12">
        <x:f>NA()</x:f>
      </x:c>
    </x:row>
    <x:row r="290">
      <x:c r="A290">
        <x:v>419287</x:v>
      </x:c>
      <x:c r="B290" s="1">
        <x:v>44784.56111711065</x:v>
      </x:c>
      <x:c r="C290" s="6">
        <x:v>4.793781821666666</x:v>
      </x:c>
      <x:c r="D290" s="14" t="s">
        <x:v>94</x:v>
      </x:c>
      <x:c r="E290" s="15">
        <x:v>44771.474846166166</x:v>
      </x:c>
      <x:c r="F290" t="s">
        <x:v>99</x:v>
      </x:c>
      <x:c r="G290" s="6">
        <x:v>81.13725806795657</x:v>
      </x:c>
      <x:c r="H290" t="s">
        <x:v>97</x:v>
      </x:c>
      <x:c r="I290" s="6">
        <x:v>27.635956430009628</x:v>
      </x:c>
      <x:c r="J290" t="s">
        <x:v>95</x:v>
      </x:c>
      <x:c r="K290" s="6">
        <x:v>1019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22.778</x:v>
      </x:c>
      <x:c r="S290" s="8">
        <x:v>44584.2333572504</x:v>
      </x:c>
      <x:c r="T290" s="12">
        <x:v>378907.9274988101</x:v>
      </x:c>
      <x:c r="U290" s="12">
        <x:v>26.25</x:v>
      </x:c>
      <x:c r="V290" s="12">
        <x:v>44</x:v>
      </x:c>
      <x:c r="W290" s="12">
        <x:f>NA()</x:f>
      </x:c>
    </x:row>
    <x:row r="291">
      <x:c r="A291">
        <x:v>419292</x:v>
      </x:c>
      <x:c r="B291" s="1">
        <x:v>44784.56112885677</x:v>
      </x:c>
      <x:c r="C291" s="6">
        <x:v>4.810696231666666</x:v>
      </x:c>
      <x:c r="D291" s="14" t="s">
        <x:v>94</x:v>
      </x:c>
      <x:c r="E291" s="15">
        <x:v>44771.474846166166</x:v>
      </x:c>
      <x:c r="F291" t="s">
        <x:v>99</x:v>
      </x:c>
      <x:c r="G291" s="6">
        <x:v>81.17910109783134</x:v>
      </x:c>
      <x:c r="H291" t="s">
        <x:v>97</x:v>
      </x:c>
      <x:c r="I291" s="6">
        <x:v>27.65315147856063</x:v>
      </x:c>
      <x:c r="J291" t="s">
        <x:v>95</x:v>
      </x:c>
      <x:c r="K291" s="6">
        <x:v>1019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22.77</x:v>
      </x:c>
      <x:c r="S291" s="8">
        <x:v>44584.55654598826</x:v>
      </x:c>
      <x:c r="T291" s="12">
        <x:v>378918.18742962007</x:v>
      </x:c>
      <x:c r="U291" s="12">
        <x:v>26.25</x:v>
      </x:c>
      <x:c r="V291" s="12">
        <x:v>44</x:v>
      </x:c>
      <x:c r="W291" s="12">
        <x:f>NA()</x:f>
      </x:c>
    </x:row>
    <x:row r="292">
      <x:c r="A292">
        <x:v>419297</x:v>
      </x:c>
      <x:c r="B292" s="1">
        <x:v>44784.561140589474</x:v>
      </x:c>
      <x:c r="C292" s="6">
        <x:v>4.827591325</x:v>
      </x:c>
      <x:c r="D292" s="14" t="s">
        <x:v>94</x:v>
      </x:c>
      <x:c r="E292" s="15">
        <x:v>44771.474846166166</x:v>
      </x:c>
      <x:c r="F292" t="s">
        <x:v>99</x:v>
      </x:c>
      <x:c r="G292" s="6">
        <x:v>81.16833191367562</x:v>
      </x:c>
      <x:c r="H292" t="s">
        <x:v>97</x:v>
      </x:c>
      <x:c r="I292" s="6">
        <x:v>27.64043555130411</x:v>
      </x:c>
      <x:c r="J292" t="s">
        <x:v>95</x:v>
      </x:c>
      <x:c r="K292" s="6">
        <x:v>1019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22.772999999999996</x:v>
      </x:c>
      <x:c r="S292" s="8">
        <x:v>44585.7955978704</x:v>
      </x:c>
      <x:c r="T292" s="12">
        <x:v>378906.1200618126</x:v>
      </x:c>
      <x:c r="U292" s="12">
        <x:v>26.25</x:v>
      </x:c>
      <x:c r="V292" s="12">
        <x:v>44</x:v>
      </x:c>
      <x:c r="W292" s="12">
        <x:f>NA()</x:f>
      </x:c>
    </x:row>
    <x:row r="293">
      <x:c r="A293">
        <x:v>419304</x:v>
      </x:c>
      <x:c r="B293" s="1">
        <x:v>44784.56115175449</x:v>
      </x:c>
      <x:c r="C293" s="6">
        <x:v>4.843668953333333</x:v>
      </x:c>
      <x:c r="D293" s="14" t="s">
        <x:v>94</x:v>
      </x:c>
      <x:c r="E293" s="15">
        <x:v>44771.474846166166</x:v>
      </x:c>
      <x:c r="F293" t="s">
        <x:v>99</x:v>
      </x:c>
      <x:c r="G293" s="6">
        <x:v>81.1635617283801</x:v>
      </x:c>
      <x:c r="H293" t="s">
        <x:v>97</x:v>
      </x:c>
      <x:c r="I293" s="6">
        <x:v>27.637699979870376</x:v>
      </x:c>
      <x:c r="J293" t="s">
        <x:v>95</x:v>
      </x:c>
      <x:c r="K293" s="6">
        <x:v>1019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22.773999999999997</x:v>
      </x:c>
      <x:c r="S293" s="8">
        <x:v>44588.31294141473</x:v>
      </x:c>
      <x:c r="T293" s="12">
        <x:v>378904.7599225919</x:v>
      </x:c>
      <x:c r="U293" s="12">
        <x:v>26.25</x:v>
      </x:c>
      <x:c r="V293" s="12">
        <x:v>44</x:v>
      </x:c>
      <x:c r="W293" s="12">
        <x:f>NA()</x:f>
      </x:c>
    </x:row>
    <x:row r="294">
      <x:c r="A294">
        <x:v>419308</x:v>
      </x:c>
      <x:c r="B294" s="1">
        <x:v>44784.56116349866</x:v>
      </x:c>
      <x:c r="C294" s="6">
        <x:v>4.86058057</x:v>
      </x:c>
      <x:c r="D294" s="14" t="s">
        <x:v>94</x:v>
      </x:c>
      <x:c r="E294" s="15">
        <x:v>44771.474846166166</x:v>
      </x:c>
      <x:c r="F294" t="s">
        <x:v>99</x:v>
      </x:c>
      <x:c r="G294" s="6">
        <x:v>81.12866188041005</x:v>
      </x:c>
      <x:c r="H294" t="s">
        <x:v>97</x:v>
      </x:c>
      <x:c r="I294" s="6">
        <x:v>27.64689872343979</x:v>
      </x:c>
      <x:c r="J294" t="s">
        <x:v>95</x:v>
      </x:c>
      <x:c r="K294" s="6">
        <x:v>1019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22.778</x:v>
      </x:c>
      <x:c r="S294" s="8">
        <x:v>44586.39322009258</x:v>
      </x:c>
      <x:c r="T294" s="12">
        <x:v>378910.78664997924</x:v>
      </x:c>
      <x:c r="U294" s="12">
        <x:v>26.25</x:v>
      </x:c>
      <x:c r="V294" s="12">
        <x:v>44</x:v>
      </x:c>
      <x:c r="W294" s="12">
        <x:f>NA()</x:f>
      </x:c>
    </x:row>
    <x:row r="295">
      <x:c r="A295">
        <x:v>419314</x:v>
      </x:c>
      <x:c r="B295" s="1">
        <x:v>44784.56117523651</x:v>
      </x:c>
      <x:c r="C295" s="6">
        <x:v>4.877483063333333</x:v>
      </x:c>
      <x:c r="D295" s="14" t="s">
        <x:v>94</x:v>
      </x:c>
      <x:c r="E295" s="15">
        <x:v>44771.474846166166</x:v>
      </x:c>
      <x:c r="F295" t="s">
        <x:v>99</x:v>
      </x:c>
      <x:c r="G295" s="6">
        <x:v>81.1624277348458</x:v>
      </x:c>
      <x:c r="H295" t="s">
        <x:v>97</x:v>
      </x:c>
      <x:c r="I295" s="6">
        <x:v>27.639142918370908</x:v>
      </x:c>
      <x:c r="J295" t="s">
        <x:v>95</x:v>
      </x:c>
      <x:c r="K295" s="6">
        <x:v>1019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22.773999999999997</x:v>
      </x:c>
      <x:c r="S295" s="8">
        <x:v>44587.84804831878</x:v>
      </x:c>
      <x:c r="T295" s="12">
        <x:v>378915.5722507466</x:v>
      </x:c>
      <x:c r="U295" s="12">
        <x:v>26.25</x:v>
      </x:c>
      <x:c r="V295" s="12">
        <x:v>44</x:v>
      </x:c>
      <x:c r="W295" s="12">
        <x:f>NA()</x:f>
      </x:c>
    </x:row>
    <x:row r="296">
      <x:c r="A296">
        <x:v>419315</x:v>
      </x:c>
      <x:c r="B296" s="1">
        <x:v>44784.5611864034</x:v>
      </x:c>
      <x:c r="C296" s="6">
        <x:v>4.893563388333333</x:v>
      </x:c>
      <x:c r="D296" s="14" t="s">
        <x:v>94</x:v>
      </x:c>
      <x:c r="E296" s="15">
        <x:v>44771.474846166166</x:v>
      </x:c>
      <x:c r="F296" t="s">
        <x:v>99</x:v>
      </x:c>
      <x:c r="G296" s="6">
        <x:v>81.17017478112588</x:v>
      </x:c>
      <x:c r="H296" t="s">
        <x:v>97</x:v>
      </x:c>
      <x:c r="I296" s="6">
        <x:v>27.638090775652927</x:v>
      </x:c>
      <x:c r="J296" t="s">
        <x:v>95</x:v>
      </x:c>
      <x:c r="K296" s="6">
        <x:v>1019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22.772999999999996</x:v>
      </x:c>
      <x:c r="S296" s="8">
        <x:v>44579.91833354525</x:v>
      </x:c>
      <x:c r="T296" s="12">
        <x:v>378894.9374720399</x:v>
      </x:c>
      <x:c r="U296" s="12">
        <x:v>26.25</x:v>
      </x:c>
      <x:c r="V296" s="12">
        <x:v>44</x:v>
      </x:c>
      <x:c r="W296" s="12">
        <x:f>NA()</x:f>
      </x:c>
    </x:row>
    <x:row r="297">
      <x:c r="A297">
        <x:v>419322</x:v>
      </x:c>
      <x:c r="B297" s="1">
        <x:v>44784.56119812673</x:v>
      </x:c>
      <x:c r="C297" s="6">
        <x:v>4.91044498</x:v>
      </x:c>
      <x:c r="D297" s="14" t="s">
        <x:v>94</x:v>
      </x:c>
      <x:c r="E297" s="15">
        <x:v>44771.474846166166</x:v>
      </x:c>
      <x:c r="F297" t="s">
        <x:v>99</x:v>
      </x:c>
      <x:c r="G297" s="6">
        <x:v>81.14731421479668</x:v>
      </x:c>
      <x:c r="H297" t="s">
        <x:v>97</x:v>
      </x:c>
      <x:c r="I297" s="6">
        <x:v>27.6407662249253</x:v>
      </x:c>
      <x:c r="J297" t="s">
        <x:v>95</x:v>
      </x:c>
      <x:c r="K297" s="6">
        <x:v>1019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22.775999999999996</x:v>
      </x:c>
      <x:c r="S297" s="8">
        <x:v>44582.45085603205</x:v>
      </x:c>
      <x:c r="T297" s="12">
        <x:v>378902.5474356296</x:v>
      </x:c>
      <x:c r="U297" s="12">
        <x:v>26.25</x:v>
      </x:c>
      <x:c r="V297" s="12">
        <x:v>44</x:v>
      </x:c>
      <x:c r="W297" s="12">
        <x:f>NA()</x:f>
      </x:c>
    </x:row>
    <x:row r="298">
      <x:c r="A298">
        <x:v>419328</x:v>
      </x:c>
      <x:c r="B298" s="1">
        <x:v>44784.56120990594</x:v>
      </x:c>
      <x:c r="C298" s="6">
        <x:v>4.927407046666667</x:v>
      </x:c>
      <x:c r="D298" s="14" t="s">
        <x:v>94</x:v>
      </x:c>
      <x:c r="E298" s="15">
        <x:v>44771.474846166166</x:v>
      </x:c>
      <x:c r="F298" t="s">
        <x:v>99</x:v>
      </x:c>
      <x:c r="G298" s="6">
        <x:v>81.19419957644453</x:v>
      </x:c>
      <x:c r="H298" t="s">
        <x:v>97</x:v>
      </x:c>
      <x:c r="I298" s="6">
        <x:v>27.642750267336396</x:v>
      </x:c>
      <x:c r="J298" t="s">
        <x:v>95</x:v>
      </x:c>
      <x:c r="K298" s="6">
        <x:v>1019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22.769</x:v>
      </x:c>
      <x:c r="S298" s="8">
        <x:v>44585.84121159458</x:v>
      </x:c>
      <x:c r="T298" s="12">
        <x:v>378895.3246282529</x:v>
      </x:c>
      <x:c r="U298" s="12">
        <x:v>26.25</x:v>
      </x:c>
      <x:c r="V298" s="12">
        <x:v>44</x:v>
      </x:c>
      <x:c r="W298" s="12">
        <x:f>NA()</x:f>
      </x:c>
    </x:row>
    <x:row r="299">
      <x:c r="A299">
        <x:v>419334</x:v>
      </x:c>
      <x:c r="B299" s="1">
        <x:v>44784.56122163551</x:v>
      </x:c>
      <x:c r="C299" s="6">
        <x:v>4.944297618333334</x:v>
      </x:c>
      <x:c r="D299" s="14" t="s">
        <x:v>94</x:v>
      </x:c>
      <x:c r="E299" s="15">
        <x:v>44771.474846166166</x:v>
      </x:c>
      <x:c r="F299" t="s">
        <x:v>99</x:v>
      </x:c>
      <x:c r="G299" s="6">
        <x:v>81.1140311041332</x:v>
      </x:c>
      <x:c r="H299" t="s">
        <x:v>97</x:v>
      </x:c>
      <x:c r="I299" s="6">
        <x:v>27.639112857145392</x:v>
      </x:c>
      <x:c r="J299" t="s">
        <x:v>95</x:v>
      </x:c>
      <x:c r="K299" s="6">
        <x:v>1019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22.781</x:v>
      </x:c>
      <x:c r="S299" s="8">
        <x:v>44588.955923374044</x:v>
      </x:c>
      <x:c r="T299" s="12">
        <x:v>378895.0397293045</x:v>
      </x:c>
      <x:c r="U299" s="12">
        <x:v>26.25</x:v>
      </x:c>
      <x:c r="V299" s="12">
        <x:v>44</x:v>
      </x:c>
      <x:c r="W299" s="12">
        <x:f>NA()</x:f>
      </x:c>
    </x:row>
    <x:row r="300">
      <x:c r="A300">
        <x:v>419339</x:v>
      </x:c>
      <x:c r="B300" s="1">
        <x:v>44784.56123275957</x:v>
      </x:c>
      <x:c r="C300" s="6">
        <x:v>4.96031628</x:v>
      </x:c>
      <x:c r="D300" s="14" t="s">
        <x:v>94</x:v>
      </x:c>
      <x:c r="E300" s="15">
        <x:v>44771.474846166166</x:v>
      </x:c>
      <x:c r="F300" t="s">
        <x:v>99</x:v>
      </x:c>
      <x:c r="G300" s="6">
        <x:v>81.17676319806152</x:v>
      </x:c>
      <x:c r="H300" t="s">
        <x:v>97</x:v>
      </x:c>
      <x:c r="I300" s="6">
        <x:v>27.647319581592</x:v>
      </x:c>
      <x:c r="J300" t="s">
        <x:v>95</x:v>
      </x:c>
      <x:c r="K300" s="6">
        <x:v>1019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22.770999999999997</x:v>
      </x:c>
      <x:c r="S300" s="8">
        <x:v>44583.954968200705</x:v>
      </x:c>
      <x:c r="T300" s="12">
        <x:v>378900.317724052</x:v>
      </x:c>
      <x:c r="U300" s="12">
        <x:v>26.25</x:v>
      </x:c>
      <x:c r="V300" s="12">
        <x:v>44</x:v>
      </x:c>
      <x:c r="W300" s="12">
        <x:f>NA()</x:f>
      </x:c>
    </x:row>
    <x:row r="301">
      <x:c r="A301">
        <x:v>419343</x:v>
      </x:c>
      <x:c r="B301" s="1">
        <x:v>44784.561244492426</x:v>
      </x:c>
      <x:c r="C301" s="6">
        <x:v>4.977211585</x:v>
      </x:c>
      <x:c r="D301" s="14" t="s">
        <x:v>94</x:v>
      </x:c>
      <x:c r="E301" s="15">
        <x:v>44771.474846166166</x:v>
      </x:c>
      <x:c r="F301" t="s">
        <x:v>99</x:v>
      </x:c>
      <x:c r="G301" s="6">
        <x:v>81.10898199826472</x:v>
      </x:c>
      <x:c r="H301" t="s">
        <x:v>97</x:v>
      </x:c>
      <x:c r="I301" s="6">
        <x:v>27.636738021215024</x:v>
      </x:c>
      <x:c r="J301" t="s">
        <x:v>95</x:v>
      </x:c>
      <x:c r="K301" s="6">
        <x:v>1019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22.781999999999996</x:v>
      </x:c>
      <x:c r="S301" s="8">
        <x:v>44585.18183238393</x:v>
      </x:c>
      <x:c r="T301" s="12">
        <x:v>378895.4699136514</x:v>
      </x:c>
      <x:c r="U301" s="12">
        <x:v>26.25</x:v>
      </x:c>
      <x:c r="V301" s="12">
        <x:v>44</x:v>
      </x:c>
      <x:c r="W301" s="12">
        <x:f>NA()</x:f>
      </x:c>
    </x:row>
    <x:row r="302">
      <x:c r="A302">
        <x:v>419346</x:v>
      </x:c>
      <x:c r="B302" s="1">
        <x:v>44784.56125622165</x:v>
      </x:c>
      <x:c r="C302" s="6">
        <x:v>4.9941016566666665</x:v>
      </x:c>
      <x:c r="D302" s="14" t="s">
        <x:v>94</x:v>
      </x:c>
      <x:c r="E302" s="15">
        <x:v>44771.474846166166</x:v>
      </x:c>
      <x:c r="F302" t="s">
        <x:v>99</x:v>
      </x:c>
      <x:c r="G302" s="6">
        <x:v>81.16195524525719</x:v>
      </x:c>
      <x:c r="H302" t="s">
        <x:v>97</x:v>
      </x:c>
      <x:c r="I302" s="6">
        <x:v>27.639744142928976</x:v>
      </x:c>
      <x:c r="J302" t="s">
        <x:v>95</x:v>
      </x:c>
      <x:c r="K302" s="6">
        <x:v>1019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22.773999999999997</x:v>
      </x:c>
      <x:c r="S302" s="8">
        <x:v>44588.269109887246</x:v>
      </x:c>
      <x:c r="T302" s="12">
        <x:v>378898.4983527233</x:v>
      </x:c>
      <x:c r="U302" s="12">
        <x:v>26.25</x:v>
      </x:c>
      <x:c r="V302" s="12">
        <x:v>44</x:v>
      </x:c>
      <x:c r="W302" s="12">
        <x:f>NA()</x:f>
      </x:c>
    </x:row>
    <x:row r="303">
      <x:c r="A303">
        <x:v>419351</x:v>
      </x:c>
      <x:c r="B303" s="1">
        <x:v>44784.561267381105</x:v>
      </x:c>
      <x:c r="C303" s="6">
        <x:v>5.010171276666667</x:v>
      </x:c>
      <x:c r="D303" s="14" t="s">
        <x:v>94</x:v>
      </x:c>
      <x:c r="E303" s="15">
        <x:v>44771.474846166166</x:v>
      </x:c>
      <x:c r="F303" t="s">
        <x:v>99</x:v>
      </x:c>
      <x:c r="G303" s="6">
        <x:v>81.1412466694899</x:v>
      </x:c>
      <x:c r="H303" t="s">
        <x:v>97</x:v>
      </x:c>
      <x:c r="I303" s="6">
        <x:v>27.639684020468394</x:v>
      </x:c>
      <x:c r="J303" t="s">
        <x:v>95</x:v>
      </x:c>
      <x:c r="K303" s="6">
        <x:v>1019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22.776999999999997</x:v>
      </x:c>
      <x:c r="S303" s="8">
        <x:v>44587.24220329259</x:v>
      </x:c>
      <x:c r="T303" s="12">
        <x:v>378892.97120464337</x:v>
      </x:c>
      <x:c r="U303" s="12">
        <x:v>26.25</x:v>
      </x:c>
      <x:c r="V303" s="12">
        <x:v>44</x:v>
      </x:c>
      <x:c r="W303" s="12">
        <x:f>NA()</x:f>
      </x:c>
    </x:row>
    <x:row r="304">
      <x:c r="A304">
        <x:v>419357</x:v>
      </x:c>
      <x:c r="B304" s="1">
        <x:v>44784.56127910439</x:v>
      </x:c>
      <x:c r="C304" s="6">
        <x:v>5.027052805</x:v>
      </x:c>
      <x:c r="D304" s="14" t="s">
        <x:v>94</x:v>
      </x:c>
      <x:c r="E304" s="15">
        <x:v>44771.474846166166</x:v>
      </x:c>
      <x:c r="F304" t="s">
        <x:v>99</x:v>
      </x:c>
      <x:c r="G304" s="6">
        <x:v>81.0766115356355</x:v>
      </x:c>
      <x:c r="H304" t="s">
        <x:v>97</x:v>
      </x:c>
      <x:c r="I304" s="6">
        <x:v>27.642750267336396</x:v>
      </x:c>
      <x:c r="J304" t="s">
        <x:v>95</x:v>
      </x:c>
      <x:c r="K304" s="6">
        <x:v>1019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22.785999999999998</x:v>
      </x:c>
      <x:c r="S304" s="8">
        <x:v>44586.53797511902</x:v>
      </x:c>
      <x:c r="T304" s="12">
        <x:v>378890.8884164922</x:v>
      </x:c>
      <x:c r="U304" s="12">
        <x:v>26.25</x:v>
      </x:c>
      <x:c r="V304" s="12">
        <x:v>44</x:v>
      </x:c>
      <x:c r="W304" s="12">
        <x:f>NA()</x:f>
      </x:c>
    </x:row>
    <x:row r="305">
      <x:c r="A305">
        <x:v>419361</x:v>
      </x:c>
      <x:c r="B305" s="1">
        <x:v>44784.56129085784</x:v>
      </x:c>
      <x:c r="C305" s="6">
        <x:v>5.043977781666666</x:v>
      </x:c>
      <x:c r="D305" s="14" t="s">
        <x:v>94</x:v>
      </x:c>
      <x:c r="E305" s="15">
        <x:v>44771.474846166166</x:v>
      </x:c>
      <x:c r="F305" t="s">
        <x:v>99</x:v>
      </x:c>
      <x:c r="G305" s="6">
        <x:v>81.17702309993881</x:v>
      </x:c>
      <x:c r="H305" t="s">
        <x:v>97</x:v>
      </x:c>
      <x:c r="I305" s="6">
        <x:v>27.646988907325067</x:v>
      </x:c>
      <x:c r="J305" t="s">
        <x:v>95</x:v>
      </x:c>
      <x:c r="K305" s="6">
        <x:v>1019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22.770999999999997</x:v>
      </x:c>
      <x:c r="S305" s="8">
        <x:v>44589.18800734013</x:v>
      </x:c>
      <x:c r="T305" s="12">
        <x:v>378902.8969465351</x:v>
      </x:c>
      <x:c r="U305" s="12">
        <x:v>26.25</x:v>
      </x:c>
      <x:c r="V305" s="12">
        <x:v>44</x:v>
      </x:c>
      <x:c r="W305" s="12">
        <x:f>NA()</x:f>
      </x:c>
    </x:row>
    <x:row r="306">
      <x:c r="A306">
        <x:v>419369</x:v>
      </x:c>
      <x:c r="B306" s="1">
        <x:v>44784.56130263576</x:v>
      </x:c>
      <x:c r="C306" s="6">
        <x:v>5.06093799</x:v>
      </x:c>
      <x:c r="D306" s="14" t="s">
        <x:v>94</x:v>
      </x:c>
      <x:c r="E306" s="15">
        <x:v>44771.474846166166</x:v>
      </x:c>
      <x:c r="F306" t="s">
        <x:v>99</x:v>
      </x:c>
      <x:c r="G306" s="6">
        <x:v>81.14006338970236</x:v>
      </x:c>
      <x:c r="H306" t="s">
        <x:v>97</x:v>
      </x:c>
      <x:c r="I306" s="6">
        <x:v>27.649995038220823</x:v>
      </x:c>
      <x:c r="J306" t="s">
        <x:v>95</x:v>
      </x:c>
      <x:c r="K306" s="6">
        <x:v>1019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22.775999999999996</x:v>
      </x:c>
      <x:c r="S306" s="8">
        <x:v>44588.46831415129</x:v>
      </x:c>
      <x:c r="T306" s="12">
        <x:v>378894.45659277786</x:v>
      </x:c>
      <x:c r="U306" s="12">
        <x:v>26.25</x:v>
      </x:c>
      <x:c r="V306" s="12">
        <x:v>44</x:v>
      </x:c>
      <x:c r="W306" s="12">
        <x:f>NA()</x:f>
      </x:c>
    </x:row>
    <x:row r="307">
      <x:c r="A307">
        <x:v>419370</x:v>
      </x:c>
      <x:c r="B307" s="1">
        <x:v>44784.56131378192</x:v>
      </x:c>
      <x:c r="C307" s="6">
        <x:v>5.076988446666666</x:v>
      </x:c>
      <x:c r="D307" s="14" t="s">
        <x:v>94</x:v>
      </x:c>
      <x:c r="E307" s="15">
        <x:v>44771.474846166166</x:v>
      </x:c>
      <x:c r="F307" t="s">
        <x:v>99</x:v>
      </x:c>
      <x:c r="G307" s="6">
        <x:v>81.09260601646065</x:v>
      </x:c>
      <x:c r="H307" t="s">
        <x:v>97</x:v>
      </x:c>
      <x:c r="I307" s="6">
        <x:v>27.639984632782216</x:v>
      </x:c>
      <x:c r="J307" t="s">
        <x:v>95</x:v>
      </x:c>
      <x:c r="K307" s="6">
        <x:v>1019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22.784</x:v>
      </x:c>
      <x:c r="S307" s="8">
        <x:v>44586.552345640775</x:v>
      </x:c>
      <x:c r="T307" s="12">
        <x:v>378890.68692398805</x:v>
      </x:c>
      <x:c r="U307" s="12">
        <x:v>26.25</x:v>
      </x:c>
      <x:c r="V307" s="12">
        <x:v>44</x:v>
      </x:c>
      <x:c r="W307" s="12">
        <x:f>NA()</x:f>
      </x:c>
    </x:row>
    <x:row r="308">
      <x:c r="A308">
        <x:v>419376</x:v>
      </x:c>
      <x:c r="B308" s="1">
        <x:v>44784.561325550705</x:v>
      </x:c>
      <x:c r="C308" s="6">
        <x:v>5.0939355</x:v>
      </x:c>
      <x:c r="D308" s="14" t="s">
        <x:v>94</x:v>
      </x:c>
      <x:c r="E308" s="15">
        <x:v>44771.474846166166</x:v>
      </x:c>
      <x:c r="F308" t="s">
        <x:v>99</x:v>
      </x:c>
      <x:c r="G308" s="6">
        <x:v>81.14584764956835</x:v>
      </x:c>
      <x:c r="H308" t="s">
        <x:v>97</x:v>
      </x:c>
      <x:c r="I308" s="6">
        <x:v>27.651437982007337</x:v>
      </x:c>
      <x:c r="J308" t="s">
        <x:v>95</x:v>
      </x:c>
      <x:c r="K308" s="6">
        <x:v>1019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22.775</x:v>
      </x:c>
      <x:c r="S308" s="8">
        <x:v>44584.89118992895</x:v>
      </x:c>
      <x:c r="T308" s="12">
        <x:v>378889.91058865614</x:v>
      </x:c>
      <x:c r="U308" s="12">
        <x:v>26.25</x:v>
      </x:c>
      <x:c r="V308" s="12">
        <x:v>44</x:v>
      </x:c>
      <x:c r="W308" s="12">
        <x:f>NA()</x:f>
      </x:c>
    </x:row>
    <x:row r="309">
      <x:c r="A309">
        <x:v>419383</x:v>
      </x:c>
      <x:c r="B309" s="1">
        <x:v>44784.561337324834</x:v>
      </x:c>
      <x:c r="C309" s="6">
        <x:v>5.110890243333333</x:v>
      </x:c>
      <x:c r="D309" s="14" t="s">
        <x:v>94</x:v>
      </x:c>
      <x:c r="E309" s="15">
        <x:v>44771.474846166166</x:v>
      </x:c>
      <x:c r="F309" t="s">
        <x:v>99</x:v>
      </x:c>
      <x:c r="G309" s="6">
        <x:v>81.16710168098447</x:v>
      </x:c>
      <x:c r="H309" t="s">
        <x:v>97</x:v>
      </x:c>
      <x:c r="I309" s="6">
        <x:v>27.650806694024595</x:v>
      </x:c>
      <x:c r="J309" t="s">
        <x:v>95</x:v>
      </x:c>
      <x:c r="K309" s="6">
        <x:v>1019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22.772</x:v>
      </x:c>
      <x:c r="S309" s="8">
        <x:v>44592.8413714313</x:v>
      </x:c>
      <x:c r="T309" s="12">
        <x:v>378882.91660789086</x:v>
      </x:c>
      <x:c r="U309" s="12">
        <x:v>26.25</x:v>
      </x:c>
      <x:c r="V309" s="12">
        <x:v>44</x:v>
      </x:c>
      <x:c r="W309" s="12">
        <x:f>NA()</x:f>
      </x:c>
    </x:row>
    <x:row r="310">
      <x:c r="A310">
        <x:v>419387</x:v>
      </x:c>
      <x:c r="B310" s="1">
        <x:v>44784.56134849675</x:v>
      </x:c>
      <x:c r="C310" s="6">
        <x:v>5.126977808333334</x:v>
      </x:c>
      <x:c r="D310" s="14" t="s">
        <x:v>94</x:v>
      </x:c>
      <x:c r="E310" s="15">
        <x:v>44771.474846166166</x:v>
      </x:c>
      <x:c r="F310" t="s">
        <x:v>99</x:v>
      </x:c>
      <x:c r="G310" s="6">
        <x:v>81.1076565739035</x:v>
      </x:c>
      <x:c r="H310" t="s">
        <x:v>97</x:v>
      </x:c>
      <x:c r="I310" s="6">
        <x:v>27.64722939769763</x:v>
      </x:c>
      <x:c r="J310" t="s">
        <x:v>95</x:v>
      </x:c>
      <x:c r="K310" s="6">
        <x:v>1019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22.781</x:v>
      </x:c>
      <x:c r="S310" s="8">
        <x:v>44589.252606114256</x:v>
      </x:c>
      <x:c r="T310" s="12">
        <x:v>378894.17932940973</x:v>
      </x:c>
      <x:c r="U310" s="12">
        <x:v>26.25</x:v>
      </x:c>
      <x:c r="V310" s="12">
        <x:v>44</x:v>
      </x:c>
      <x:c r="W310" s="12">
        <x:f>NA()</x:f>
      </x:c>
    </x:row>
    <x:row r="311">
      <x:c r="A311">
        <x:v>419394</x:v>
      </x:c>
      <x:c r="B311" s="1">
        <x:v>44784.56136024902</x:v>
      </x:c>
      <x:c r="C311" s="6">
        <x:v>5.143901083333334</x:v>
      </x:c>
      <x:c r="D311" s="14" t="s">
        <x:v>94</x:v>
      </x:c>
      <x:c r="E311" s="15">
        <x:v>44771.474846166166</x:v>
      </x:c>
      <x:c r="F311" t="s">
        <x:v>99</x:v>
      </x:c>
      <x:c r="G311" s="6">
        <x:v>81.10076356797366</x:v>
      </x:c>
      <x:c r="H311" t="s">
        <x:v>97</x:v>
      </x:c>
      <x:c r="I311" s="6">
        <x:v>27.656007308091375</x:v>
      </x:c>
      <x:c r="J311" t="s">
        <x:v>95</x:v>
      </x:c>
      <x:c r="K311" s="6">
        <x:v>1019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22.781</x:v>
      </x:c>
      <x:c r="S311" s="8">
        <x:v>44587.574893947036</x:v>
      </x:c>
      <x:c r="T311" s="12">
        <x:v>378902.21312965744</x:v>
      </x:c>
      <x:c r="U311" s="12">
        <x:v>26.25</x:v>
      </x:c>
      <x:c r="V311" s="12">
        <x:v>44</x:v>
      </x:c>
      <x:c r="W311" s="12">
        <x:f>NA()</x:f>
      </x:c>
    </x:row>
    <x:row r="312">
      <x:c r="A312">
        <x:v>419395</x:v>
      </x:c>
      <x:c r="B312" s="1">
        <x:v>44784.56137197521</x:v>
      </x:c>
      <x:c r="C312" s="6">
        <x:v>5.160786776666667</x:v>
      </x:c>
      <x:c r="D312" s="14" t="s">
        <x:v>94</x:v>
      </x:c>
      <x:c r="E312" s="15">
        <x:v>44771.474846166166</x:v>
      </x:c>
      <x:c r="F312" t="s">
        <x:v>99</x:v>
      </x:c>
      <x:c r="G312" s="6">
        <x:v>81.0995861794828</x:v>
      </x:c>
      <x:c r="H312" t="s">
        <x:v>97</x:v>
      </x:c>
      <x:c r="I312" s="6">
        <x:v>27.648702401605988</x:v>
      </x:c>
      <x:c r="J312" t="s">
        <x:v>95</x:v>
      </x:c>
      <x:c r="K312" s="6">
        <x:v>1019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22.781999999999996</x:v>
      </x:c>
      <x:c r="S312" s="8">
        <x:v>44591.20675483277</x:v>
      </x:c>
      <x:c r="T312" s="12">
        <x:v>378906.6321555597</x:v>
      </x:c>
      <x:c r="U312" s="12">
        <x:v>26.25</x:v>
      </x:c>
      <x:c r="V312" s="12">
        <x:v>44</x:v>
      </x:c>
      <x:c r="W312" s="12">
        <x:f>NA()</x:f>
      </x:c>
    </x:row>
    <x:row r="313">
      <x:c r="A313">
        <x:v>419403</x:v>
      </x:c>
      <x:c r="B313" s="1">
        <x:v>44784.56138315213</x:v>
      </x:c>
      <x:c r="C313" s="6">
        <x:v>5.176881558333333</x:v>
      </x:c>
      <x:c r="D313" s="14" t="s">
        <x:v>94</x:v>
      </x:c>
      <x:c r="E313" s="15">
        <x:v>44771.474846166166</x:v>
      </x:c>
      <x:c r="F313" t="s">
        <x:v>99</x:v>
      </x:c>
      <x:c r="G313" s="6">
        <x:v>81.1200695263621</x:v>
      </x:c>
      <x:c r="H313" t="s">
        <x:v>97</x:v>
      </x:c>
      <x:c r="I313" s="6">
        <x:v>27.649033076041633</x:v>
      </x:c>
      <x:c r="J313" t="s">
        <x:v>95</x:v>
      </x:c>
      <x:c r="K313" s="6">
        <x:v>1019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22.778999999999996</x:v>
      </x:c>
      <x:c r="S313" s="8">
        <x:v>44585.52282562021</x:v>
      </x:c>
      <x:c r="T313" s="12">
        <x:v>378885.4627716833</x:v>
      </x:c>
      <x:c r="U313" s="12">
        <x:v>26.25</x:v>
      </x:c>
      <x:c r="V313" s="12">
        <x:v>44</x:v>
      </x:c>
      <x:c r="W313" s="12">
        <x:f>NA()</x:f>
      </x:c>
    </x:row>
    <x:row r="314">
      <x:c r="A314">
        <x:v>419406</x:v>
      </x:c>
      <x:c r="B314" s="1">
        <x:v>44784.561394886136</x:v>
      </x:c>
      <x:c r="C314" s="6">
        <x:v>5.193778525</x:v>
      </x:c>
      <x:c r="D314" s="14" t="s">
        <x:v>94</x:v>
      </x:c>
      <x:c r="E314" s="15">
        <x:v>44771.474846166166</x:v>
      </x:c>
      <x:c r="F314" t="s">
        <x:v>99</x:v>
      </x:c>
      <x:c r="G314" s="6">
        <x:v>81.08092307685597</x:v>
      </x:c>
      <x:c r="H314" t="s">
        <x:v>97</x:v>
      </x:c>
      <x:c r="I314" s="6">
        <x:v>27.654864975987493</x:v>
      </x:c>
      <x:c r="J314" t="s">
        <x:v>95</x:v>
      </x:c>
      <x:c r="K314" s="6">
        <x:v>1019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22.784</x:v>
      </x:c>
      <x:c r="S314" s="8">
        <x:v>44592.81745348339</x:v>
      </x:c>
      <x:c r="T314" s="12">
        <x:v>378882.3460283175</x:v>
      </x:c>
      <x:c r="U314" s="12">
        <x:v>26.25</x:v>
      </x:c>
      <x:c r="V314" s="12">
        <x:v>44</x:v>
      </x:c>
      <x:c r="W314" s="12">
        <x:f>NA()</x:f>
      </x:c>
    </x:row>
    <x:row r="315">
      <x:c r="A315">
        <x:v>419412</x:v>
      </x:c>
      <x:c r="B315" s="1">
        <x:v>44784.56140663797</x:v>
      </x:c>
      <x:c r="C315" s="6">
        <x:v>5.2107011666666665</x:v>
      </x:c>
      <x:c r="D315" s="14" t="s">
        <x:v>94</x:v>
      </x:c>
      <x:c r="E315" s="15">
        <x:v>44771.474846166166</x:v>
      </x:c>
      <x:c r="F315" t="s">
        <x:v>99</x:v>
      </x:c>
      <x:c r="G315" s="6">
        <x:v>81.06280762167222</x:v>
      </x:c>
      <x:c r="H315" t="s">
        <x:v>97</x:v>
      </x:c>
      <x:c r="I315" s="6">
        <x:v>27.660336149067007</x:v>
      </x:c>
      <x:c r="J315" t="s">
        <x:v>95</x:v>
      </x:c>
      <x:c r="K315" s="6">
        <x:v>1019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22.785999999999998</x:v>
      </x:c>
      <x:c r="S315" s="8">
        <x:v>44587.82989866508</x:v>
      </x:c>
      <x:c r="T315" s="12">
        <x:v>378881.15967100684</x:v>
      </x:c>
      <x:c r="U315" s="12">
        <x:v>26.25</x:v>
      </x:c>
      <x:c r="V315" s="12">
        <x:v>44</x:v>
      </x:c>
      <x:c r="W315" s="12">
        <x:f>NA()</x:f>
      </x:c>
    </x:row>
    <x:row r="316">
      <x:c r="A316">
        <x:v>419417</x:v>
      </x:c>
      <x:c r="B316" s="1">
        <x:v>44784.561418403464</x:v>
      </x:c>
      <x:c r="C316" s="6">
        <x:v>5.22764347</x:v>
      </x:c>
      <x:c r="D316" s="14" t="s">
        <x:v>94</x:v>
      </x:c>
      <x:c r="E316" s="15">
        <x:v>44771.474846166166</x:v>
      </x:c>
      <x:c r="F316" t="s">
        <x:v>99</x:v>
      </x:c>
      <x:c r="G316" s="6">
        <x:v>81.13243775251419</x:v>
      </x:c>
      <x:c r="H316" t="s">
        <x:v>97</x:v>
      </x:c>
      <x:c r="I316" s="6">
        <x:v>27.650896878015374</x:v>
      </x:c>
      <x:c r="J316" t="s">
        <x:v>95</x:v>
      </x:c>
      <x:c r="K316" s="6">
        <x:v>1019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22.776999999999997</x:v>
      </x:c>
      <x:c r="S316" s="8">
        <x:v>44590.379637750564</x:v>
      </x:c>
      <x:c r="T316" s="12">
        <x:v>378891.42512154055</x:v>
      </x:c>
      <x:c r="U316" s="12">
        <x:v>26.25</x:v>
      </x:c>
      <x:c r="V316" s="12">
        <x:v>44</x:v>
      </x:c>
      <x:c r="W316" s="12">
        <x:f>NA()</x:f>
      </x:c>
    </x:row>
    <x:row r="317">
      <x:c r="A317">
        <x:v>419421</x:v>
      </x:c>
      <x:c r="B317" s="1">
        <x:v>44784.561429527435</x:v>
      </x:c>
      <x:c r="C317" s="6">
        <x:v>5.243662001666666</x:v>
      </x:c>
      <x:c r="D317" s="14" t="s">
        <x:v>94</x:v>
      </x:c>
      <x:c r="E317" s="15">
        <x:v>44771.474846166166</x:v>
      </x:c>
      <x:c r="F317" t="s">
        <x:v>99</x:v>
      </x:c>
      <x:c r="G317" s="6">
        <x:v>81.09224842920526</x:v>
      </x:c>
      <x:c r="H317" t="s">
        <x:v>97</x:v>
      </x:c>
      <x:c r="I317" s="6">
        <x:v>27.649243505244613</x:v>
      </x:c>
      <x:c r="J317" t="s">
        <x:v>95</x:v>
      </x:c>
      <x:c r="K317" s="6">
        <x:v>1019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22.782999999999998</x:v>
      </x:c>
      <x:c r="S317" s="8">
        <x:v>44590.21023806919</x:v>
      </x:c>
      <x:c r="T317" s="12">
        <x:v>378872.7864165949</x:v>
      </x:c>
      <x:c r="U317" s="12">
        <x:v>26.25</x:v>
      </x:c>
      <x:c r="V317" s="12">
        <x:v>44</x:v>
      </x:c>
      <x:c r="W317" s="12">
        <x:f>NA()</x:f>
      </x:c>
    </x:row>
    <x:row r="318">
      <x:c r="A318">
        <x:v>419426</x:v>
      </x:c>
      <x:c r="B318" s="1">
        <x:v>44784.56144128068</x:v>
      </x:c>
      <x:c r="C318" s="6">
        <x:v>5.26058667</x:v>
      </x:c>
      <x:c r="D318" s="14" t="s">
        <x:v>94</x:v>
      </x:c>
      <x:c r="E318" s="15">
        <x:v>44771.474846166166</x:v>
      </x:c>
      <x:c r="F318" t="s">
        <x:v>99</x:v>
      </x:c>
      <x:c r="G318" s="6">
        <x:v>81.10973410775236</x:v>
      </x:c>
      <x:c r="H318" t="s">
        <x:v>97</x:v>
      </x:c>
      <x:c r="I318" s="6">
        <x:v>27.644584004546687</x:v>
      </x:c>
      <x:c r="J318" t="s">
        <x:v>95</x:v>
      </x:c>
      <x:c r="K318" s="6">
        <x:v>1019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22.781</x:v>
      </x:c>
      <x:c r="S318" s="8">
        <x:v>44590.13786242642</x:v>
      </x:c>
      <x:c r="T318" s="12">
        <x:v>378881.79882772284</x:v>
      </x:c>
      <x:c r="U318" s="12">
        <x:v>26.25</x:v>
      </x:c>
      <x:c r="V318" s="12">
        <x:v>44</x:v>
      </x:c>
      <x:c r="W318" s="12">
        <x:f>NA()</x:f>
      </x:c>
    </x:row>
    <x:row r="319">
      <x:c r="A319">
        <x:v>419430</x:v>
      </x:c>
      <x:c r="B319" s="1">
        <x:v>44784.561453024195</x:v>
      </x:c>
      <x:c r="C319" s="6">
        <x:v>5.277497333333334</x:v>
      </x:c>
      <x:c r="D319" s="14" t="s">
        <x:v>94</x:v>
      </x:c>
      <x:c r="E319" s="15">
        <x:v>44771.474846166166</x:v>
      </x:c>
      <x:c r="F319" t="s">
        <x:v>99</x:v>
      </x:c>
      <x:c r="G319" s="6">
        <x:v>81.11464185563467</x:v>
      </x:c>
      <x:c r="H319" t="s">
        <x:v>97</x:v>
      </x:c>
      <x:c r="I319" s="6">
        <x:v>27.647139213805985</x:v>
      </x:c>
      <x:c r="J319" t="s">
        <x:v>95</x:v>
      </x:c>
      <x:c r="K319" s="6">
        <x:v>1019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22.779999999999998</x:v>
      </x:c>
      <x:c r="S319" s="8">
        <x:v>44585.79884351477</x:v>
      </x:c>
      <x:c r="T319" s="12">
        <x:v>378872.09996759985</x:v>
      </x:c>
      <x:c r="U319" s="12">
        <x:v>26.25</x:v>
      </x:c>
      <x:c r="V319" s="12">
        <x:v>44</x:v>
      </x:c>
      <x:c r="W319" s="12">
        <x:f>NA()</x:f>
      </x:c>
    </x:row>
    <x:row r="320">
      <x:c r="A320">
        <x:v>419436</x:v>
      </x:c>
      <x:c r="B320" s="1">
        <x:v>44784.561464177525</x:v>
      </x:c>
      <x:c r="C320" s="6">
        <x:v>5.293558131666667</x:v>
      </x:c>
      <x:c r="D320" s="14" t="s">
        <x:v>94</x:v>
      </x:c>
      <x:c r="E320" s="15">
        <x:v>44771.474846166166</x:v>
      </x:c>
      <x:c r="F320" t="s">
        <x:v>99</x:v>
      </x:c>
      <x:c r="G320" s="6">
        <x:v>81.07484158629859</x:v>
      </x:c>
      <x:c r="H320" t="s">
        <x:v>97</x:v>
      </x:c>
      <x:c r="I320" s="6">
        <x:v>27.64500486240877</x:v>
      </x:c>
      <x:c r="J320" t="s">
        <x:v>95</x:v>
      </x:c>
      <x:c r="K320" s="6">
        <x:v>1019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22.785999999999998</x:v>
      </x:c>
      <x:c r="S320" s="8">
        <x:v>44589.62969146809</x:v>
      </x:c>
      <x:c r="T320" s="12">
        <x:v>378871.4195406592</x:v>
      </x:c>
      <x:c r="U320" s="12">
        <x:v>26.25</x:v>
      </x:c>
      <x:c r="V320" s="12">
        <x:v>44</x:v>
      </x:c>
      <x:c r="W320" s="12">
        <x:f>NA()</x:f>
      </x:c>
    </x:row>
    <x:row r="321">
      <x:c r="A321">
        <x:v>419442</x:v>
      </x:c>
      <x:c r="B321" s="1">
        <x:v>44784.56147592373</x:v>
      </x:c>
      <x:c r="C321" s="6">
        <x:v>5.31047266</x:v>
      </x:c>
      <x:c r="D321" s="14" t="s">
        <x:v>94</x:v>
      </x:c>
      <x:c r="E321" s="15">
        <x:v>44771.474846166166</x:v>
      </x:c>
      <x:c r="F321" t="s">
        <x:v>99</x:v>
      </x:c>
      <x:c r="G321" s="6">
        <x:v>81.1220086748714</x:v>
      </x:c>
      <x:c r="H321" t="s">
        <x:v>97</x:v>
      </x:c>
      <x:c r="I321" s="6">
        <x:v>27.637760102295488</x:v>
      </x:c>
      <x:c r="J321" t="s">
        <x:v>95</x:v>
      </x:c>
      <x:c r="K321" s="6">
        <x:v>1019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22.779999999999998</x:v>
      </x:c>
      <x:c r="S321" s="8">
        <x:v>44596.331296217155</x:v>
      </x:c>
      <x:c r="T321" s="12">
        <x:v>378880.7198923015</x:v>
      </x:c>
      <x:c r="U321" s="12">
        <x:v>26.25</x:v>
      </x:c>
      <x:c r="V321" s="12">
        <x:v>44</x:v>
      </x:c>
      <x:c r="W321" s="12">
        <x:f>NA()</x:f>
      </x:c>
    </x:row>
    <x:row r="322">
      <x:c r="A322">
        <x:v>419445</x:v>
      </x:c>
      <x:c r="B322" s="1">
        <x:v>44784.56148768654</x:v>
      </x:c>
      <x:c r="C322" s="6">
        <x:v>5.32741111</x:v>
      </x:c>
      <x:c r="D322" s="14" t="s">
        <x:v>94</x:v>
      </x:c>
      <x:c r="E322" s="15">
        <x:v>44771.474846166166</x:v>
      </x:c>
      <x:c r="F322" t="s">
        <x:v>99</x:v>
      </x:c>
      <x:c r="G322" s="6">
        <x:v>81.08882608901354</x:v>
      </x:c>
      <x:c r="H322" t="s">
        <x:v>97</x:v>
      </x:c>
      <x:c r="I322" s="6">
        <x:v>27.653602398851035</x:v>
      </x:c>
      <x:c r="J322" t="s">
        <x:v>95</x:v>
      </x:c>
      <x:c r="K322" s="6">
        <x:v>1019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22.782999999999998</x:v>
      </x:c>
      <x:c r="S322" s="8">
        <x:v>44594.68993963186</x:v>
      </x:c>
      <x:c r="T322" s="12">
        <x:v>378893.32182003296</x:v>
      </x:c>
      <x:c r="U322" s="12">
        <x:v>26.25</x:v>
      </x:c>
      <x:c r="V322" s="12">
        <x:v>44</x:v>
      </x:c>
      <x:c r="W322" s="12">
        <x:f>NA()</x:f>
      </x:c>
    </x:row>
    <x:row r="323">
      <x:c r="A323">
        <x:v>419453</x:v>
      </x:c>
      <x:c r="B323" s="1">
        <x:v>44784.56149942241</x:v>
      </x:c>
      <x:c r="C323" s="6">
        <x:v>5.344310753333334</x:v>
      </x:c>
      <x:c r="D323" s="14" t="s">
        <x:v>94</x:v>
      </x:c>
      <x:c r="E323" s="15">
        <x:v>44771.474846166166</x:v>
      </x:c>
      <x:c r="F323" t="s">
        <x:v>99</x:v>
      </x:c>
      <x:c r="G323" s="6">
        <x:v>81.10360286474845</x:v>
      </x:c>
      <x:c r="H323" t="s">
        <x:v>97</x:v>
      </x:c>
      <x:c r="I323" s="6">
        <x:v>27.634784043544187</x:v>
      </x:c>
      <x:c r="J323" t="s">
        <x:v>95</x:v>
      </x:c>
      <x:c r="K323" s="6">
        <x:v>1019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22.782999999999998</x:v>
      </x:c>
      <x:c r="S323" s="8">
        <x:v>44590.39282958301</x:v>
      </x:c>
      <x:c r="T323" s="12">
        <x:v>378871.4084018387</x:v>
      </x:c>
      <x:c r="U323" s="12">
        <x:v>26.25</x:v>
      </x:c>
      <x:c r="V323" s="12">
        <x:v>44</x:v>
      </x:c>
      <x:c r="W323" s="12">
        <x:f>NA()</x:f>
      </x:c>
    </x:row>
    <x:row r="324">
      <x:c r="A324">
        <x:v>419456</x:v>
      </x:c>
      <x:c r="B324" s="1">
        <x:v>44784.56151058548</x:v>
      </x:c>
      <x:c r="C324" s="6">
        <x:v>5.360385585</x:v>
      </x:c>
      <x:c r="D324" s="14" t="s">
        <x:v>94</x:v>
      </x:c>
      <x:c r="E324" s="15">
        <x:v>44771.474846166166</x:v>
      </x:c>
      <x:c r="F324" t="s">
        <x:v>99</x:v>
      </x:c>
      <x:c r="G324" s="6">
        <x:v>81.08733921548362</x:v>
      </x:c>
      <x:c r="H324" t="s">
        <x:v>97</x:v>
      </x:c>
      <x:c r="I324" s="6">
        <x:v>27.65549626473421</x:v>
      </x:c>
      <x:c r="J324" t="s">
        <x:v>95</x:v>
      </x:c>
      <x:c r="K324" s="6">
        <x:v>1019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22.782999999999998</x:v>
      </x:c>
      <x:c r="S324" s="8">
        <x:v>44593.54043725745</x:v>
      </x:c>
      <x:c r="T324" s="12">
        <x:v>378882.1926594947</x:v>
      </x:c>
      <x:c r="U324" s="12">
        <x:v>26.25</x:v>
      </x:c>
      <x:c r="V324" s="12">
        <x:v>44</x:v>
      </x:c>
      <x:c r="W324" s="12">
        <x:f>NA()</x:f>
      </x:c>
    </x:row>
    <x:row r="325">
      <x:c r="A325">
        <x:v>419463</x:v>
      </x:c>
      <x:c r="B325" s="1">
        <x:v>44784.56152233393</x:v>
      </x:c>
      <x:c r="C325" s="6">
        <x:v>5.3773033366666665</x:v>
      </x:c>
      <x:c r="D325" s="14" t="s">
        <x:v>94</x:v>
      </x:c>
      <x:c r="E325" s="15">
        <x:v>44771.474846166166</x:v>
      </x:c>
      <x:c r="F325" t="s">
        <x:v>99</x:v>
      </x:c>
      <x:c r="G325" s="6">
        <x:v>81.09200945323902</x:v>
      </x:c>
      <x:c r="H325" t="s">
        <x:v>97</x:v>
      </x:c>
      <x:c r="I325" s="6">
        <x:v>27.658352096260387</x:v>
      </x:c>
      <x:c r="J325" t="s">
        <x:v>95</x:v>
      </x:c>
      <x:c r="K325" s="6">
        <x:v>1019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22.781999999999996</x:v>
      </x:c>
      <x:c r="S325" s="8">
        <x:v>44587.060396023204</x:v>
      </x:c>
      <x:c r="T325" s="12">
        <x:v>378874.28679988143</x:v>
      </x:c>
      <x:c r="U325" s="12">
        <x:v>26.25</x:v>
      </x:c>
      <x:c r="V325" s="12">
        <x:v>44</x:v>
      </x:c>
      <x:c r="W325" s="12">
        <x:f>NA()</x:f>
      </x:c>
    </x:row>
    <x:row r="326">
      <x:c r="A326">
        <x:v>419467</x:v>
      </x:c>
      <x:c r="B326" s="1">
        <x:v>44784.56153409238</x:v>
      </x:c>
      <x:c r="C326" s="6">
        <x:v>5.394235516666667</x:v>
      </x:c>
      <x:c r="D326" s="14" t="s">
        <x:v>94</x:v>
      </x:c>
      <x:c r="E326" s="15">
        <x:v>44771.474846166166</x:v>
      </x:c>
      <x:c r="F326" t="s">
        <x:v>99</x:v>
      </x:c>
      <x:c r="G326" s="6">
        <x:v>81.09571245830485</x:v>
      </x:c>
      <x:c r="H326" t="s">
        <x:v>97</x:v>
      </x:c>
      <x:c r="I326" s="6">
        <x:v>27.66244044878067</x:v>
      </x:c>
      <x:c r="J326" t="s">
        <x:v>95</x:v>
      </x:c>
      <x:c r="K326" s="6">
        <x:v>1019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22.781</x:v>
      </x:c>
      <x:c r="S326" s="8">
        <x:v>44598.25899802034</x:v>
      </x:c>
      <x:c r="T326" s="12">
        <x:v>378872.6890197088</x:v>
      </x:c>
      <x:c r="U326" s="12">
        <x:v>26.25</x:v>
      </x:c>
      <x:c r="V326" s="12">
        <x:v>44</x:v>
      </x:c>
      <x:c r="W326" s="12">
        <x:f>NA()</x:f>
      </x:c>
    </x:row>
    <x:row r="327">
      <x:c r="A327">
        <x:v>419470</x:v>
      </x:c>
      <x:c r="B327" s="1">
        <x:v>44784.56154521463</x:v>
      </x:c>
      <x:c r="C327" s="6">
        <x:v>5.41025155</x:v>
      </x:c>
      <x:c r="D327" s="14" t="s">
        <x:v>94</x:v>
      </x:c>
      <x:c r="E327" s="15">
        <x:v>44771.474846166166</x:v>
      </x:c>
      <x:c r="F327" t="s">
        <x:v>99</x:v>
      </x:c>
      <x:c r="G327" s="6">
        <x:v>81.09196519200457</x:v>
      </x:c>
      <x:c r="H327" t="s">
        <x:v>97</x:v>
      </x:c>
      <x:c r="I327" s="6">
        <x:v>27.649604241052202</x:v>
      </x:c>
      <x:c r="J327" t="s">
        <x:v>95</x:v>
      </x:c>
      <x:c r="K327" s="6">
        <x:v>1019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22.782999999999998</x:v>
      </x:c>
      <x:c r="S327" s="8">
        <x:v>44591.89229718685</x:v>
      </x:c>
      <x:c r="T327" s="12">
        <x:v>378876.94355820987</x:v>
      </x:c>
      <x:c r="U327" s="12">
        <x:v>26.25</x:v>
      </x:c>
      <x:c r="V327" s="12">
        <x:v>44</x:v>
      </x:c>
      <x:c r="W327" s="12">
        <x:f>NA()</x:f>
      </x:c>
    </x:row>
    <x:row r="328">
      <x:c r="A328">
        <x:v>419475</x:v>
      </x:c>
      <x:c r="B328" s="1">
        <x:v>44784.561556974775</x:v>
      </x:c>
      <x:c r="C328" s="6">
        <x:v>5.427186173333333</x:v>
      </x:c>
      <x:c r="D328" s="14" t="s">
        <x:v>94</x:v>
      </x:c>
      <x:c r="E328" s="15">
        <x:v>44771.474846166166</x:v>
      </x:c>
      <x:c r="F328" t="s">
        <x:v>99</x:v>
      </x:c>
      <x:c r="G328" s="6">
        <x:v>81.13024167317322</x:v>
      </x:c>
      <x:c r="H328" t="s">
        <x:v>97</x:v>
      </x:c>
      <x:c r="I328" s="6">
        <x:v>27.653692582916392</x:v>
      </x:c>
      <x:c r="J328" t="s">
        <x:v>95</x:v>
      </x:c>
      <x:c r="K328" s="6">
        <x:v>1019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22.776999999999997</x:v>
      </x:c>
      <x:c r="S328" s="8">
        <x:v>44593.245465910506</x:v>
      </x:c>
      <x:c r="T328" s="12">
        <x:v>378875.58252615563</x:v>
      </x:c>
      <x:c r="U328" s="12">
        <x:v>26.25</x:v>
      </x:c>
      <x:c r="V328" s="12">
        <x:v>44</x:v>
      </x:c>
      <x:c r="W328" s="12">
        <x:f>NA()</x:f>
      </x:c>
    </x:row>
    <x:row r="329">
      <x:c r="A329">
        <x:v>419483</x:v>
      </x:c>
      <x:c r="B329" s="1">
        <x:v>44784.56156874202</x:v>
      </x:c>
      <x:c r="C329" s="6">
        <x:v>5.444130998333334</x:v>
      </x:c>
      <x:c r="D329" s="14" t="s">
        <x:v>94</x:v>
      </x:c>
      <x:c r="E329" s="15">
        <x:v>44771.474846166166</x:v>
      </x:c>
      <x:c r="F329" t="s">
        <x:v>99</x:v>
      </x:c>
      <x:c r="G329" s="6">
        <x:v>81.08368122609423</x:v>
      </x:c>
      <x:c r="H329" t="s">
        <x:v>97</x:v>
      </x:c>
      <x:c r="I329" s="6">
        <x:v>27.660155780582045</x:v>
      </x:c>
      <x:c r="J329" t="s">
        <x:v>95</x:v>
      </x:c>
      <x:c r="K329" s="6">
        <x:v>1019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22.782999999999998</x:v>
      </x:c>
      <x:c r="S329" s="8">
        <x:v>44599.1074294065</x:v>
      </x:c>
      <x:c r="T329" s="12">
        <x:v>378886.2902076232</x:v>
      </x:c>
      <x:c r="U329" s="12">
        <x:v>26.25</x:v>
      </x:c>
      <x:c r="V329" s="12">
        <x:v>44</x:v>
      </x:c>
      <x:c r="W329" s="12">
        <x:f>NA()</x:f>
      </x:c>
    </x:row>
    <x:row r="330">
      <x:c r="A330">
        <x:v>419487</x:v>
      </x:c>
      <x:c r="B330" s="1">
        <x:v>44784.56157991537</x:v>
      </x:c>
      <x:c r="C330" s="6">
        <x:v>5.46022063</x:v>
      </x:c>
      <x:c r="D330" s="14" t="s">
        <x:v>94</x:v>
      </x:c>
      <x:c r="E330" s="15">
        <x:v>44771.474846166166</x:v>
      </x:c>
      <x:c r="F330" t="s">
        <x:v>99</x:v>
      </x:c>
      <x:c r="G330" s="6">
        <x:v>81.07503037785689</x:v>
      </x:c>
      <x:c r="H330" t="s">
        <x:v>97</x:v>
      </x:c>
      <x:c r="I330" s="6">
        <x:v>27.644764372194913</x:v>
      </x:c>
      <x:c r="J330" t="s">
        <x:v>95</x:v>
      </x:c>
      <x:c r="K330" s="6">
        <x:v>1019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22.785999999999998</x:v>
      </x:c>
      <x:c r="S330" s="8">
        <x:v>44588.98227332764</x:v>
      </x:c>
      <x:c r="T330" s="12">
        <x:v>378875.4125573857</x:v>
      </x:c>
      <x:c r="U330" s="12">
        <x:v>26.25</x:v>
      </x:c>
      <x:c r="V330" s="12">
        <x:v>44</x:v>
      </x:c>
      <x:c r="W330" s="12">
        <x:f>NA()</x:f>
      </x:c>
    </x:row>
    <x:row r="331">
      <x:c r="A331">
        <x:v>419492</x:v>
      </x:c>
      <x:c r="B331" s="1">
        <x:v>44784.56159165361</x:v>
      </x:c>
      <x:c r="C331" s="6">
        <x:v>5.477123686666666</x:v>
      </x:c>
      <x:c r="D331" s="14" t="s">
        <x:v>94</x:v>
      </x:c>
      <x:c r="E331" s="15">
        <x:v>44771.474846166166</x:v>
      </x:c>
      <x:c r="F331" t="s">
        <x:v>99</x:v>
      </x:c>
      <x:c r="G331" s="6">
        <x:v>81.11548919160707</x:v>
      </x:c>
      <x:c r="H331" t="s">
        <x:v>97</x:v>
      </x:c>
      <x:c r="I331" s="6">
        <x:v>27.654864975987493</x:v>
      </x:c>
      <x:c r="J331" t="s">
        <x:v>95</x:v>
      </x:c>
      <x:c r="K331" s="6">
        <x:v>1019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22.778999999999996</x:v>
      </x:c>
      <x:c r="S331" s="8">
        <x:v>44596.397132534315</x:v>
      </x:c>
      <x:c r="T331" s="12">
        <x:v>378867.4420763015</x:v>
      </x:c>
      <x:c r="U331" s="12">
        <x:v>26.25</x:v>
      </x:c>
      <x:c r="V331" s="12">
        <x:v>44</x:v>
      </x:c>
      <x:c r="W331" s="12">
        <x:f>NA()</x:f>
      </x:c>
    </x:row>
    <x:row r="332">
      <x:c r="A332">
        <x:v>419499</x:v>
      </x:c>
      <x:c r="B332" s="1">
        <x:v>44784.56160342567</x:v>
      </x:c>
      <x:c r="C332" s="6">
        <x:v>5.494075456666667</x:v>
      </x:c>
      <x:c r="D332" s="14" t="s">
        <x:v>94</x:v>
      </x:c>
      <x:c r="E332" s="15">
        <x:v>44771.474846166166</x:v>
      </x:c>
      <x:c r="F332" t="s">
        <x:v>99</x:v>
      </x:c>
      <x:c r="G332" s="6">
        <x:v>81.07446400535933</x:v>
      </x:c>
      <x:c r="H332" t="s">
        <x:v>97</x:v>
      </x:c>
      <x:c r="I332" s="6">
        <x:v>27.645485842886956</x:v>
      </x:c>
      <x:c r="J332" t="s">
        <x:v>95</x:v>
      </x:c>
      <x:c r="K332" s="6">
        <x:v>1019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22.785999999999998</x:v>
      </x:c>
      <x:c r="S332" s="8">
        <x:v>44594.51999815966</x:v>
      </x:c>
      <x:c r="T332" s="12">
        <x:v>378868.67960331426</x:v>
      </x:c>
      <x:c r="U332" s="12">
        <x:v>26.25</x:v>
      </x:c>
      <x:c r="V332" s="12">
        <x:v>44</x:v>
      </x:c>
      <x:c r="W332" s="12">
        <x:f>NA()</x:f>
      </x:c>
    </x:row>
    <x:row r="333">
      <x:c r="A333">
        <x:v>419504</x:v>
      </x:c>
      <x:c r="B333" s="1">
        <x:v>44784.561615178274</x:v>
      </x:c>
      <x:c r="C333" s="6">
        <x:v>5.510999206666667</x:v>
      </x:c>
      <x:c r="D333" s="14" t="s">
        <x:v>94</x:v>
      </x:c>
      <x:c r="E333" s="15">
        <x:v>44771.474846166166</x:v>
      </x:c>
      <x:c r="F333" t="s">
        <x:v>99</x:v>
      </x:c>
      <x:c r="G333" s="6">
        <x:v>81.0244526199703</x:v>
      </x:c>
      <x:c r="H333" t="s">
        <x:v>97</x:v>
      </x:c>
      <x:c r="I333" s="6">
        <x:v>27.656398106006236</x:v>
      </x:c>
      <x:c r="J333" t="s">
        <x:v>95</x:v>
      </x:c>
      <x:c r="K333" s="6">
        <x:v>1019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22.791999999999998</x:v>
      </x:c>
      <x:c r="S333" s="8">
        <x:v>44597.10778541004</x:v>
      </x:c>
      <x:c r="T333" s="12">
        <x:v>378868.64578904875</x:v>
      </x:c>
      <x:c r="U333" s="12">
        <x:v>26.25</x:v>
      </x:c>
      <x:c r="V333" s="12">
        <x:v>44</x:v>
      </x:c>
      <x:c r="W333" s="12">
        <x:f>NA()</x:f>
      </x:c>
    </x:row>
    <x:row r="334">
      <x:c r="A334">
        <x:v>419506</x:v>
      </x:c>
      <x:c r="B334" s="1">
        <x:v>44784.56162635632</x:v>
      </x:c>
      <x:c r="C334" s="6">
        <x:v>5.527095591666667</x:v>
      </x:c>
      <x:c r="D334" s="14" t="s">
        <x:v>94</x:v>
      </x:c>
      <x:c r="E334" s="15">
        <x:v>44771.474846166166</x:v>
      </x:c>
      <x:c r="F334" t="s">
        <x:v>99</x:v>
      </x:c>
      <x:c r="G334" s="6">
        <x:v>81.10354648763305</x:v>
      </x:c>
      <x:c r="H334" t="s">
        <x:v>97</x:v>
      </x:c>
      <x:c r="I334" s="6">
        <x:v>27.661268053063395</x:v>
      </x:c>
      <x:c r="J334" t="s">
        <x:v>95</x:v>
      </x:c>
      <x:c r="K334" s="6">
        <x:v>1019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22.779999999999998</x:v>
      </x:c>
      <x:c r="S334" s="8">
        <x:v>44596.63753963839</x:v>
      </x:c>
      <x:c r="T334" s="12">
        <x:v>378866.03744570573</x:v>
      </x:c>
      <x:c r="U334" s="12">
        <x:v>26.25</x:v>
      </x:c>
      <x:c r="V334" s="12">
        <x:v>44</x:v>
      </x:c>
      <x:c r="W334" s="12">
        <x:f>NA()</x:f>
      </x:c>
    </x:row>
    <x:row r="335">
      <x:c r="A335">
        <x:v>419511</x:v>
      </x:c>
      <x:c r="B335" s="1">
        <x:v>44784.56163811335</x:v>
      </x:c>
      <x:c r="C335" s="6">
        <x:v>5.544025716666667</x:v>
      </x:c>
      <x:c r="D335" s="14" t="s">
        <x:v>94</x:v>
      </x:c>
      <x:c r="E335" s="15">
        <x:v>44771.474846166166</x:v>
      </x:c>
      <x:c r="F335" t="s">
        <x:v>99</x:v>
      </x:c>
      <x:c r="G335" s="6">
        <x:v>81.03714184706338</x:v>
      </x:c>
      <x:c r="H335" t="s">
        <x:v>97</x:v>
      </x:c>
      <x:c r="I335" s="6">
        <x:v>27.64022512265319</x:v>
      </x:c>
      <x:c r="J335" t="s">
        <x:v>95</x:v>
      </x:c>
      <x:c r="K335" s="6">
        <x:v>1019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22.791999999999998</x:v>
      </x:c>
      <x:c r="S335" s="8">
        <x:v>44595.980494669275</x:v>
      </x:c>
      <x:c r="T335" s="12">
        <x:v>378872.71193261887</x:v>
      </x:c>
      <x:c r="U335" s="12">
        <x:v>26.25</x:v>
      </x:c>
      <x:c r="V335" s="12">
        <x:v>44</x:v>
      </x:c>
      <x:c r="W335" s="12">
        <x:f>NA()</x:f>
      </x:c>
    </x:row>
    <x:row r="336">
      <x:c r="A336">
        <x:v>419517</x:v>
      </x:c>
      <x:c r="B336" s="1">
        <x:v>44784.561649884614</x:v>
      </x:c>
      <x:c r="C336" s="6">
        <x:v>5.560976325</x:v>
      </x:c>
      <x:c r="D336" s="14" t="s">
        <x:v>94</x:v>
      </x:c>
      <x:c r="E336" s="15">
        <x:v>44771.474846166166</x:v>
      </x:c>
      <x:c r="F336" t="s">
        <x:v>99</x:v>
      </x:c>
      <x:c r="G336" s="6">
        <x:v>81.07131040431264</x:v>
      </x:c>
      <x:c r="H336" t="s">
        <x:v>97</x:v>
      </x:c>
      <x:c r="I336" s="6">
        <x:v>27.63189817091188</x:v>
      </x:c>
      <x:c r="J336" t="s">
        <x:v>95</x:v>
      </x:c>
      <x:c r="K336" s="6">
        <x:v>1019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22.787999999999997</x:v>
      </x:c>
      <x:c r="S336" s="8">
        <x:v>44599.4539421388</x:v>
      </x:c>
      <x:c r="T336" s="12">
        <x:v>378871.8930401305</x:v>
      </x:c>
      <x:c r="U336" s="12">
        <x:v>26.25</x:v>
      </x:c>
      <x:c r="V336" s="12">
        <x:v>44</x:v>
      </x:c>
      <x:c r="W336" s="12">
        <x:f>NA()</x:f>
      </x:c>
    </x:row>
    <x:row r="337">
      <x:c r="A337">
        <x:v>419524</x:v>
      </x:c>
      <x:c r="B337" s="1">
        <x:v>44784.56166103784</x:v>
      </x:c>
      <x:c r="C337" s="6">
        <x:v>5.57703698</x:v>
      </x:c>
      <x:c r="D337" s="14" t="s">
        <x:v>94</x:v>
      </x:c>
      <x:c r="E337" s="15">
        <x:v>44771.474846166166</x:v>
      </x:c>
      <x:c r="F337" t="s">
        <x:v>99</x:v>
      </x:c>
      <x:c r="G337" s="6">
        <x:v>81.02335391547075</x:v>
      </x:c>
      <x:c r="H337" t="s">
        <x:v>97</x:v>
      </x:c>
      <x:c r="I337" s="6">
        <x:v>27.64019506141858</x:v>
      </x:c>
      <x:c r="J337" t="s">
        <x:v>95</x:v>
      </x:c>
      <x:c r="K337" s="6">
        <x:v>1019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22.793999999999997</x:v>
      </x:c>
      <x:c r="S337" s="8">
        <x:v>44596.99809237069</x:v>
      </x:c>
      <x:c r="T337" s="12">
        <x:v>378871.7753580817</x:v>
      </x:c>
      <x:c r="U337" s="12">
        <x:v>26.25</x:v>
      </x:c>
      <x:c r="V337" s="12">
        <x:v>44</x:v>
      </x:c>
      <x:c r="W337" s="12">
        <x:f>NA()</x:f>
      </x:c>
    </x:row>
    <x:row r="338">
      <x:c r="A338">
        <x:v>419527</x:v>
      </x:c>
      <x:c r="B338" s="1">
        <x:v>44784.56167279612</x:v>
      </x:c>
      <x:c r="C338" s="6">
        <x:v>5.593968898333333</x:v>
      </x:c>
      <x:c r="D338" s="14" t="s">
        <x:v>94</x:v>
      </x:c>
      <x:c r="E338" s="15">
        <x:v>44771.474846166166</x:v>
      </x:c>
      <x:c r="F338" t="s">
        <x:v>99</x:v>
      </x:c>
      <x:c r="G338" s="6">
        <x:v>81.08977015905204</x:v>
      </x:c>
      <x:c r="H338" t="s">
        <x:v>97</x:v>
      </x:c>
      <x:c r="I338" s="6">
        <x:v>27.652399944876834</x:v>
      </x:c>
      <x:c r="J338" t="s">
        <x:v>95</x:v>
      </x:c>
      <x:c r="K338" s="6">
        <x:v>1019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22.782999999999998</x:v>
      </x:c>
      <x:c r="S338" s="8">
        <x:v>44601.73501977067</x:v>
      </x:c>
      <x:c r="T338" s="12">
        <x:v>378868.082813992</x:v>
      </x:c>
      <x:c r="U338" s="12">
        <x:v>26.25</x:v>
      </x:c>
      <x:c r="V338" s="12">
        <x:v>44</x:v>
      </x:c>
      <x:c r="W338" s="12">
        <x:f>NA()</x:f>
      </x:c>
    </x:row>
    <x:row r="339">
      <x:c r="A339">
        <x:v>419534</x:v>
      </x:c>
      <x:c r="B339" s="1">
        <x:v>44784.56168456735</x:v>
      </x:c>
      <x:c r="C339" s="6">
        <x:v>5.6109194816666665</x:v>
      </x:c>
      <x:c r="D339" s="14" t="s">
        <x:v>94</x:v>
      </x:c>
      <x:c r="E339" s="15">
        <x:v>44771.474846166166</x:v>
      </x:c>
      <x:c r="F339" t="s">
        <x:v>99</x:v>
      </x:c>
      <x:c r="G339" s="6">
        <x:v>81.08691440273964</x:v>
      </x:c>
      <x:c r="H339" t="s">
        <x:v>97</x:v>
      </x:c>
      <x:c r="I339" s="6">
        <x:v>27.656037369467867</x:v>
      </x:c>
      <x:c r="J339" t="s">
        <x:v>95</x:v>
      </x:c>
      <x:c r="K339" s="6">
        <x:v>1019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22.782999999999998</x:v>
      </x:c>
      <x:c r="S339" s="8">
        <x:v>44600.364488662926</x:v>
      </x:c>
      <x:c r="T339" s="12">
        <x:v>378862.09501872706</x:v>
      </x:c>
      <x:c r="U339" s="12">
        <x:v>26.25</x:v>
      </x:c>
      <x:c r="V339" s="12">
        <x:v>44</x:v>
      </x:c>
      <x:c r="W339" s="12">
        <x:f>NA()</x:f>
      </x:c>
    </x:row>
    <x:row r="340">
      <x:c r="A340">
        <x:v>419536</x:v>
      </x:c>
      <x:c r="B340" s="1">
        <x:v>44784.5616957204</x:v>
      </x:c>
      <x:c r="C340" s="6">
        <x:v>5.626979868333334</x:v>
      </x:c>
      <x:c r="D340" s="14" t="s">
        <x:v>94</x:v>
      </x:c>
      <x:c r="E340" s="15">
        <x:v>44771.474846166166</x:v>
      </x:c>
      <x:c r="F340" t="s">
        <x:v>99</x:v>
      </x:c>
      <x:c r="G340" s="6">
        <x:v>81.0723873620656</x:v>
      </x:c>
      <x:c r="H340" t="s">
        <x:v>97</x:v>
      </x:c>
      <x:c r="I340" s="6">
        <x:v>27.648131236748668</x:v>
      </x:c>
      <x:c r="J340" t="s">
        <x:v>95</x:v>
      </x:c>
      <x:c r="K340" s="6">
        <x:v>1019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22.785999999999998</x:v>
      </x:c>
      <x:c r="S340" s="8">
        <x:v>44600.24815381327</x:v>
      </x:c>
      <x:c r="T340" s="12">
        <x:v>378866.2474427858</x:v>
      </x:c>
      <x:c r="U340" s="12">
        <x:v>26.25</x:v>
      </x:c>
      <x:c r="V340" s="12">
        <x:v>44</x:v>
      </x:c>
      <x:c r="W340" s="12">
        <x:f>NA()</x:f>
      </x:c>
    </x:row>
    <x:row r="341">
      <x:c r="A341">
        <x:v>419540</x:v>
      </x:c>
      <x:c r="B341" s="1">
        <x:v>44784.56170747383</x:v>
      </x:c>
      <x:c r="C341" s="6">
        <x:v>5.643904805</x:v>
      </x:c>
      <x:c r="D341" s="14" t="s">
        <x:v>94</x:v>
      </x:c>
      <x:c r="E341" s="15">
        <x:v>44771.474846166166</x:v>
      </x:c>
      <x:c r="F341" t="s">
        <x:v>99</x:v>
      </x:c>
      <x:c r="G341" s="6">
        <x:v>81.12405995967163</x:v>
      </x:c>
      <x:c r="H341" t="s">
        <x:v>97</x:v>
      </x:c>
      <x:c r="I341" s="6">
        <x:v>27.643952717853153</x:v>
      </x:c>
      <x:c r="J341" t="s">
        <x:v>95</x:v>
      </x:c>
      <x:c r="K341" s="6">
        <x:v>1019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22.778999999999996</x:v>
      </x:c>
      <x:c r="S341" s="8">
        <x:v>44601.46248064218</x:v>
      </x:c>
      <x:c r="T341" s="12">
        <x:v>378856.9902234307</x:v>
      </x:c>
      <x:c r="U341" s="12">
        <x:v>26.25</x:v>
      </x:c>
      <x:c r="V341" s="12">
        <x:v>44</x:v>
      </x:c>
      <x:c r="W341" s="12">
        <x:f>NA()</x:f>
      </x:c>
    </x:row>
    <x:row r="342">
      <x:c r="A342">
        <x:v>419546</x:v>
      </x:c>
      <x:c r="B342" s="1">
        <x:v>44784.561719229285</x:v>
      </x:c>
      <x:c r="C342" s="6">
        <x:v>5.660832665</x:v>
      </x:c>
      <x:c r="D342" s="14" t="s">
        <x:v>94</x:v>
      </x:c>
      <x:c r="E342" s="15">
        <x:v>44771.474846166166</x:v>
      </x:c>
      <x:c r="F342" t="s">
        <x:v>99</x:v>
      </x:c>
      <x:c r="G342" s="6">
        <x:v>81.00368392242547</x:v>
      </x:c>
      <x:c r="H342" t="s">
        <x:v>97</x:v>
      </x:c>
      <x:c r="I342" s="6">
        <x:v>27.674074243863743</x:v>
      </x:c>
      <x:c r="J342" t="s">
        <x:v>95</x:v>
      </x:c>
      <x:c r="K342" s="6">
        <x:v>1019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22.793</x:v>
      </x:c>
      <x:c r="S342" s="8">
        <x:v>44604.51889123702</x:v>
      </x:c>
      <x:c r="T342" s="12">
        <x:v>378868.5429004305</x:v>
      </x:c>
      <x:c r="U342" s="12">
        <x:v>26.25</x:v>
      </x:c>
      <x:c r="V342" s="12">
        <x:v>44</x:v>
      </x:c>
      <x:c r="W342" s="12">
        <x:f>NA()</x:f>
      </x:c>
    </x:row>
    <x:row r="343">
      <x:c r="A343">
        <x:v>419551</x:v>
      </x:c>
      <x:c r="B343" s="1">
        <x:v>44784.561730400725</x:v>
      </x:c>
      <x:c r="C343" s="6">
        <x:v>5.676919523333333</x:v>
      </x:c>
      <x:c r="D343" s="14" t="s">
        <x:v>94</x:v>
      </x:c>
      <x:c r="E343" s="15">
        <x:v>44771.474846166166</x:v>
      </x:c>
      <x:c r="F343" t="s">
        <x:v>99</x:v>
      </x:c>
      <x:c r="G343" s="6">
        <x:v>81.0381165195362</x:v>
      </x:c>
      <x:c r="H343" t="s">
        <x:v>97</x:v>
      </x:c>
      <x:c r="I343" s="6">
        <x:v>27.674194490018635</x:v>
      </x:c>
      <x:c r="J343" t="s">
        <x:v>95</x:v>
      </x:c>
      <x:c r="K343" s="6">
        <x:v>1019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22.787999999999997</x:v>
      </x:c>
      <x:c r="S343" s="8">
        <x:v>44591.60278546585</x:v>
      </x:c>
      <x:c r="T343" s="12">
        <x:v>378855.8456180226</x:v>
      </x:c>
      <x:c r="U343" s="12">
        <x:v>26.25</x:v>
      </x:c>
      <x:c r="V343" s="12">
        <x:v>44</x:v>
      </x:c>
      <x:c r="W343" s="12">
        <x:f>NA()</x:f>
      </x:c>
    </x:row>
    <x:row r="344">
      <x:c r="A344">
        <x:v>419558</x:v>
      </x:c>
      <x:c r="B344" s="1">
        <x:v>44784.56174216575</x:v>
      </x:c>
      <x:c r="C344" s="6">
        <x:v>5.693861165</x:v>
      </x:c>
      <x:c r="D344" s="14" t="s">
        <x:v>94</x:v>
      </x:c>
      <x:c r="E344" s="15">
        <x:v>44771.474846166166</x:v>
      </x:c>
      <x:c r="F344" t="s">
        <x:v>99</x:v>
      </x:c>
      <x:c r="G344" s="6">
        <x:v>81.05472245375422</x:v>
      </x:c>
      <x:c r="H344" t="s">
        <x:v>97</x:v>
      </x:c>
      <x:c r="I344" s="6">
        <x:v>27.653031233159254</x:v>
      </x:c>
      <x:c r="J344" t="s">
        <x:v>95</x:v>
      </x:c>
      <x:c r="K344" s="6">
        <x:v>1019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22.787999999999997</x:v>
      </x:c>
      <x:c r="S344" s="8">
        <x:v>44607.2845656685</x:v>
      </x:c>
      <x:c r="T344" s="12">
        <x:v>378859.6137557667</x:v>
      </x:c>
      <x:c r="U344" s="12">
        <x:v>26.25</x:v>
      </x:c>
      <x:c r="V344" s="12">
        <x:v>44</x:v>
      </x:c>
      <x:c r="W344" s="12">
        <x:f>NA()</x:f>
      </x:c>
    </x:row>
    <x:row r="345">
      <x:c r="A345">
        <x:v>419560</x:v>
      </x:c>
      <x:c r="B345" s="1">
        <x:v>44784.56175393109</x:v>
      </x:c>
      <x:c r="C345" s="6">
        <x:v>5.710803256666667</x:v>
      </x:c>
      <x:c r="D345" s="14" t="s">
        <x:v>94</x:v>
      </x:c>
      <x:c r="E345" s="15">
        <x:v>44771.474846166166</x:v>
      </x:c>
      <x:c r="F345" t="s">
        <x:v>99</x:v>
      </x:c>
      <x:c r="G345" s="6">
        <x:v>81.0594811045182</x:v>
      </x:c>
      <x:c r="H345" t="s">
        <x:v>97</x:v>
      </x:c>
      <x:c r="I345" s="6">
        <x:v>27.664574811266448</x:v>
      </x:c>
      <x:c r="J345" t="s">
        <x:v>95</x:v>
      </x:c>
      <x:c r="K345" s="6">
        <x:v>1019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22.785999999999998</x:v>
      </x:c>
      <x:c r="S345" s="8">
        <x:v>44601.950736762825</x:v>
      </x:c>
      <x:c r="T345" s="12">
        <x:v>378865.7357369046</x:v>
      </x:c>
      <x:c r="U345" s="12">
        <x:v>26.25</x:v>
      </x:c>
      <x:c r="V345" s="12">
        <x:v>44</x:v>
      </x:c>
      <x:c r="W345" s="12">
        <x:f>NA()</x:f>
      </x:c>
    </x:row>
    <x:row r="346">
      <x:c r="A346">
        <x:v>419565</x:v>
      </x:c>
      <x:c r="B346" s="1">
        <x:v>44784.56176510876</x:v>
      </x:c>
      <x:c r="C346" s="6">
        <x:v>5.726899096666667</x:v>
      </x:c>
      <x:c r="D346" s="14" t="s">
        <x:v>94</x:v>
      </x:c>
      <x:c r="E346" s="15">
        <x:v>44771.474846166166</x:v>
      </x:c>
      <x:c r="F346" t="s">
        <x:v>99</x:v>
      </x:c>
      <x:c r="G346" s="6">
        <x:v>81.06655907085498</x:v>
      </x:c>
      <x:c r="H346" t="s">
        <x:v>97</x:v>
      </x:c>
      <x:c r="I346" s="6">
        <x:v>27.6555563874781</x:v>
      </x:c>
      <x:c r="J346" t="s">
        <x:v>95</x:v>
      </x:c>
      <x:c r="K346" s="6">
        <x:v>1019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22.785999999999998</x:v>
      </x:c>
      <x:c r="S346" s="8">
        <x:v>44604.938406537585</x:v>
      </x:c>
      <x:c r="T346" s="12">
        <x:v>378861.6141503261</x:v>
      </x:c>
      <x:c r="U346" s="12">
        <x:v>26.25</x:v>
      </x:c>
      <x:c r="V346" s="12">
        <x:v>44</x:v>
      </x:c>
      <x:c r="W346" s="12">
        <x:f>NA()</x:f>
      </x:c>
    </x:row>
    <x:row r="347">
      <x:c r="A347">
        <x:v>419572</x:v>
      </x:c>
      <x:c r="B347" s="1">
        <x:v>44784.56177686148</x:v>
      </x:c>
      <x:c r="C347" s="6">
        <x:v>5.743823018333333</x:v>
      </x:c>
      <x:c r="D347" s="14" t="s">
        <x:v>94</x:v>
      </x:c>
      <x:c r="E347" s="15">
        <x:v>44771.474846166166</x:v>
      </x:c>
      <x:c r="F347" t="s">
        <x:v>99</x:v>
      </x:c>
      <x:c r="G347" s="6">
        <x:v>81.01975985181393</x:v>
      </x:c>
      <x:c r="H347" t="s">
        <x:v>97</x:v>
      </x:c>
      <x:c r="I347" s="6">
        <x:v>27.662380325913546</x:v>
      </x:c>
      <x:c r="J347" t="s">
        <x:v>95</x:v>
      </x:c>
      <x:c r="K347" s="6">
        <x:v>1019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22.791999999999998</x:v>
      </x:c>
      <x:c r="S347" s="8">
        <x:v>44603.19824058927</x:v>
      </x:c>
      <x:c r="T347" s="12">
        <x:v>378866.8788489631</x:v>
      </x:c>
      <x:c r="U347" s="12">
        <x:v>26.25</x:v>
      </x:c>
      <x:c r="V347" s="12">
        <x:v>44</x:v>
      </x:c>
      <x:c r="W347" s="12">
        <x:f>NA()</x:f>
      </x:c>
    </x:row>
    <x:row r="348">
      <x:c r="A348">
        <x:v>419576</x:v>
      </x:c>
      <x:c r="B348" s="1">
        <x:v>44784.56178863001</x:v>
      </x:c>
      <x:c r="C348" s="6">
        <x:v>5.760769701666667</x:v>
      </x:c>
      <x:c r="D348" s="14" t="s">
        <x:v>94</x:v>
      </x:c>
      <x:c r="E348" s="15">
        <x:v>44771.474846166166</x:v>
      </x:c>
      <x:c r="F348" t="s">
        <x:v>99</x:v>
      </x:c>
      <x:c r="G348" s="6">
        <x:v>81.02765574520133</x:v>
      </x:c>
      <x:c r="H348" t="s">
        <x:v>97</x:v>
      </x:c>
      <x:c r="I348" s="6">
        <x:v>27.661117745949923</x:v>
      </x:c>
      <x:c r="J348" t="s">
        <x:v>95</x:v>
      </x:c>
      <x:c r="K348" s="6">
        <x:v>1019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22.790999999999997</x:v>
      </x:c>
      <x:c r="S348" s="8">
        <x:v>44605.25991027354</x:v>
      </x:c>
      <x:c r="T348" s="12">
        <x:v>378875.38675438</x:v>
      </x:c>
      <x:c r="U348" s="12">
        <x:v>26.25</x:v>
      </x:c>
      <x:c r="V348" s="12">
        <x:v>44</x:v>
      </x:c>
      <x:c r="W348" s="12">
        <x:f>NA()</x:f>
      </x:c>
    </x:row>
    <x:row r="349">
      <x:c r="A349">
        <x:v>419582</x:v>
      </x:c>
      <x:c r="B349" s="1">
        <x:v>44784.56180034497</x:v>
      </x:c>
      <x:c r="C349" s="6">
        <x:v>5.77763925</x:v>
      </x:c>
      <x:c r="D349" s="14" t="s">
        <x:v>94</x:v>
      </x:c>
      <x:c r="E349" s="15">
        <x:v>44771.474846166166</x:v>
      </x:c>
      <x:c r="F349" t="s">
        <x:v>99</x:v>
      </x:c>
      <x:c r="G349" s="6">
        <x:v>81.04332885732227</x:v>
      </x:c>
      <x:c r="H349" t="s">
        <x:v>97</x:v>
      </x:c>
      <x:c r="I349" s="6">
        <x:v>27.667550896434477</x:v>
      </x:c>
      <x:c r="J349" t="s">
        <x:v>95</x:v>
      </x:c>
      <x:c r="K349" s="6">
        <x:v>1019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22.787999999999997</x:v>
      </x:c>
      <x:c r="S349" s="8">
        <x:v>44602.35366135172</x:v>
      </x:c>
      <x:c r="T349" s="12">
        <x:v>378860.0392494349</x:v>
      </x:c>
      <x:c r="U349" s="12">
        <x:v>26.25</x:v>
      </x:c>
      <x:c r="V349" s="12">
        <x:v>44</x:v>
      </x:c>
      <x:c r="W349" s="12">
        <x:f>NA()</x:f>
      </x:c>
    </x:row>
    <x:row r="350">
      <x:c r="A350">
        <x:v>419589</x:v>
      </x:c>
      <x:c r="B350" s="1">
        <x:v>44784.56181147385</x:v>
      </x:c>
      <x:c r="C350" s="6">
        <x:v>5.793664838333333</x:v>
      </x:c>
      <x:c r="D350" s="14" t="s">
        <x:v>94</x:v>
      </x:c>
      <x:c r="E350" s="15">
        <x:v>44771.474846166166</x:v>
      </x:c>
      <x:c r="F350" t="s">
        <x:v>99</x:v>
      </x:c>
      <x:c r="G350" s="6">
        <x:v>81.01794417745023</x:v>
      </x:c>
      <x:c r="H350" t="s">
        <x:v>97</x:v>
      </x:c>
      <x:c r="I350" s="6">
        <x:v>27.664695057080735</x:v>
      </x:c>
      <x:c r="J350" t="s">
        <x:v>95</x:v>
      </x:c>
      <x:c r="K350" s="6">
        <x:v>1019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22.791999999999998</x:v>
      </x:c>
      <x:c r="S350" s="8">
        <x:v>44601.193890316594</x:v>
      </x:c>
      <x:c r="T350" s="12">
        <x:v>378855.8390486907</x:v>
      </x:c>
      <x:c r="U350" s="12">
        <x:v>26.25</x:v>
      </x:c>
      <x:c r="V350" s="12">
        <x:v>44</x:v>
      </x:c>
      <x:c r="W350" s="12">
        <x:f>NA()</x:f>
      </x:c>
    </x:row>
    <x:row r="351">
      <x:c r="A351">
        <x:v>419593</x:v>
      </x:c>
      <x:c r="B351" s="1">
        <x:v>44784.561823216776</x:v>
      </x:c>
      <x:c r="C351" s="6">
        <x:v>5.810574655</x:v>
      </x:c>
      <x:c r="D351" s="14" t="s">
        <x:v>94</x:v>
      </x:c>
      <x:c r="E351" s="15">
        <x:v>44771.474846166166</x:v>
      </x:c>
      <x:c r="F351" t="s">
        <x:v>99</x:v>
      </x:c>
      <x:c r="G351" s="6">
        <x:v>81.0210140652854</x:v>
      </x:c>
      <x:c r="H351" t="s">
        <x:v>97</x:v>
      </x:c>
      <x:c r="I351" s="6">
        <x:v>27.651979086087977</x:v>
      </x:c>
      <x:c r="J351" t="s">
        <x:v>95</x:v>
      </x:c>
      <x:c r="K351" s="6">
        <x:v>1019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22.793</x:v>
      </x:c>
      <x:c r="S351" s="8">
        <x:v>44606.56512634266</x:v>
      </x:c>
      <x:c r="T351" s="12">
        <x:v>378855.49660662125</x:v>
      </x:c>
      <x:c r="U351" s="12">
        <x:v>26.25</x:v>
      </x:c>
      <x:c r="V351" s="12">
        <x:v>44</x:v>
      </x:c>
      <x:c r="W351" s="12">
        <x:f>NA()</x:f>
      </x:c>
    </x:row>
    <x:row r="352">
      <x:c r="A352">
        <x:v>419599</x:v>
      </x:c>
      <x:c r="B352" s="1">
        <x:v>44784.56183498169</x:v>
      </x:c>
      <x:c r="C352" s="6">
        <x:v>5.82751612</x:v>
      </x:c>
      <x:c r="D352" s="14" t="s">
        <x:v>94</x:v>
      </x:c>
      <x:c r="E352" s="15">
        <x:v>44771.474846166166</x:v>
      </x:c>
      <x:c r="F352" t="s">
        <x:v>99</x:v>
      </x:c>
      <x:c r="G352" s="6">
        <x:v>81.04014808194508</x:v>
      </x:c>
      <x:c r="H352" t="s">
        <x:v>97</x:v>
      </x:c>
      <x:c r="I352" s="6">
        <x:v>27.662801186007073</x:v>
      </x:c>
      <x:c r="J352" t="s">
        <x:v>95</x:v>
      </x:c>
      <x:c r="K352" s="6">
        <x:v>1019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22.788999999999998</x:v>
      </x:c>
      <x:c r="S352" s="8">
        <x:v>44606.877389763795</x:v>
      </x:c>
      <x:c r="T352" s="12">
        <x:v>378850.26213360275</x:v>
      </x:c>
      <x:c r="U352" s="12">
        <x:v>26.25</x:v>
      </x:c>
      <x:c r="V352" s="12">
        <x:v>44</x:v>
      </x:c>
      <x:c r="W352" s="12">
        <x:f>NA()</x:f>
      </x:c>
    </x:row>
    <x:row r="353">
      <x:c r="A353">
        <x:v>419604</x:v>
      </x:c>
      <x:c r="B353" s="1">
        <x:v>44784.561846190685</x:v>
      </x:c>
      <x:c r="C353" s="6">
        <x:v>5.843657076666666</x:v>
      </x:c>
      <x:c r="D353" s="14" t="s">
        <x:v>94</x:v>
      </x:c>
      <x:c r="E353" s="15">
        <x:v>44771.474846166166</x:v>
      </x:c>
      <x:c r="F353" t="s">
        <x:v>99</x:v>
      </x:c>
      <x:c r="G353" s="6">
        <x:v>81.00920061023821</x:v>
      </x:c>
      <x:c r="H353" t="s">
        <x:v>97</x:v>
      </x:c>
      <x:c r="I353" s="6">
        <x:v>27.66703985131926</x:v>
      </x:c>
      <x:c r="J353" t="s">
        <x:v>95</x:v>
      </x:c>
      <x:c r="K353" s="6">
        <x:v>1019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22.793</x:v>
      </x:c>
      <x:c r="S353" s="8">
        <x:v>44600.089620013896</x:v>
      </x:c>
      <x:c r="T353" s="12">
        <x:v>378845.1778497436</x:v>
      </x:c>
      <x:c r="U353" s="12">
        <x:v>26.25</x:v>
      </x:c>
      <x:c r="V353" s="12">
        <x:v>44</x:v>
      </x:c>
      <x:c r="W353" s="12">
        <x:f>NA()</x:f>
      </x:c>
    </x:row>
    <x:row r="354">
      <x:c r="A354">
        <x:v>419609</x:v>
      </x:c>
      <x:c r="B354" s="1">
        <x:v>44784.561857930945</x:v>
      </x:c>
      <x:c r="C354" s="6">
        <x:v>5.860563043333333</x:v>
      </x:c>
      <x:c r="D354" s="14" t="s">
        <x:v>94</x:v>
      </x:c>
      <x:c r="E354" s="15">
        <x:v>44771.474846166166</x:v>
      </x:c>
      <x:c r="F354" t="s">
        <x:v>99</x:v>
      </x:c>
      <x:c r="G354" s="6">
        <x:v>81.01591636078511</x:v>
      </x:c>
      <x:c r="H354" t="s">
        <x:v>97</x:v>
      </x:c>
      <x:c r="I354" s="6">
        <x:v>27.66728034312837</x:v>
      </x:c>
      <x:c r="J354" t="s">
        <x:v>95</x:v>
      </x:c>
      <x:c r="K354" s="6">
        <x:v>1019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22.791999999999998</x:v>
      </x:c>
      <x:c r="S354" s="8">
        <x:v>44602.66909039601</x:v>
      </x:c>
      <x:c r="T354" s="12">
        <x:v>378853.46346378035</x:v>
      </x:c>
      <x:c r="U354" s="12">
        <x:v>26.25</x:v>
      </x:c>
      <x:c r="V354" s="12">
        <x:v>44</x:v>
      </x:c>
      <x:c r="W354" s="12">
        <x:f>NA()</x:f>
      </x:c>
    </x:row>
    <x:row r="355">
      <x:c r="A355">
        <x:v>419613</x:v>
      </x:c>
      <x:c r="B355" s="1">
        <x:v>44784.56186966143</x:v>
      </x:c>
      <x:c r="C355" s="6">
        <x:v>5.877454956666667</x:v>
      </x:c>
      <x:c r="D355" s="14" t="s">
        <x:v>94</x:v>
      </x:c>
      <x:c r="E355" s="15">
        <x:v>44771.474846166166</x:v>
      </x:c>
      <x:c r="F355" t="s">
        <x:v>99</x:v>
      </x:c>
      <x:c r="G355" s="6">
        <x:v>81.02127847276415</x:v>
      </x:c>
      <x:c r="H355" t="s">
        <x:v>97</x:v>
      </x:c>
      <x:c r="I355" s="6">
        <x:v>27.64284045111026</x:v>
      </x:c>
      <x:c r="J355" t="s">
        <x:v>95</x:v>
      </x:c>
      <x:c r="K355" s="6">
        <x:v>1019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22.793999999999997</x:v>
      </x:c>
      <x:c r="S355" s="8">
        <x:v>44600.114374088414</x:v>
      </x:c>
      <x:c r="T355" s="12">
        <x:v>378850.75946451013</x:v>
      </x:c>
      <x:c r="U355" s="12">
        <x:v>26.25</x:v>
      </x:c>
      <x:c r="V355" s="12">
        <x:v>44</x:v>
      </x:c>
      <x:c r="W355" s="12">
        <x:f>NA()</x:f>
      </x:c>
    </x:row>
    <x:row r="356">
      <x:c r="A356">
        <x:v>419615</x:v>
      </x:c>
      <x:c r="B356" s="1">
        <x:v>44784.56188085002</x:v>
      </x:c>
      <x:c r="C356" s="6">
        <x:v>5.893566521666667</x:v>
      </x:c>
      <x:c r="D356" s="14" t="s">
        <x:v>94</x:v>
      </x:c>
      <x:c r="E356" s="15">
        <x:v>44771.474846166166</x:v>
      </x:c>
      <x:c r="F356" t="s">
        <x:v>99</x:v>
      </x:c>
      <x:c r="G356" s="6">
        <x:v>81.07634822300518</x:v>
      </x:c>
      <x:c r="H356" t="s">
        <x:v>97</x:v>
      </x:c>
      <x:c r="I356" s="6">
        <x:v>27.65188890206855</x:v>
      </x:c>
      <x:c r="J356" t="s">
        <x:v>95</x:v>
      </x:c>
      <x:c r="K356" s="6">
        <x:v>1019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22.784999999999997</x:v>
      </x:c>
      <x:c r="S356" s="8">
        <x:v>44602.0703013975</x:v>
      </x:c>
      <x:c r="T356" s="12">
        <x:v>378854.36775527423</x:v>
      </x:c>
      <x:c r="U356" s="12">
        <x:v>26.25</x:v>
      </x:c>
      <x:c r="V356" s="12">
        <x:v>44</x:v>
      </x:c>
      <x:c r="W356" s="12">
        <x:f>NA()</x:f>
      </x:c>
    </x:row>
    <x:row r="357">
      <x:c r="A357">
        <x:v>419623</x:v>
      </x:c>
      <x:c r="B357" s="1">
        <x:v>44784.561892636346</x:v>
      </x:c>
      <x:c r="C357" s="6">
        <x:v>5.910538818333333</x:v>
      </x:c>
      <x:c r="D357" s="14" t="s">
        <x:v>94</x:v>
      </x:c>
      <x:c r="E357" s="15">
        <x:v>44771.474846166166</x:v>
      </x:c>
      <x:c r="F357" t="s">
        <x:v>99</x:v>
      </x:c>
      <x:c r="G357" s="6">
        <x:v>81.02308937687279</x:v>
      </x:c>
      <x:c r="H357" t="s">
        <x:v>97</x:v>
      </x:c>
      <x:c r="I357" s="6">
        <x:v>27.649333689193554</x:v>
      </x:c>
      <x:c r="J357" t="s">
        <x:v>95</x:v>
      </x:c>
      <x:c r="K357" s="6">
        <x:v>1019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22.793</x:v>
      </x:c>
      <x:c r="S357" s="8">
        <x:v>44600.572213008796</x:v>
      </x:c>
      <x:c r="T357" s="12">
        <x:v>378853.3812923927</x:v>
      </x:c>
      <x:c r="U357" s="12">
        <x:v>26.25</x:v>
      </x:c>
      <x:c r="V357" s="12">
        <x:v>44</x:v>
      </x:c>
      <x:c r="W357" s="12">
        <x:f>NA()</x:f>
      </x:c>
    </x:row>
    <x:row r="358">
      <x:c r="A358">
        <x:v>419628</x:v>
      </x:c>
      <x:c r="B358" s="1">
        <x:v>44784.561904375325</x:v>
      </x:c>
      <x:c r="C358" s="6">
        <x:v>5.92744296</x:v>
      </x:c>
      <x:c r="D358" s="14" t="s">
        <x:v>94</x:v>
      </x:c>
      <x:c r="E358" s="15">
        <x:v>44771.474846166166</x:v>
      </x:c>
      <x:c r="F358" t="s">
        <x:v>99</x:v>
      </x:c>
      <x:c r="G358" s="6">
        <x:v>81.01071394271409</x:v>
      </x:c>
      <x:c r="H358" t="s">
        <x:v>97</x:v>
      </x:c>
      <x:c r="I358" s="6">
        <x:v>27.65630792186812</x:v>
      </x:c>
      <x:c r="J358" t="s">
        <x:v>95</x:v>
      </x:c>
      <x:c r="K358" s="6">
        <x:v>1019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22.793999999999997</x:v>
      </x:c>
      <x:c r="S358" s="8">
        <x:v>44601.70523594544</x:v>
      </x:c>
      <x:c r="T358" s="12">
        <x:v>378858.80893525906</x:v>
      </x:c>
      <x:c r="U358" s="12">
        <x:v>26.25</x:v>
      </x:c>
      <x:c r="V358" s="12">
        <x:v>44</x:v>
      </x:c>
      <x:c r="W358" s="12">
        <x:f>NA()</x:f>
      </x:c>
    </x:row>
    <x:row r="359">
      <x:c r="A359">
        <x:v>419630</x:v>
      </x:c>
      <x:c r="B359" s="1">
        <x:v>44784.56191554682</x:v>
      </x:c>
      <x:c r="C359" s="6">
        <x:v>5.943529921666666</x:v>
      </x:c>
      <x:c r="D359" s="14" t="s">
        <x:v>94</x:v>
      </x:c>
      <x:c r="E359" s="15">
        <x:v>44771.474846166166</x:v>
      </x:c>
      <x:c r="F359" t="s">
        <x:v>99</x:v>
      </x:c>
      <x:c r="G359" s="6">
        <x:v>81.0660243041389</x:v>
      </x:c>
      <x:c r="H359" t="s">
        <x:v>97</x:v>
      </x:c>
      <x:c r="I359" s="6">
        <x:v>27.638631877580792</x:v>
      </x:c>
      <x:c r="J359" t="s">
        <x:v>95</x:v>
      </x:c>
      <x:c r="K359" s="6">
        <x:v>1019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22.787999999999997</x:v>
      </x:c>
      <x:c r="S359" s="8">
        <x:v>44602.092958096386</x:v>
      </x:c>
      <x:c r="T359" s="12">
        <x:v>378855.34854271275</x:v>
      </x:c>
      <x:c r="U359" s="12">
        <x:v>26.25</x:v>
      </x:c>
      <x:c r="V359" s="12">
        <x:v>44</x:v>
      </x:c>
      <x:c r="W359" s="12">
        <x:f>NA()</x:f>
      </x:c>
    </x:row>
    <x:row r="360">
      <x:c r="A360">
        <x:v>419639</x:v>
      </x:c>
      <x:c r="B360" s="1">
        <x:v>44784.56192731191</x:v>
      </x:c>
      <x:c r="C360" s="6">
        <x:v>5.960471635</x:v>
      </x:c>
      <x:c r="D360" s="14" t="s">
        <x:v>94</x:v>
      </x:c>
      <x:c r="E360" s="15">
        <x:v>44771.474846166166</x:v>
      </x:c>
      <x:c r="F360" t="s">
        <x:v>99</x:v>
      </x:c>
      <x:c r="G360" s="6">
        <x:v>81.03137349578208</x:v>
      </x:c>
      <x:c r="H360" t="s">
        <x:v>97</x:v>
      </x:c>
      <x:c r="I360" s="6">
        <x:v>27.629974257201866</x:v>
      </x:c>
      <x:c r="J360" t="s">
        <x:v>95</x:v>
      </x:c>
      <x:c r="K360" s="6">
        <x:v>1019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22.793999999999997</x:v>
      </x:c>
      <x:c r="S360" s="8">
        <x:v>44605.59899330663</x:v>
      </x:c>
      <x:c r="T360" s="12">
        <x:v>378853.5004701367</x:v>
      </x:c>
      <x:c r="U360" s="12">
        <x:v>26.25</x:v>
      </x:c>
      <x:c r="V360" s="12">
        <x:v>44</x:v>
      </x:c>
      <x:c r="W360" s="12">
        <x:f>NA()</x:f>
      </x:c>
    </x:row>
    <x:row r="361">
      <x:c r="A361">
        <x:v>419642</x:v>
      </x:c>
      <x:c r="B361" s="1">
        <x:v>44784.561939089464</x:v>
      </x:c>
      <x:c r="C361" s="6">
        <x:v>5.97743132</x:v>
      </x:c>
      <x:c r="D361" s="14" t="s">
        <x:v>94</x:v>
      </x:c>
      <x:c r="E361" s="15">
        <x:v>44771.474846166166</x:v>
      </x:c>
      <x:c r="F361" t="s">
        <x:v>99</x:v>
      </x:c>
      <x:c r="G361" s="6">
        <x:v>80.99686555095286</x:v>
      </x:c>
      <x:c r="H361" t="s">
        <x:v>97</x:v>
      </x:c>
      <x:c r="I361" s="6">
        <x:v>27.64756007198821</x:v>
      </x:c>
      <x:c r="J361" t="s">
        <x:v>95</x:v>
      </x:c>
      <x:c r="K361" s="6">
        <x:v>1019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22.796999999999997</x:v>
      </x:c>
      <x:c r="S361" s="8">
        <x:v>44606.451013846476</x:v>
      </x:c>
      <x:c r="T361" s="12">
        <x:v>378857.867933331</x:v>
      </x:c>
      <x:c r="U361" s="12">
        <x:v>26.25</x:v>
      </x:c>
      <x:c r="V361" s="12">
        <x:v>44</x:v>
      </x:c>
      <x:c r="W361" s="12">
        <x:f>NA()</x:f>
      </x:c>
    </x:row>
    <x:row r="362">
      <x:c r="A362">
        <x:v>419647</x:v>
      </x:c>
      <x:c r="B362" s="1">
        <x:v>44784.561950264666</x:v>
      </x:c>
      <x:c r="C362" s="6">
        <x:v>5.993523611666666</x:v>
      </x:c>
      <x:c r="D362" s="14" t="s">
        <x:v>94</x:v>
      </x:c>
      <x:c r="E362" s="15">
        <x:v>44771.474846166166</x:v>
      </x:c>
      <x:c r="F362" t="s">
        <x:v>99</x:v>
      </x:c>
      <x:c r="G362" s="6">
        <x:v>81.03766842582326</x:v>
      </x:c>
      <x:c r="H362" t="s">
        <x:v>97</x:v>
      </x:c>
      <x:c r="I362" s="6">
        <x:v>27.67476565931156</x:v>
      </x:c>
      <x:c r="J362" t="s">
        <x:v>95</x:v>
      </x:c>
      <x:c r="K362" s="6">
        <x:v>1019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22.787999999999997</x:v>
      </x:c>
      <x:c r="S362" s="8">
        <x:v>44608.229563595334</x:v>
      </x:c>
      <x:c r="T362" s="12">
        <x:v>378845.46163976885</x:v>
      </x:c>
      <x:c r="U362" s="12">
        <x:v>26.25</x:v>
      </x:c>
      <x:c r="V362" s="12">
        <x:v>44</x:v>
      </x:c>
      <x:c r="W362" s="12">
        <x:f>NA()</x:f>
      </x:c>
    </x:row>
    <x:row r="363">
      <x:c r="A363">
        <x:v>419653</x:v>
      </x:c>
      <x:c r="B363" s="1">
        <x:v>44784.5619619977</x:v>
      </x:c>
      <x:c r="C363" s="6">
        <x:v>6.010419186666667</x:v>
      </x:c>
      <x:c r="D363" s="14" t="s">
        <x:v>94</x:v>
      </x:c>
      <x:c r="E363" s="15">
        <x:v>44771.474846166166</x:v>
      </x:c>
      <x:c r="F363" t="s">
        <x:v>99</x:v>
      </x:c>
      <x:c r="G363" s="6">
        <x:v>81.00574889861436</x:v>
      </x:c>
      <x:c r="H363" t="s">
        <x:v>97</x:v>
      </x:c>
      <x:c r="I363" s="6">
        <x:v>27.645034923686126</x:v>
      </x:c>
      <x:c r="J363" t="s">
        <x:v>95</x:v>
      </x:c>
      <x:c r="K363" s="6">
        <x:v>1019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22.796</x:v>
      </x:c>
      <x:c r="S363" s="8">
        <x:v>44609.29565548199</x:v>
      </x:c>
      <x:c r="T363" s="12">
        <x:v>378855.13314668526</x:v>
      </x:c>
      <x:c r="U363" s="12">
        <x:v>26.25</x:v>
      </x:c>
      <x:c r="V363" s="12">
        <x:v>44</x:v>
      </x:c>
      <x:c r="W363" s="12">
        <x:f>NA()</x:f>
      </x:c>
    </x:row>
    <x:row r="364">
      <x:c r="A364">
        <x:v>419659</x:v>
      </x:c>
      <x:c r="B364" s="1">
        <x:v>44784.561973785676</x:v>
      </x:c>
      <x:c r="C364" s="6">
        <x:v>6.027393861666667</x:v>
      </x:c>
      <x:c r="D364" s="14" t="s">
        <x:v>94</x:v>
      </x:c>
      <x:c r="E364" s="15">
        <x:v>44771.474846166166</x:v>
      </x:c>
      <x:c r="F364" t="s">
        <x:v>99</x:v>
      </x:c>
      <x:c r="G364" s="6">
        <x:v>81.01518951161864</x:v>
      </x:c>
      <x:c r="H364" t="s">
        <x:v>97</x:v>
      </x:c>
      <x:c r="I364" s="6">
        <x:v>27.65940424533028</x:v>
      </x:c>
      <x:c r="J364" t="s">
        <x:v>95</x:v>
      </x:c>
      <x:c r="K364" s="6">
        <x:v>1019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22.793</x:v>
      </x:c>
      <x:c r="S364" s="8">
        <x:v>44614.69556356905</x:v>
      </x:c>
      <x:c r="T364" s="12">
        <x:v>378850.48544581566</x:v>
      </x:c>
      <x:c r="U364" s="12">
        <x:v>26.25</x:v>
      </x:c>
      <x:c r="V364" s="12">
        <x:v>44</x:v>
      </x:c>
      <x:c r="W364" s="12">
        <x:f>NA()</x:f>
      </x:c>
    </x:row>
    <x:row r="365">
      <x:c r="A365">
        <x:v>419660</x:v>
      </x:c>
      <x:c r="B365" s="1">
        <x:v>44784.56198497226</x:v>
      </x:c>
      <x:c r="C365" s="6">
        <x:v>6.043502548333334</x:v>
      </x:c>
      <x:c r="D365" s="14" t="s">
        <x:v>94</x:v>
      </x:c>
      <x:c r="E365" s="15">
        <x:v>44771.474846166166</x:v>
      </x:c>
      <x:c r="F365" t="s">
        <x:v>99</x:v>
      </x:c>
      <x:c r="G365" s="6">
        <x:v>81.04000656419292</x:v>
      </x:c>
      <x:c r="H365" t="s">
        <x:v>97</x:v>
      </x:c>
      <x:c r="I365" s="6">
        <x:v>27.66298155463437</x:v>
      </x:c>
      <x:c r="J365" t="s">
        <x:v>95</x:v>
      </x:c>
      <x:c r="K365" s="6">
        <x:v>1019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22.788999999999998</x:v>
      </x:c>
      <x:c r="S365" s="8">
        <x:v>44612.7472063546</x:v>
      </x:c>
      <x:c r="T365" s="12">
        <x:v>378856.2680179055</x:v>
      </x:c>
      <x:c r="U365" s="12">
        <x:v>26.25</x:v>
      </x:c>
      <x:c r="V365" s="12">
        <x:v>44</x:v>
      </x:c>
      <x:c r="W365" s="12">
        <x:f>NA()</x:f>
      </x:c>
    </x:row>
    <x:row r="366">
      <x:c r="A366">
        <x:v>419669</x:v>
      </x:c>
      <x:c r="B366" s="1">
        <x:v>44784.56199674652</x:v>
      </x:c>
      <x:c r="C366" s="6">
        <x:v>6.06045748</x:v>
      </x:c>
      <x:c r="D366" s="14" t="s">
        <x:v>94</x:v>
      </x:c>
      <x:c r="E366" s="15">
        <x:v>44771.474846166166</x:v>
      </x:c>
      <x:c r="F366" t="s">
        <x:v>99</x:v>
      </x:c>
      <x:c r="G366" s="6">
        <x:v>81.01000657771664</x:v>
      </x:c>
      <x:c r="H366" t="s">
        <x:v>97</x:v>
      </x:c>
      <x:c r="I366" s="6">
        <x:v>27.657209763358424</x:v>
      </x:c>
      <x:c r="J366" t="s">
        <x:v>95</x:v>
      </x:c>
      <x:c r="K366" s="6">
        <x:v>1019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22.793999999999997</x:v>
      </x:c>
      <x:c r="S366" s="8">
        <x:v>44611.94852114664</x:v>
      </x:c>
      <x:c r="T366" s="12">
        <x:v>378846.19251578895</x:v>
      </x:c>
      <x:c r="U366" s="12">
        <x:v>26.25</x:v>
      </x:c>
      <x:c r="V366" s="12">
        <x:v>44</x:v>
      </x:c>
      <x:c r="W366" s="12">
        <x:f>NA()</x:f>
      </x:c>
    </x:row>
    <x:row r="367">
      <x:c r="A367">
        <x:v>419672</x:v>
      </x:c>
      <x:c r="B367" s="1">
        <x:v>44784.562008507724</x:v>
      </x:c>
      <x:c r="C367" s="6">
        <x:v>6.0773936116666665</x:v>
      </x:c>
      <x:c r="D367" s="14" t="s">
        <x:v>94</x:v>
      </x:c>
      <x:c r="E367" s="15">
        <x:v>44771.474846166166</x:v>
      </x:c>
      <x:c r="F367" t="s">
        <x:v>99</x:v>
      </x:c>
      <x:c r="G367" s="6">
        <x:v>81.02871699401507</x:v>
      </x:c>
      <x:c r="H367" t="s">
        <x:v>97</x:v>
      </x:c>
      <x:c r="I367" s="6">
        <x:v>27.659764982230172</x:v>
      </x:c>
      <x:c r="J367" t="s">
        <x:v>95</x:v>
      </x:c>
      <x:c r="K367" s="6">
        <x:v>1019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22.790999999999997</x:v>
      </x:c>
      <x:c r="S367" s="8">
        <x:v>44605.48498970077</x:v>
      </x:c>
      <x:c r="T367" s="12">
        <x:v>378846.042971313</x:v>
      </x:c>
      <x:c r="U367" s="12">
        <x:v>26.25</x:v>
      </x:c>
      <x:c r="V367" s="12">
        <x:v>44</x:v>
      </x:c>
      <x:c r="W367" s="12">
        <x:f>NA()</x:f>
      </x:c>
    </x:row>
    <x:row r="368">
      <x:c r="A368">
        <x:v>419677</x:v>
      </x:c>
      <x:c r="B368" s="1">
        <x:v>44784.562020213794</x:v>
      </x:c>
      <x:c r="C368" s="6">
        <x:v>6.094250363333333</x:v>
      </x:c>
      <x:c r="D368" s="14" t="s">
        <x:v>94</x:v>
      </x:c>
      <x:c r="E368" s="15">
        <x:v>44771.474846166166</x:v>
      </x:c>
      <x:c r="F368" t="s">
        <x:v>99</x:v>
      </x:c>
      <x:c r="G368" s="6">
        <x:v>81.04365906929971</x:v>
      </x:c>
      <x:c r="H368" t="s">
        <x:v>97</x:v>
      </x:c>
      <x:c r="I368" s="6">
        <x:v>27.667130035745686</x:v>
      </x:c>
      <x:c r="J368" t="s">
        <x:v>95</x:v>
      </x:c>
      <x:c r="K368" s="6">
        <x:v>1019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22.787999999999997</x:v>
      </x:c>
      <x:c r="S368" s="8">
        <x:v>44614.17412126959</x:v>
      </x:c>
      <x:c r="T368" s="12">
        <x:v>378852.27646461304</x:v>
      </x:c>
      <x:c r="U368" s="12">
        <x:v>26.25</x:v>
      </x:c>
      <x:c r="V368" s="12">
        <x:v>44</x:v>
      </x:c>
      <x:c r="W368" s="12">
        <x:f>NA()</x:f>
      </x:c>
    </x:row>
    <x:row r="369">
      <x:c r="A369">
        <x:v>419680</x:v>
      </x:c>
      <x:c r="B369" s="1">
        <x:v>44784.56203138131</x:v>
      </x:c>
      <x:c r="C369" s="6">
        <x:v>6.110331583333333</x:v>
      </x:c>
      <x:c r="D369" s="14" t="s">
        <x:v>94</x:v>
      </x:c>
      <x:c r="E369" s="15">
        <x:v>44771.474846166166</x:v>
      </x:c>
      <x:c r="F369" t="s">
        <x:v>99</x:v>
      </x:c>
      <x:c r="G369" s="6">
        <x:v>81.02344313191749</x:v>
      </x:c>
      <x:c r="H369" t="s">
        <x:v>97</x:v>
      </x:c>
      <x:c r="I369" s="6">
        <x:v>27.648882769475676</x:v>
      </x:c>
      <x:c r="J369" t="s">
        <x:v>95</x:v>
      </x:c>
      <x:c r="K369" s="6">
        <x:v>1019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22.793</x:v>
      </x:c>
      <x:c r="S369" s="8">
        <x:v>44611.51931242081</x:v>
      </x:c>
      <x:c r="T369" s="12">
        <x:v>378855.69759699836</x:v>
      </x:c>
      <x:c r="U369" s="12">
        <x:v>26.25</x:v>
      </x:c>
      <x:c r="V369" s="12">
        <x:v>44</x:v>
      </x:c>
      <x:c r="W369" s="12">
        <x:f>NA()</x:f>
      </x:c>
    </x:row>
    <x:row r="370">
      <x:c r="A370">
        <x:v>419689</x:v>
      </x:c>
      <x:c r="B370" s="1">
        <x:v>44784.56204316064</x:v>
      </x:c>
      <x:c r="C370" s="6">
        <x:v>6.127293805</x:v>
      </x:c>
      <x:c r="D370" s="14" t="s">
        <x:v>94</x:v>
      </x:c>
      <x:c r="E370" s="15">
        <x:v>44771.474846166166</x:v>
      </x:c>
      <x:c r="F370" t="s">
        <x:v>99</x:v>
      </x:c>
      <x:c r="G370" s="6">
        <x:v>81.0245705344947</x:v>
      </x:c>
      <x:c r="H370" t="s">
        <x:v>97</x:v>
      </x:c>
      <x:c r="I370" s="6">
        <x:v>27.656247799110588</x:v>
      </x:c>
      <x:c r="J370" t="s">
        <x:v>95</x:v>
      </x:c>
      <x:c r="K370" s="6">
        <x:v>1019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22.791999999999998</x:v>
      </x:c>
      <x:c r="S370" s="8">
        <x:v>44616.99071995502</x:v>
      </x:c>
      <x:c r="T370" s="12">
        <x:v>378831.1362857154</x:v>
      </x:c>
      <x:c r="U370" s="12">
        <x:v>26.25</x:v>
      </x:c>
      <x:c r="V370" s="12">
        <x:v>44</x:v>
      </x:c>
      <x:c r="W370" s="12">
        <x:f>NA()</x:f>
      </x:c>
    </x:row>
    <x:row r="371">
      <x:c r="A371">
        <x:v>419692</x:v>
      </x:c>
      <x:c r="B371" s="1">
        <x:v>44784.562054898546</x:v>
      </x:c>
      <x:c r="C371" s="6">
        <x:v>6.144196393333333</x:v>
      </x:c>
      <x:c r="D371" s="14" t="s">
        <x:v>94</x:v>
      </x:c>
      <x:c r="E371" s="15">
        <x:v>44771.474846166166</x:v>
      </x:c>
      <x:c r="F371" t="s">
        <x:v>99</x:v>
      </x:c>
      <x:c r="G371" s="6">
        <x:v>80.99558725349728</x:v>
      </x:c>
      <x:c r="H371" t="s">
        <x:v>97</x:v>
      </x:c>
      <x:c r="I371" s="6">
        <x:v>27.65799135951238</x:v>
      </x:c>
      <x:c r="J371" t="s">
        <x:v>95</x:v>
      </x:c>
      <x:c r="K371" s="6">
        <x:v>1019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22.796</x:v>
      </x:c>
      <x:c r="S371" s="8">
        <x:v>44615.001708659554</x:v>
      </x:c>
      <x:c r="T371" s="12">
        <x:v>378838.92577976006</x:v>
      </x:c>
      <x:c r="U371" s="12">
        <x:v>26.25</x:v>
      </x:c>
      <x:c r="V371" s="12">
        <x:v>44</x:v>
      </x:c>
      <x:c r="W371" s="12">
        <x:f>NA()</x:f>
      </x:c>
    </x:row>
    <x:row r="372">
      <x:c r="A372">
        <x:v>419696</x:v>
      </x:c>
      <x:c r="B372" s="1">
        <x:v>44784.562066060935</x:v>
      </x:c>
      <x:c r="C372" s="6">
        <x:v>6.160270235</x:v>
      </x:c>
      <x:c r="D372" s="14" t="s">
        <x:v>94</x:v>
      </x:c>
      <x:c r="E372" s="15">
        <x:v>44771.474846166166</x:v>
      </x:c>
      <x:c r="F372" t="s">
        <x:v>99</x:v>
      </x:c>
      <x:c r="G372" s="6">
        <x:v>80.99217406386178</x:v>
      </x:c>
      <x:c r="H372" t="s">
        <x:v>97</x:v>
      </x:c>
      <x:c r="I372" s="6">
        <x:v>27.65354227614216</x:v>
      </x:c>
      <x:c r="J372" t="s">
        <x:v>95</x:v>
      </x:c>
      <x:c r="K372" s="6">
        <x:v>1019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22.796999999999997</x:v>
      </x:c>
      <x:c r="S372" s="8">
        <x:v>44611.33816254943</x:v>
      </x:c>
      <x:c r="T372" s="12">
        <x:v>378837.97849393426</x:v>
      </x:c>
      <x:c r="U372" s="12">
        <x:v>26.25</x:v>
      </x:c>
      <x:c r="V372" s="12">
        <x:v>44</x:v>
      </x:c>
      <x:c r="W372" s="12">
        <x:f>NA()</x:f>
      </x:c>
    </x:row>
    <x:row r="373">
      <x:c r="A373">
        <x:v>419702</x:v>
      </x:c>
      <x:c r="B373" s="1">
        <x:v>44784.562077816576</x:v>
      </x:c>
      <x:c r="C373" s="6">
        <x:v>6.177198356666667</x:v>
      </x:c>
      <x:c r="D373" s="14" t="s">
        <x:v>94</x:v>
      </x:c>
      <x:c r="E373" s="15">
        <x:v>44771.474846166166</x:v>
      </x:c>
      <x:c r="F373" t="s">
        <x:v>99</x:v>
      </x:c>
      <x:c r="G373" s="6">
        <x:v>81.0295703708883</x:v>
      </x:c>
      <x:c r="H373" t="s">
        <x:v>97</x:v>
      </x:c>
      <x:c r="I373" s="6">
        <x:v>27.649874792934042</x:v>
      </x:c>
      <x:c r="J373" t="s">
        <x:v>95</x:v>
      </x:c>
      <x:c r="K373" s="6">
        <x:v>1019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22.791999999999998</x:v>
      </x:c>
      <x:c r="S373" s="8">
        <x:v>44608.833184180825</x:v>
      </x:c>
      <x:c r="T373" s="12">
        <x:v>378840.42790805484</x:v>
      </x:c>
      <x:c r="U373" s="12">
        <x:v>26.25</x:v>
      </x:c>
      <x:c r="V373" s="12">
        <x:v>44</x:v>
      </x:c>
      <x:c r="W373" s="12">
        <x:f>NA()</x:f>
      </x:c>
    </x:row>
    <x:row r="374">
      <x:c r="A374">
        <x:v>419709</x:v>
      </x:c>
      <x:c r="B374" s="1">
        <x:v>44784.56208957343</x:v>
      </x:c>
      <x:c r="C374" s="6">
        <x:v>6.194128231666666</x:v>
      </x:c>
      <x:c r="D374" s="14" t="s">
        <x:v>94</x:v>
      </x:c>
      <x:c r="E374" s="15">
        <x:v>44771.474846166166</x:v>
      </x:c>
      <x:c r="F374" t="s">
        <x:v>99</x:v>
      </x:c>
      <x:c r="G374" s="6">
        <x:v>81.01113836660525</x:v>
      </x:c>
      <x:c r="H374" t="s">
        <x:v>97</x:v>
      </x:c>
      <x:c r="I374" s="6">
        <x:v>27.655766817089898</x:v>
      </x:c>
      <x:c r="J374" t="s">
        <x:v>95</x:v>
      </x:c>
      <x:c r="K374" s="6">
        <x:v>1019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22.793999999999997</x:v>
      </x:c>
      <x:c r="S374" s="8">
        <x:v>44614.60114953618</x:v>
      </x:c>
      <x:c r="T374" s="12">
        <x:v>378851.4623658821</x:v>
      </x:c>
      <x:c r="U374" s="12">
        <x:v>26.25</x:v>
      </x:c>
      <x:c r="V374" s="12">
        <x:v>44</x:v>
      </x:c>
      <x:c r="W374" s="12">
        <x:f>NA()</x:f>
      </x:c>
    </x:row>
    <x:row r="375">
      <x:c r="A375">
        <x:v>419710</x:v>
      </x:c>
      <x:c r="B375" s="1">
        <x:v>44784.56210073351</x:v>
      </x:c>
      <x:c r="C375" s="6">
        <x:v>6.210198745</x:v>
      </x:c>
      <x:c r="D375" s="14" t="s">
        <x:v>94</x:v>
      </x:c>
      <x:c r="E375" s="15">
        <x:v>44771.474846166166</x:v>
      </x:c>
      <x:c r="F375" t="s">
        <x:v>99</x:v>
      </x:c>
      <x:c r="G375" s="6">
        <x:v>80.98240227130243</x:v>
      </x:c>
      <x:c r="H375" t="s">
        <x:v>97</x:v>
      </x:c>
      <x:c r="I375" s="6">
        <x:v>27.64840178851091</x:v>
      </x:c>
      <x:c r="J375" t="s">
        <x:v>95</x:v>
      </x:c>
      <x:c r="K375" s="6">
        <x:v>1019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22.799</x:v>
      </x:c>
      <x:c r="S375" s="8">
        <x:v>44615.46574528162</x:v>
      </x:c>
      <x:c r="T375" s="12">
        <x:v>378844.10856509634</x:v>
      </x:c>
      <x:c r="U375" s="12">
        <x:v>26.25</x:v>
      </x:c>
      <x:c r="V375" s="12">
        <x:v>44</x:v>
      </x:c>
      <x:c r="W375" s="12">
        <x:f>NA()</x:f>
      </x:c>
    </x:row>
    <x:row r="376">
      <x:c r="A376">
        <x:v>419719</x:v>
      </x:c>
      <x:c r="B376" s="1">
        <x:v>44784.562112476946</x:v>
      </x:c>
      <x:c r="C376" s="6">
        <x:v>6.227109291666666</x:v>
      </x:c>
      <x:c r="D376" s="14" t="s">
        <x:v>94</x:v>
      </x:c>
      <x:c r="E376" s="15">
        <x:v>44771.474846166166</x:v>
      </x:c>
      <x:c r="F376" t="s">
        <x:v>99</x:v>
      </x:c>
      <x:c r="G376" s="6">
        <x:v>80.99644117688896</x:v>
      </x:c>
      <x:c r="H376" t="s">
        <x:v>97</x:v>
      </x:c>
      <x:c r="I376" s="6">
        <x:v>27.648101175443117</x:v>
      </x:c>
      <x:c r="J376" t="s">
        <x:v>95</x:v>
      </x:c>
      <x:c r="K376" s="6">
        <x:v>1019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22.796999999999997</x:v>
      </x:c>
      <x:c r="S376" s="8">
        <x:v>44613.808755958584</x:v>
      </x:c>
      <x:c r="T376" s="12">
        <x:v>378848.3778521327</x:v>
      </x:c>
      <x:c r="U376" s="12">
        <x:v>26.25</x:v>
      </x:c>
      <x:c r="V376" s="12">
        <x:v>44</x:v>
      </x:c>
      <x:c r="W376" s="12">
        <x:f>NA()</x:f>
      </x:c>
    </x:row>
    <x:row r="377">
      <x:c r="A377">
        <x:v>419723</x:v>
      </x:c>
      <x:c r="B377" s="1">
        <x:v>44784.56212421796</x:v>
      </x:c>
      <x:c r="C377" s="6">
        <x:v>6.244016358333333</x:v>
      </x:c>
      <x:c r="D377" s="14" t="s">
        <x:v>94</x:v>
      </x:c>
      <x:c r="E377" s="15">
        <x:v>44771.474846166166</x:v>
      </x:c>
      <x:c r="F377" t="s">
        <x:v>99</x:v>
      </x:c>
      <x:c r="G377" s="6">
        <x:v>80.96176771578598</x:v>
      </x:c>
      <x:c r="H377" t="s">
        <x:v>97</x:v>
      </x:c>
      <x:c r="I377" s="6">
        <x:v>27.65711957919848</x:v>
      </x:c>
      <x:c r="J377" t="s">
        <x:v>95</x:v>
      </x:c>
      <x:c r="K377" s="6">
        <x:v>1019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22.801</x:v>
      </x:c>
      <x:c r="S377" s="8">
        <x:v>44608.88811891728</x:v>
      </x:c>
      <x:c r="T377" s="12">
        <x:v>378851.57362896454</x:v>
      </x:c>
      <x:c r="U377" s="12">
        <x:v>26.25</x:v>
      </x:c>
      <x:c r="V377" s="12">
        <x:v>44</x:v>
      </x:c>
      <x:c r="W377" s="12">
        <x:f>NA()</x:f>
      </x:c>
    </x:row>
    <x:row r="378">
      <x:c r="A378">
        <x:v>419729</x:v>
      </x:c>
      <x:c r="B378" s="1">
        <x:v>44784.56213596215</x:v>
      </x:c>
      <x:c r="C378" s="6">
        <x:v>6.260927978333333</x:v>
      </x:c>
      <x:c r="D378" s="14" t="s">
        <x:v>94</x:v>
      </x:c>
      <x:c r="E378" s="15">
        <x:v>44771.474846166166</x:v>
      </x:c>
      <x:c r="F378" t="s">
        <x:v>99</x:v>
      </x:c>
      <x:c r="G378" s="6">
        <x:v>80.96331748218724</x:v>
      </x:c>
      <x:c r="H378" t="s">
        <x:v>97</x:v>
      </x:c>
      <x:c r="I378" s="6">
        <x:v>27.663943520812154</x:v>
      </x:c>
      <x:c r="J378" t="s">
        <x:v>95</x:v>
      </x:c>
      <x:c r="K378" s="6">
        <x:v>1019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22.799999999999997</x:v>
      </x:c>
      <x:c r="S378" s="8">
        <x:v>44613.651011206515</x:v>
      </x:c>
      <x:c r="T378" s="12">
        <x:v>378833.78651407</x:v>
      </x:c>
      <x:c r="U378" s="12">
        <x:v>26.25</x:v>
      </x:c>
      <x:c r="V378" s="12">
        <x:v>44</x:v>
      </x:c>
      <x:c r="W378" s="12">
        <x:f>NA()</x:f>
      </x:c>
    </x:row>
    <x:row r="379">
      <x:c r="A379">
        <x:v>419730</x:v>
      </x:c>
      <x:c r="B379" s="1">
        <x:v>44784.56214712723</x:v>
      </x:c>
      <x:c r="C379" s="6">
        <x:v>6.277005701666667</x:v>
      </x:c>
      <x:c r="D379" s="14" t="s">
        <x:v>94</x:v>
      </x:c>
      <x:c r="E379" s="15">
        <x:v>44771.474846166166</x:v>
      </x:c>
      <x:c r="F379" t="s">
        <x:v>99</x:v>
      </x:c>
      <x:c r="G379" s="6">
        <x:v>80.97497758501815</x:v>
      </x:c>
      <x:c r="H379" t="s">
        <x:v>97</x:v>
      </x:c>
      <x:c r="I379" s="6">
        <x:v>27.657871113938654</x:v>
      </x:c>
      <x:c r="J379" t="s">
        <x:v>95</x:v>
      </x:c>
      <x:c r="K379" s="6">
        <x:v>1019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22.799</x:v>
      </x:c>
      <x:c r="S379" s="8">
        <x:v>44615.811345392125</x:v>
      </x:c>
      <x:c r="T379" s="12">
        <x:v>378837.5688706438</x:v>
      </x:c>
      <x:c r="U379" s="12">
        <x:v>26.25</x:v>
      </x:c>
      <x:c r="V379" s="12">
        <x:v>44</x:v>
      </x:c>
      <x:c r="W379" s="12">
        <x:f>NA()</x:f>
      </x:c>
    </x:row>
    <x:row r="380">
      <x:c r="A380">
        <x:v>419737</x:v>
      </x:c>
      <x:c r="B380" s="1">
        <x:v>44784.56215886998</x:v>
      </x:c>
      <x:c r="C380" s="6">
        <x:v>6.293915263333333</x:v>
      </x:c>
      <x:c r="D380" s="14" t="s">
        <x:v>94</x:v>
      </x:c>
      <x:c r="E380" s="15">
        <x:v>44771.474846166166</x:v>
      </x:c>
      <x:c r="F380" t="s">
        <x:v>99</x:v>
      </x:c>
      <x:c r="G380" s="6">
        <x:v>80.95522271424501</x:v>
      </x:c>
      <x:c r="H380" t="s">
        <x:v>97</x:v>
      </x:c>
      <x:c r="I380" s="6">
        <x:v>27.656668658434683</x:v>
      </x:c>
      <x:c r="J380" t="s">
        <x:v>95</x:v>
      </x:c>
      <x:c r="K380" s="6">
        <x:v>1019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22.801999999999996</x:v>
      </x:c>
      <x:c r="S380" s="8">
        <x:v>44619.144018387575</x:v>
      </x:c>
      <x:c r="T380" s="12">
        <x:v>378839.331468204</x:v>
      </x:c>
      <x:c r="U380" s="12">
        <x:v>26.25</x:v>
      </x:c>
      <x:c r="V380" s="12">
        <x:v>44</x:v>
      </x:c>
      <x:c r="W380" s="12">
        <x:f>NA()</x:f>
      </x:c>
    </x:row>
    <x:row r="381">
      <x:c r="A381">
        <x:v>419742</x:v>
      </x:c>
      <x:c r="B381" s="1">
        <x:v>44784.56217061493</x:v>
      </x:c>
      <x:c r="C381" s="6">
        <x:v>6.310827995</x:v>
      </x:c>
      <x:c r="D381" s="14" t="s">
        <x:v>94</x:v>
      </x:c>
      <x:c r="E381" s="15">
        <x:v>44771.474846166166</x:v>
      </x:c>
      <x:c r="F381" t="s">
        <x:v>99</x:v>
      </x:c>
      <x:c r="G381" s="6">
        <x:v>80.94299491370869</x:v>
      </x:c>
      <x:c r="H381" t="s">
        <x:v>97</x:v>
      </x:c>
      <x:c r="I381" s="6">
        <x:v>27.6722705520624</x:v>
      </x:c>
      <x:c r="J381" t="s">
        <x:v>95</x:v>
      </x:c>
      <x:c r="K381" s="6">
        <x:v>1019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22.801999999999996</x:v>
      </x:c>
      <x:c r="S381" s="8">
        <x:v>44615.26288158894</x:v>
      </x:c>
      <x:c r="T381" s="12">
        <x:v>378842.1370011125</x:v>
      </x:c>
      <x:c r="U381" s="12">
        <x:v>26.25</x:v>
      </x:c>
      <x:c r="V381" s="12">
        <x:v>44</x:v>
      </x:c>
      <x:c r="W381" s="12">
        <x:f>NA()</x:f>
      </x:c>
    </x:row>
    <x:row r="382">
      <x:c r="A382">
        <x:v>419746</x:v>
      </x:c>
      <x:c r="B382" s="1">
        <x:v>44784.56218177483</x:v>
      </x:c>
      <x:c r="C382" s="6">
        <x:v>6.326898255</x:v>
      </x:c>
      <x:c r="D382" s="14" t="s">
        <x:v>94</x:v>
      </x:c>
      <x:c r="E382" s="15">
        <x:v>44771.474846166166</x:v>
      </x:c>
      <x:c r="F382" t="s">
        <x:v>99</x:v>
      </x:c>
      <x:c r="G382" s="6">
        <x:v>80.96844477218022</x:v>
      </x:c>
      <x:c r="H382" t="s">
        <x:v>97</x:v>
      </x:c>
      <x:c r="I382" s="6">
        <x:v>27.675006151674552</x:v>
      </x:c>
      <x:c r="J382" t="s">
        <x:v>95</x:v>
      </x:c>
      <x:c r="K382" s="6">
        <x:v>1019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22.798</x:v>
      </x:c>
      <x:c r="S382" s="8">
        <x:v>44619.521805065226</x:v>
      </x:c>
      <x:c r="T382" s="12">
        <x:v>378835.2281170049</x:v>
      </x:c>
      <x:c r="U382" s="12">
        <x:v>26.25</x:v>
      </x:c>
      <x:c r="V382" s="12">
        <x:v>44</x:v>
      </x:c>
      <x:c r="W382" s="12">
        <x:f>NA()</x:f>
      </x:c>
    </x:row>
    <x:row r="383">
      <x:c r="A383">
        <x:v>419752</x:v>
      </x:c>
      <x:c r="B383" s="1">
        <x:v>44784.5621935355</x:v>
      </x:c>
      <x:c r="C383" s="6">
        <x:v>6.34383361</x:v>
      </x:c>
      <x:c r="D383" s="14" t="s">
        <x:v>94</x:v>
      </x:c>
      <x:c r="E383" s="15">
        <x:v>44771.474846166166</x:v>
      </x:c>
      <x:c r="F383" t="s">
        <x:v>99</x:v>
      </x:c>
      <x:c r="G383" s="6">
        <x:v>80.99879348510933</x:v>
      </x:c>
      <x:c r="H383" t="s">
        <x:v>97</x:v>
      </x:c>
      <x:c r="I383" s="6">
        <x:v>27.653903012411774</x:v>
      </x:c>
      <x:c r="J383" t="s">
        <x:v>95</x:v>
      </x:c>
      <x:c r="K383" s="6">
        <x:v>1019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22.796</x:v>
      </x:c>
      <x:c r="S383" s="8">
        <x:v>44617.7902781039</x:v>
      </x:c>
      <x:c r="T383" s="12">
        <x:v>378824.1036650603</x:v>
      </x:c>
      <x:c r="U383" s="12">
        <x:v>26.25</x:v>
      </x:c>
      <x:c r="V383" s="12">
        <x:v>44</x:v>
      </x:c>
      <x:c r="W383" s="12">
        <x:f>NA()</x:f>
      </x:c>
    </x:row>
    <x:row r="384">
      <x:c r="A384">
        <x:v>419757</x:v>
      </x:c>
      <x:c r="B384" s="1">
        <x:v>44784.562205269795</x:v>
      </x:c>
      <x:c r="C384" s="6">
        <x:v>6.36073099</x:v>
      </x:c>
      <x:c r="D384" s="14" t="s">
        <x:v>94</x:v>
      </x:c>
      <x:c r="E384" s="15">
        <x:v>44771.474846166166</x:v>
      </x:c>
      <x:c r="F384" t="s">
        <x:v>99</x:v>
      </x:c>
      <x:c r="G384" s="6">
        <x:v>80.9952859549719</x:v>
      </x:c>
      <x:c r="H384" t="s">
        <x:v>97</x:v>
      </x:c>
      <x:c r="I384" s="6">
        <x:v>27.649574179733918</x:v>
      </x:c>
      <x:c r="J384" t="s">
        <x:v>95</x:v>
      </x:c>
      <x:c r="K384" s="6">
        <x:v>1019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22.796999999999997</x:v>
      </x:c>
      <x:c r="S384" s="8">
        <x:v>44611.40007929486</x:v>
      </x:c>
      <x:c r="T384" s="12">
        <x:v>378839.42712057545</x:v>
      </x:c>
      <x:c r="U384" s="12">
        <x:v>26.25</x:v>
      </x:c>
      <x:c r="V384" s="12">
        <x:v>44</x:v>
      </x:c>
      <x:c r="W384" s="12">
        <x:f>NA()</x:f>
      </x:c>
    </x:row>
    <x:row r="385">
      <x:c r="A385">
        <x:v>419764</x:v>
      </x:c>
      <x:c r="B385" s="1">
        <x:v>44784.56221702676</x:v>
      </x:c>
      <x:c r="C385" s="6">
        <x:v>6.377661023333333</x:v>
      </x:c>
      <x:c r="D385" s="14" t="s">
        <x:v>94</x:v>
      </x:c>
      <x:c r="E385" s="15">
        <x:v>44771.474846166166</x:v>
      </x:c>
      <x:c r="F385" t="s">
        <x:v>99</x:v>
      </x:c>
      <x:c r="G385" s="6">
        <x:v>80.94622805586741</x:v>
      </x:c>
      <x:c r="H385" t="s">
        <x:v>97</x:v>
      </x:c>
      <x:c r="I385" s="6">
        <x:v>27.65934412251727</x:v>
      </x:c>
      <x:c r="J385" t="s">
        <x:v>95</x:v>
      </x:c>
      <x:c r="K385" s="6">
        <x:v>1019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22.802999999999997</x:v>
      </x:c>
      <x:c r="S385" s="8">
        <x:v>44620.07862916657</x:v>
      </x:c>
      <x:c r="T385" s="12">
        <x:v>378851.85262477276</x:v>
      </x:c>
      <x:c r="U385" s="12">
        <x:v>26.25</x:v>
      </x:c>
      <x:c r="V385" s="12">
        <x:v>44</x:v>
      </x:c>
      <x:c r="W385" s="12">
        <x:f>NA()</x:f>
      </x:c>
    </x:row>
    <x:row r="386">
      <x:c r="A386">
        <x:v>419768</x:v>
      </x:c>
      <x:c r="B386" s="1">
        <x:v>44784.56222818481</x:v>
      </x:c>
      <x:c r="C386" s="6">
        <x:v>6.393728628333333</x:v>
      </x:c>
      <x:c r="D386" s="14" t="s">
        <x:v>94</x:v>
      </x:c>
      <x:c r="E386" s="15">
        <x:v>44771.474846166166</x:v>
      </x:c>
      <x:c r="F386" t="s">
        <x:v>99</x:v>
      </x:c>
      <x:c r="G386" s="6">
        <x:v>80.99815216062974</x:v>
      </x:c>
      <x:c r="H386" t="s">
        <x:v>97</x:v>
      </x:c>
      <x:c r="I386" s="6">
        <x:v>27.66352266057538</x:v>
      </x:c>
      <x:c r="J386" t="s">
        <x:v>95</x:v>
      </x:c>
      <x:c r="K386" s="6">
        <x:v>1019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22.794999999999998</x:v>
      </x:c>
      <x:c r="S386" s="8">
        <x:v>44618.395003075</x:v>
      </x:c>
      <x:c r="T386" s="12">
        <x:v>378833.54170995037</x:v>
      </x:c>
      <x:c r="U386" s="12">
        <x:v>26.25</x:v>
      </x:c>
      <x:c r="V386" s="12">
        <x:v>44</x:v>
      </x:c>
      <x:c r="W386" s="12">
        <x:f>NA()</x:f>
      </x:c>
    </x:row>
    <x:row r="387">
      <x:c r="A387">
        <x:v>419772</x:v>
      </x:c>
      <x:c r="B387" s="1">
        <x:v>44784.562239939725</x:v>
      </x:c>
      <x:c r="C387" s="6">
        <x:v>6.410655693333333</x:v>
      </x:c>
      <x:c r="D387" s="14" t="s">
        <x:v>94</x:v>
      </x:c>
      <x:c r="E387" s="15">
        <x:v>44771.474846166166</x:v>
      </x:c>
      <x:c r="F387" t="s">
        <x:v>99</x:v>
      </x:c>
      <x:c r="G387" s="6">
        <x:v>80.94858414115293</x:v>
      </x:c>
      <x:c r="H387" t="s">
        <x:v>97</x:v>
      </x:c>
      <x:c r="I387" s="6">
        <x:v>27.656337983246885</x:v>
      </x:c>
      <x:c r="J387" t="s">
        <x:v>95</x:v>
      </x:c>
      <x:c r="K387" s="6">
        <x:v>1019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22.802999999999997</x:v>
      </x:c>
      <x:c r="S387" s="8">
        <x:v>44619.48655275709</x:v>
      </x:c>
      <x:c r="T387" s="12">
        <x:v>378842.53646922956</x:v>
      </x:c>
      <x:c r="U387" s="12">
        <x:v>26.25</x:v>
      </x:c>
      <x:c r="V387" s="12">
        <x:v>44</x:v>
      </x:c>
      <x:c r="W387" s="12">
        <x:f>NA()</x:f>
      </x:c>
    </x:row>
    <x:row r="388">
      <x:c r="A388">
        <x:v>419778</x:v>
      </x:c>
      <x:c r="B388" s="1">
        <x:v>44784.562251708536</x:v>
      </x:c>
      <x:c r="C388" s="6">
        <x:v>6.427602786666666</x:v>
      </x:c>
      <x:c r="D388" s="14" t="s">
        <x:v>94</x:v>
      </x:c>
      <x:c r="E388" s="15">
        <x:v>44771.474846166166</x:v>
      </x:c>
      <x:c r="F388" t="s">
        <x:v>99</x:v>
      </x:c>
      <x:c r="G388" s="6">
        <x:v>80.9384360030698</x:v>
      </x:c>
      <x:c r="H388" t="s">
        <x:v>97</x:v>
      </x:c>
      <x:c r="I388" s="6">
        <x:v>27.660486456145918</x:v>
      </x:c>
      <x:c r="J388" t="s">
        <x:v>95</x:v>
      </x:c>
      <x:c r="K388" s="6">
        <x:v>1019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22.804</x:v>
      </x:c>
      <x:c r="S388" s="8">
        <x:v>44619.535872749955</x:v>
      </x:c>
      <x:c r="T388" s="12">
        <x:v>378847.9266433363</x:v>
      </x:c>
      <x:c r="U388" s="12">
        <x:v>26.25</x:v>
      </x:c>
      <x:c r="V388" s="12">
        <x:v>44</x:v>
      </x:c>
      <x:c r="W388" s="12">
        <x:f>NA()</x:f>
      </x:c>
    </x:row>
    <x:row r="389">
      <x:c r="A389">
        <x:v>419781</x:v>
      </x:c>
      <x:c r="B389" s="1">
        <x:v>44784.56226288623</x:v>
      </x:c>
      <x:c r="C389" s="6">
        <x:v>6.443698661666667</x:v>
      </x:c>
      <x:c r="D389" s="14" t="s">
        <x:v>94</x:v>
      </x:c>
      <x:c r="E389" s="15">
        <x:v>44771.474846166166</x:v>
      </x:c>
      <x:c r="F389" t="s">
        <x:v>99</x:v>
      </x:c>
      <x:c r="G389" s="6">
        <x:v>80.96188554106837</x:v>
      </x:c>
      <x:c r="H389" t="s">
        <x:v>97</x:v>
      </x:c>
      <x:c r="I389" s="6">
        <x:v>27.65696927227009</x:v>
      </x:c>
      <x:c r="J389" t="s">
        <x:v>95</x:v>
      </x:c>
      <x:c r="K389" s="6">
        <x:v>1019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22.801</x:v>
      </x:c>
      <x:c r="S389" s="8">
        <x:v>44618.96161408982</x:v>
      </x:c>
      <x:c r="T389" s="12">
        <x:v>378841.6686415219</x:v>
      </x:c>
      <x:c r="U389" s="12">
        <x:v>26.25</x:v>
      </x:c>
      <x:c r="V389" s="12">
        <x:v>44</x:v>
      </x:c>
      <x:c r="W389" s="12">
        <x:f>NA()</x:f>
      </x:c>
    </x:row>
    <x:row r="390">
      <x:c r="A390">
        <x:v>419787</x:v>
      </x:c>
      <x:c r="B390" s="1">
        <x:v>44784.56227464423</x:v>
      </x:c>
      <x:c r="C390" s="6">
        <x:v>6.46063018</x:v>
      </x:c>
      <x:c r="D390" s="14" t="s">
        <x:v>94</x:v>
      </x:c>
      <x:c r="E390" s="15">
        <x:v>44771.474846166166</x:v>
      </x:c>
      <x:c r="F390" t="s">
        <x:v>99</x:v>
      </x:c>
      <x:c r="G390" s="6">
        <x:v>80.99690744114888</x:v>
      </x:c>
      <x:c r="H390" t="s">
        <x:v>97</x:v>
      </x:c>
      <x:c r="I390" s="6">
        <x:v>27.65630792186812</x:v>
      </x:c>
      <x:c r="J390" t="s">
        <x:v>95</x:v>
      </x:c>
      <x:c r="K390" s="6">
        <x:v>1019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22.796</x:v>
      </x:c>
      <x:c r="S390" s="8">
        <x:v>44621.55159311523</x:v>
      </x:c>
      <x:c r="T390" s="12">
        <x:v>378840.29260853713</x:v>
      </x:c>
      <x:c r="U390" s="12">
        <x:v>26.25</x:v>
      </x:c>
      <x:c r="V390" s="12">
        <x:v>44</x:v>
      </x:c>
      <x:c r="W390" s="12">
        <x:f>NA()</x:f>
      </x:c>
    </x:row>
    <x:row r="391">
      <x:c r="A391">
        <x:v>419793</x:v>
      </x:c>
      <x:c r="B391" s="1">
        <x:v>44784.56228635578</x:v>
      </x:c>
      <x:c r="C391" s="6">
        <x:v>6.477494808333334</x:v>
      </x:c>
      <x:c r="D391" s="14" t="s">
        <x:v>94</x:v>
      </x:c>
      <x:c r="E391" s="15">
        <x:v>44771.474846166166</x:v>
      </x:c>
      <x:c r="F391" t="s">
        <x:v>99</x:v>
      </x:c>
      <x:c r="G391" s="6">
        <x:v>80.99617661859679</x:v>
      </x:c>
      <x:c r="H391" t="s">
        <x:v>97</x:v>
      </x:c>
      <x:c r="I391" s="6">
        <x:v>27.657239824745375</x:v>
      </x:c>
      <x:c r="J391" t="s">
        <x:v>95</x:v>
      </x:c>
      <x:c r="K391" s="6">
        <x:v>1019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22.796</x:v>
      </x:c>
      <x:c r="S391" s="8">
        <x:v>44620.08154513409</x:v>
      </x:c>
      <x:c r="T391" s="12">
        <x:v>378847.50915618095</x:v>
      </x:c>
      <x:c r="U391" s="12">
        <x:v>26.25</x:v>
      </x:c>
      <x:c r="V391" s="12">
        <x:v>44</x:v>
      </x:c>
      <x:c r="W391" s="12">
        <x:f>NA()</x:f>
      </x:c>
    </x:row>
    <x:row r="392">
      <x:c r="A392">
        <x:v>419795</x:v>
      </x:c>
      <x:c r="B392" s="1">
        <x:v>44784.56229752</x:v>
      </x:c>
      <x:c r="C392" s="6">
        <x:v>6.49357129</x:v>
      </x:c>
      <x:c r="D392" s="14" t="s">
        <x:v>94</x:v>
      </x:c>
      <x:c r="E392" s="15">
        <x:v>44771.474846166166</x:v>
      </x:c>
      <x:c r="F392" t="s">
        <x:v>99</x:v>
      </x:c>
      <x:c r="G392" s="6">
        <x:v>80.91243410377625</x:v>
      </x:c>
      <x:c r="H392" t="s">
        <x:v>97</x:v>
      </x:c>
      <x:c r="I392" s="6">
        <x:v>27.658472341851393</x:v>
      </x:c>
      <x:c r="J392" t="s">
        <x:v>95</x:v>
      </x:c>
      <x:c r="K392" s="6">
        <x:v>1019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22.807999999999996</x:v>
      </x:c>
      <x:c r="S392" s="8">
        <x:v>44620.36870575874</x:v>
      </x:c>
      <x:c r="T392" s="12">
        <x:v>378840.22544033435</x:v>
      </x:c>
      <x:c r="U392" s="12">
        <x:v>26.25</x:v>
      </x:c>
      <x:c r="V392" s="12">
        <x:v>44</x:v>
      </x:c>
      <x:c r="W392" s="12">
        <x:f>NA()</x:f>
      </x:c>
    </x:row>
    <x:row r="393">
      <x:c r="A393">
        <x:v>419801</x:v>
      </x:c>
      <x:c r="B393" s="1">
        <x:v>44784.56230928064</x:v>
      </x:c>
      <x:c r="C393" s="6">
        <x:v>6.510506605</x:v>
      </x:c>
      <x:c r="D393" s="14" t="s">
        <x:v>94</x:v>
      </x:c>
      <x:c r="E393" s="15">
        <x:v>44771.474846166166</x:v>
      </x:c>
      <x:c r="F393" t="s">
        <x:v>99</x:v>
      </x:c>
      <x:c r="G393" s="6">
        <x:v>80.95630663553273</x:v>
      </x:c>
      <x:c r="H393" t="s">
        <x:v>97</x:v>
      </x:c>
      <x:c r="I393" s="6">
        <x:v>27.65528583513833</x:v>
      </x:c>
      <x:c r="J393" t="s">
        <x:v>95</x:v>
      </x:c>
      <x:c r="K393" s="6">
        <x:v>1019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22.801999999999996</x:v>
      </x:c>
      <x:c r="S393" s="8">
        <x:v>44619.17407977573</x:v>
      </x:c>
      <x:c r="T393" s="12">
        <x:v>378835.16345779586</x:v>
      </x:c>
      <x:c r="U393" s="12">
        <x:v>26.25</x:v>
      </x:c>
      <x:c r="V393" s="12">
        <x:v>44</x:v>
      </x:c>
      <x:c r="W393" s="12">
        <x:f>NA()</x:f>
      </x:c>
    </x:row>
    <x:row r="394">
      <x:c r="A394">
        <x:v>419808</x:v>
      </x:c>
      <x:c r="B394" s="1">
        <x:v>44784.56232099543</x:v>
      </x:c>
      <x:c r="C394" s="6">
        <x:v>6.5273759</x:v>
      </x:c>
      <x:c r="D394" s="14" t="s">
        <x:v>94</x:v>
      </x:c>
      <x:c r="E394" s="15">
        <x:v>44771.474846166166</x:v>
      </x:c>
      <x:c r="F394" t="s">
        <x:v>99</x:v>
      </x:c>
      <x:c r="G394" s="6">
        <x:v>80.97003379896559</x:v>
      </x:c>
      <x:c r="H394" t="s">
        <x:v>97</x:v>
      </x:c>
      <x:c r="I394" s="6">
        <x:v>27.65537601924916</x:v>
      </x:c>
      <x:c r="J394" t="s">
        <x:v>95</x:v>
      </x:c>
      <x:c r="K394" s="6">
        <x:v>1019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22.799999999999997</x:v>
      </x:c>
      <x:c r="S394" s="8">
        <x:v>44625.9499306032</x:v>
      </x:c>
      <x:c r="T394" s="12">
        <x:v>378843.2323824907</x:v>
      </x:c>
      <x:c r="U394" s="12">
        <x:v>26.25</x:v>
      </x:c>
      <x:c r="V394" s="12">
        <x:v>44</x:v>
      </x:c>
      <x:c r="W394" s="12">
        <x:f>NA()</x:f>
      </x:c>
    </x:row>
    <x:row r="395">
      <x:c r="A395">
        <x:v>419814</x:v>
      </x:c>
      <x:c r="B395" s="1">
        <x:v>44784.562332765105</x:v>
      </x:c>
      <x:c r="C395" s="6">
        <x:v>6.544324231666667</x:v>
      </x:c>
      <x:c r="D395" s="14" t="s">
        <x:v>94</x:v>
      </x:c>
      <x:c r="E395" s="15">
        <x:v>44771.474846166166</x:v>
      </x:c>
      <x:c r="F395" t="s">
        <x:v>99</x:v>
      </x:c>
      <x:c r="G395" s="6">
        <x:v>81.01274684169285</x:v>
      </x:c>
      <x:c r="H395" t="s">
        <x:v>97</x:v>
      </x:c>
      <x:c r="I395" s="6">
        <x:v>27.644914678576697</x:v>
      </x:c>
      <x:c r="J395" t="s">
        <x:v>95</x:v>
      </x:c>
      <x:c r="K395" s="6">
        <x:v>1019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22.794999999999998</x:v>
      </x:c>
      <x:c r="S395" s="8">
        <x:v>44628.4838479583</x:v>
      </x:c>
      <x:c r="T395" s="12">
        <x:v>378828.9261145286</x:v>
      </x:c>
      <x:c r="U395" s="12">
        <x:v>26.25</x:v>
      </x:c>
      <x:c r="V395" s="12">
        <x:v>44</x:v>
      </x:c>
      <x:c r="W395" s="12">
        <x:f>NA()</x:f>
      </x:c>
    </x:row>
    <x:row r="396">
      <x:c r="A396">
        <x:v>419818</x:v>
      </x:c>
      <x:c r="B396" s="1">
        <x:v>44784.56234393382</x:v>
      </x:c>
      <x:c r="C396" s="6">
        <x:v>6.560407198333333</x:v>
      </x:c>
      <x:c r="D396" s="14" t="s">
        <x:v>94</x:v>
      </x:c>
      <x:c r="E396" s="15">
        <x:v>44771.474846166166</x:v>
      </x:c>
      <x:c r="F396" t="s">
        <x:v>99</x:v>
      </x:c>
      <x:c r="G396" s="6">
        <x:v>80.91135077618951</x:v>
      </x:c>
      <x:c r="H396" t="s">
        <x:v>97</x:v>
      </x:c>
      <x:c r="I396" s="6">
        <x:v>27.659855166460602</x:v>
      </x:c>
      <x:c r="J396" t="s">
        <x:v>95</x:v>
      </x:c>
      <x:c r="K396" s="6">
        <x:v>1019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22.807999999999996</x:v>
      </x:c>
      <x:c r="S396" s="8">
        <x:v>44619.932202342716</x:v>
      </x:c>
      <x:c r="T396" s="12">
        <x:v>378839.87653629517</x:v>
      </x:c>
      <x:c r="U396" s="12">
        <x:v>26.25</x:v>
      </x:c>
      <x:c r="V396" s="12">
        <x:v>44</x:v>
      </x:c>
      <x:c r="W396" s="12">
        <x:f>NA()</x:f>
      </x:c>
    </x:row>
    <x:row r="397">
      <x:c r="A397">
        <x:v>419823</x:v>
      </x:c>
      <x:c r="B397" s="1">
        <x:v>44784.56235568798</x:v>
      </x:c>
      <x:c r="C397" s="6">
        <x:v>6.57733318</x:v>
      </x:c>
      <x:c r="D397" s="14" t="s">
        <x:v>94</x:v>
      </x:c>
      <x:c r="E397" s="15">
        <x:v>44771.474846166166</x:v>
      </x:c>
      <x:c r="F397" t="s">
        <x:v>99</x:v>
      </x:c>
      <x:c r="G397" s="6">
        <x:v>80.95776761081343</x:v>
      </x:c>
      <x:c r="H397" t="s">
        <x:v>97</x:v>
      </x:c>
      <x:c r="I397" s="6">
        <x:v>27.653422030728052</x:v>
      </x:c>
      <x:c r="J397" t="s">
        <x:v>95</x:v>
      </x:c>
      <x:c r="K397" s="6">
        <x:v>1019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22.801999999999996</x:v>
      </x:c>
      <x:c r="S397" s="8">
        <x:v>44615.74252662605</x:v>
      </x:c>
      <x:c r="T397" s="12">
        <x:v>378836.9426983428</x:v>
      </x:c>
      <x:c r="U397" s="12">
        <x:v>26.25</x:v>
      </x:c>
      <x:c r="V397" s="12">
        <x:v>44</x:v>
      </x:c>
      <x:c r="W397" s="12">
        <x:f>NA()</x:f>
      </x:c>
    </x:row>
    <x:row r="398">
      <x:c r="A398">
        <x:v>419828</x:v>
      </x:c>
      <x:c r="B398" s="1">
        <x:v>44784.562367416096</x:v>
      </x:c>
      <x:c r="C398" s="6">
        <x:v>6.59422167</x:v>
      </x:c>
      <x:c r="D398" s="14" t="s">
        <x:v>94</x:v>
      </x:c>
      <x:c r="E398" s="15">
        <x:v>44771.474846166166</x:v>
      </x:c>
      <x:c r="F398" t="s">
        <x:v>99</x:v>
      </x:c>
      <x:c r="G398" s="6">
        <x:v>81.00942198502698</x:v>
      </x:c>
      <x:c r="H398" t="s">
        <x:v>97</x:v>
      </x:c>
      <x:c r="I398" s="6">
        <x:v>27.649153321298854</x:v>
      </x:c>
      <x:c r="J398" t="s">
        <x:v>95</x:v>
      </x:c>
      <x:c r="K398" s="6">
        <x:v>1019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22.794999999999998</x:v>
      </x:c>
      <x:c r="S398" s="8">
        <x:v>44620.273725796884</x:v>
      </x:c>
      <x:c r="T398" s="12">
        <x:v>378823.9640407705</x:v>
      </x:c>
      <x:c r="U398" s="12">
        <x:v>26.25</x:v>
      </x:c>
      <x:c r="V398" s="12">
        <x:v>44</x:v>
      </x:c>
      <x:c r="W398" s="12">
        <x:f>NA()</x:f>
      </x:c>
    </x:row>
    <x:row r="399">
      <x:c r="A399">
        <x:v>419831</x:v>
      </x:c>
      <x:c r="B399" s="1">
        <x:v>44784.56237857689</x:v>
      </x:c>
      <x:c r="C399" s="6">
        <x:v>6.610293203333334</x:v>
      </x:c>
      <x:c r="D399" s="14" t="s">
        <x:v>94</x:v>
      </x:c>
      <x:c r="E399" s="15">
        <x:v>44771.474846166166</x:v>
      </x:c>
      <x:c r="F399" t="s">
        <x:v>99</x:v>
      </x:c>
      <x:c r="G399" s="6">
        <x:v>80.99901105377533</x:v>
      </x:c>
      <x:c r="H399" t="s">
        <x:v>97</x:v>
      </x:c>
      <x:c r="I399" s="6">
        <x:v>27.6448244947469</x:v>
      </x:c>
      <x:c r="J399" t="s">
        <x:v>95</x:v>
      </x:c>
      <x:c r="K399" s="6">
        <x:v>1019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22.796999999999997</x:v>
      </x:c>
      <x:c r="S399" s="8">
        <x:v>44617.13070632987</x:v>
      </x:c>
      <x:c r="T399" s="12">
        <x:v>378817.02518498234</x:v>
      </x:c>
      <x:c r="U399" s="12">
        <x:v>26.25</x:v>
      </x:c>
      <x:c r="V399" s="12">
        <x:v>44</x:v>
      </x:c>
      <x:c r="W399" s="12">
        <x:f>NA()</x:f>
      </x:c>
    </x:row>
    <x:row r="400">
      <x:c r="A400">
        <x:v>419838</x:v>
      </x:c>
      <x:c r="B400" s="1">
        <x:v>44784.56239034481</x:v>
      </x:c>
      <x:c r="C400" s="6">
        <x:v>6.62723901</x:v>
      </x:c>
      <x:c r="D400" s="14" t="s">
        <x:v>94</x:v>
      </x:c>
      <x:c r="E400" s="15">
        <x:v>44771.474846166166</x:v>
      </x:c>
      <x:c r="F400" t="s">
        <x:v>99</x:v>
      </x:c>
      <x:c r="G400" s="6">
        <x:v>80.94421491037052</x:v>
      </x:c>
      <x:c r="H400" t="s">
        <x:v>97</x:v>
      </x:c>
      <x:c r="I400" s="6">
        <x:v>27.679515386671483</x:v>
      </x:c>
      <x:c r="J400" t="s">
        <x:v>95</x:v>
      </x:c>
      <x:c r="K400" s="6">
        <x:v>1019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22.801</x:v>
      </x:c>
      <x:c r="S400" s="8">
        <x:v>44621.99735009182</x:v>
      </x:c>
      <x:c r="T400" s="12">
        <x:v>378821.59639420244</x:v>
      </x:c>
      <x:c r="U400" s="12">
        <x:v>26.25</x:v>
      </x:c>
      <x:c r="V400" s="12">
        <x:v>44</x:v>
      </x:c>
      <x:c r="W400" s="12">
        <x:f>NA()</x:f>
      </x:c>
    </x:row>
    <x:row r="401">
      <x:c r="A401">
        <x:v>419843</x:v>
      </x:c>
      <x:c r="B401" s="1">
        <x:v>44784.562402100346</x:v>
      </x:c>
      <x:c r="C401" s="6">
        <x:v>6.644166981666666</x:v>
      </x:c>
      <x:c r="D401" s="14" t="s">
        <x:v>94</x:v>
      </x:c>
      <x:c r="E401" s="15">
        <x:v>44771.474846166166</x:v>
      </x:c>
      <x:c r="F401" t="s">
        <x:v>99</x:v>
      </x:c>
      <x:c r="G401" s="6">
        <x:v>80.8923451650411</x:v>
      </x:c>
      <x:c r="H401" t="s">
        <x:v>97</x:v>
      </x:c>
      <x:c r="I401" s="6">
        <x:v>27.657720806976613</x:v>
      </x:c>
      <x:c r="J401" t="s">
        <x:v>95</x:v>
      </x:c>
      <x:c r="K401" s="6">
        <x:v>1019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22.810999999999996</x:v>
      </x:c>
      <x:c r="S401" s="8">
        <x:v>44627.19268406524</x:v>
      </x:c>
      <x:c r="T401" s="12">
        <x:v>378826.50696133403</x:v>
      </x:c>
      <x:c r="U401" s="12">
        <x:v>26.25</x:v>
      </x:c>
      <x:c r="V401" s="12">
        <x:v>44</x:v>
      </x:c>
      <x:c r="W401" s="12">
        <x:f>NA()</x:f>
      </x:c>
    </x:row>
    <x:row r="402">
      <x:c r="A402">
        <x:v>419845</x:v>
      </x:c>
      <x:c r="B402" s="1">
        <x:v>44784.56241329312</x:v>
      </x:c>
      <x:c r="C402" s="6">
        <x:v>6.66028458</x:v>
      </x:c>
      <x:c r="D402" s="14" t="s">
        <x:v>94</x:v>
      </x:c>
      <x:c r="E402" s="15">
        <x:v>44771.474846166166</x:v>
      </x:c>
      <x:c r="F402" t="s">
        <x:v>99</x:v>
      </x:c>
      <x:c r="G402" s="6">
        <x:v>80.94278837456488</x:v>
      </x:c>
      <x:c r="H402" t="s">
        <x:v>97</x:v>
      </x:c>
      <x:c r="I402" s="6">
        <x:v>27.6637330906874</x:v>
      </x:c>
      <x:c r="J402" t="s">
        <x:v>95</x:v>
      </x:c>
      <x:c r="K402" s="6">
        <x:v>1019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22.802999999999997</x:v>
      </x:c>
      <x:c r="S402" s="8">
        <x:v>44617.20005979981</x:v>
      </x:c>
      <x:c r="T402" s="12">
        <x:v>378827.2558043635</x:v>
      </x:c>
      <x:c r="U402" s="12">
        <x:v>26.25</x:v>
      </x:c>
      <x:c r="V402" s="12">
        <x:v>44</x:v>
      </x:c>
      <x:c r="W402" s="12">
        <x:f>NA()</x:f>
      </x:c>
    </x:row>
    <x:row r="403">
      <x:c r="A403">
        <x:v>419853</x:v>
      </x:c>
      <x:c r="B403" s="1">
        <x:v>44784.56242502625</x:v>
      </x:c>
      <x:c r="C403" s="6">
        <x:v>6.677180295</x:v>
      </x:c>
      <x:c r="D403" s="14" t="s">
        <x:v>94</x:v>
      </x:c>
      <x:c r="E403" s="15">
        <x:v>44771.474846166166</x:v>
      </x:c>
      <x:c r="F403" t="s">
        <x:v>99</x:v>
      </x:c>
      <x:c r="G403" s="6">
        <x:v>80.93609817852119</x:v>
      </x:c>
      <x:c r="H403" t="s">
        <x:v>97</x:v>
      </x:c>
      <x:c r="I403" s="6">
        <x:v>27.6722705520624</x:v>
      </x:c>
      <x:c r="J403" t="s">
        <x:v>95</x:v>
      </x:c>
      <x:c r="K403" s="6">
        <x:v>1019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22.802999999999997</x:v>
      </x:c>
      <x:c r="S403" s="8">
        <x:v>44621.55761292109</x:v>
      </x:c>
      <x:c r="T403" s="12">
        <x:v>378836.1045488974</x:v>
      </x:c>
      <x:c r="U403" s="12">
        <x:v>26.25</x:v>
      </x:c>
      <x:c r="V403" s="12">
        <x:v>44</x:v>
      </x:c>
      <x:c r="W403" s="12">
        <x:f>NA()</x:f>
      </x:c>
    </x:row>
    <x:row r="404">
      <x:c r="A404">
        <x:v>419858</x:v>
      </x:c>
      <x:c r="B404" s="1">
        <x:v>44784.562436760876</x:v>
      </x:c>
      <x:c r="C404" s="6">
        <x:v>6.694078161666667</x:v>
      </x:c>
      <x:c r="D404" s="14" t="s">
        <x:v>94</x:v>
      </x:c>
      <x:c r="E404" s="15">
        <x:v>44771.474846166166</x:v>
      </x:c>
      <x:c r="F404" t="s">
        <x:v>99</x:v>
      </x:c>
      <x:c r="G404" s="6">
        <x:v>80.96373662688504</x:v>
      </x:c>
      <x:c r="H404" t="s">
        <x:v>97</x:v>
      </x:c>
      <x:c r="I404" s="6">
        <x:v>27.672210429018833</x:v>
      </x:c>
      <x:c r="J404" t="s">
        <x:v>95</x:v>
      </x:c>
      <x:c r="K404" s="6">
        <x:v>1019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22.799</x:v>
      </x:c>
      <x:c r="S404" s="8">
        <x:v>44626.66839730104</x:v>
      </x:c>
      <x:c r="T404" s="12">
        <x:v>378831.63263296726</x:v>
      </x:c>
      <x:c r="U404" s="12">
        <x:v>26.25</x:v>
      </x:c>
      <x:c r="V404" s="12">
        <x:v>44</x:v>
      </x:c>
      <x:c r="W404" s="12">
        <x:f>NA()</x:f>
      </x:c>
    </x:row>
    <x:row r="405">
      <x:c r="A405">
        <x:v>419863</x:v>
      </x:c>
      <x:c r="B405" s="1">
        <x:v>44784.56244850866</x:v>
      </x:c>
      <x:c r="C405" s="6">
        <x:v>6.710994958333333</x:v>
      </x:c>
      <x:c r="D405" s="14" t="s">
        <x:v>94</x:v>
      </x:c>
      <x:c r="E405" s="15">
        <x:v>44771.474846166166</x:v>
      </x:c>
      <x:c r="F405" t="s">
        <x:v>99</x:v>
      </x:c>
      <x:c r="G405" s="6">
        <x:v>80.95465159341659</x:v>
      </x:c>
      <x:c r="H405" t="s">
        <x:v>97</x:v>
      </x:c>
      <x:c r="I405" s="6">
        <x:v>27.666198130121757</x:v>
      </x:c>
      <x:c r="J405" t="s">
        <x:v>95</x:v>
      </x:c>
      <x:c r="K405" s="6">
        <x:v>1019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22.801</x:v>
      </x:c>
      <x:c r="S405" s="8">
        <x:v>44627.00582520031</x:v>
      </x:c>
      <x:c r="T405" s="12">
        <x:v>378811.92749843607</x:v>
      </x:c>
      <x:c r="U405" s="12">
        <x:v>26.25</x:v>
      </x:c>
      <x:c r="V405" s="12">
        <x:v>44</x:v>
      </x:c>
      <x:c r="W405" s="12">
        <x:f>NA()</x:f>
      </x:c>
    </x:row>
    <x:row r="406">
      <x:c r="A406">
        <x:v>419868</x:v>
      </x:c>
      <x:c r="B406" s="1">
        <x:v>44784.56245969171</x:v>
      </x:c>
      <x:c r="C406" s="6">
        <x:v>6.727098551666667</x:v>
      </x:c>
      <x:c r="D406" s="14" t="s">
        <x:v>94</x:v>
      </x:c>
      <x:c r="E406" s="15">
        <x:v>44771.474846166166</x:v>
      </x:c>
      <x:c r="F406" t="s">
        <x:v>99</x:v>
      </x:c>
      <x:c r="G406" s="6">
        <x:v>80.91082625773015</x:v>
      </x:c>
      <x:c r="H406" t="s">
        <x:v>97</x:v>
      </x:c>
      <x:c r="I406" s="6">
        <x:v>27.669324524204058</x:v>
      </x:c>
      <x:c r="J406" t="s">
        <x:v>95</x:v>
      </x:c>
      <x:c r="K406" s="6">
        <x:v>1019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22.807</x:v>
      </x:c>
      <x:c r="S406" s="8">
        <x:v>44616.9178521253</x:v>
      </x:c>
      <x:c r="T406" s="12">
        <x:v>378819.72831778746</x:v>
      </x:c>
      <x:c r="U406" s="12">
        <x:v>26.25</x:v>
      </x:c>
      <x:c r="V406" s="12">
        <x:v>44</x:v>
      </x:c>
      <x:c r="W406" s="12">
        <x:f>NA()</x:f>
      </x:c>
    </x:row>
    <x:row r="407">
      <x:c r="A407">
        <x:v>419873</x:v>
      </x:c>
      <x:c r="B407" s="1">
        <x:v>44784.56247145921</x:v>
      </x:c>
      <x:c r="C407" s="6">
        <x:v>6.7440437583333335</x:v>
      </x:c>
      <x:c r="D407" s="14" t="s">
        <x:v>94</x:v>
      </x:c>
      <x:c r="E407" s="15">
        <x:v>44771.474846166166</x:v>
      </x:c>
      <x:c r="F407" t="s">
        <x:v>99</x:v>
      </x:c>
      <x:c r="G407" s="6">
        <x:v>80.93522154079577</x:v>
      </x:c>
      <x:c r="H407" t="s">
        <x:v>97</x:v>
      </x:c>
      <x:c r="I407" s="6">
        <x:v>27.646988907325067</x:v>
      </x:c>
      <x:c r="J407" t="s">
        <x:v>95</x:v>
      </x:c>
      <x:c r="K407" s="6">
        <x:v>1019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22.805999999999997</x:v>
      </x:c>
      <x:c r="S407" s="8">
        <x:v>44621.25771075289</x:v>
      </x:c>
      <x:c r="T407" s="12">
        <x:v>378822.4053850388</x:v>
      </x:c>
      <x:c r="U407" s="12">
        <x:v>26.25</x:v>
      </x:c>
      <x:c r="V407" s="12">
        <x:v>44</x:v>
      </x:c>
      <x:c r="W407" s="12">
        <x:f>NA()</x:f>
      </x:c>
    </x:row>
    <x:row r="408">
      <x:c r="A408">
        <x:v>419879</x:v>
      </x:c>
      <x:c r="B408" s="1">
        <x:v>44784.56248321264</x:v>
      </x:c>
      <x:c r="C408" s="6">
        <x:v>6.760968685</x:v>
      </x:c>
      <x:c r="D408" s="14" t="s">
        <x:v>94</x:v>
      </x:c>
      <x:c r="E408" s="15">
        <x:v>44771.474846166166</x:v>
      </x:c>
      <x:c r="F408" t="s">
        <x:v>99</x:v>
      </x:c>
      <x:c r="G408" s="6">
        <x:v>80.89761227413979</x:v>
      </x:c>
      <x:c r="H408" t="s">
        <x:v>97</x:v>
      </x:c>
      <x:c r="I408" s="6">
        <x:v>27.65979504363986</x:v>
      </x:c>
      <x:c r="J408" t="s">
        <x:v>95</x:v>
      </x:c>
      <x:c r="K408" s="6">
        <x:v>1019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22.81</x:v>
      </x:c>
      <x:c r="S408" s="8">
        <x:v>44624.798110361924</x:v>
      </x:c>
      <x:c r="T408" s="12">
        <x:v>378827.1260181469</x:v>
      </x:c>
      <x:c r="U408" s="12">
        <x:v>26.25</x:v>
      </x:c>
      <x:c r="V408" s="12">
        <x:v>44</x:v>
      </x:c>
      <x:c r="W408" s="12">
        <x:f>NA()</x:f>
      </x:c>
    </x:row>
    <x:row r="409">
      <x:c r="A409">
        <x:v>419882</x:v>
      </x:c>
      <x:c r="B409" s="1">
        <x:v>44784.562494380756</x:v>
      </x:c>
      <x:c r="C409" s="6">
        <x:v>6.777050778333333</x:v>
      </x:c>
      <x:c r="D409" s="14" t="s">
        <x:v>94</x:v>
      </x:c>
      <x:c r="E409" s="15">
        <x:v>44771.474846166166</x:v>
      </x:c>
      <x:c r="F409" t="s">
        <x:v>99</x:v>
      </x:c>
      <x:c r="G409" s="6">
        <x:v>80.9057932110384</x:v>
      </x:c>
      <x:c r="H409" t="s">
        <x:v>97</x:v>
      </x:c>
      <x:c r="I409" s="6">
        <x:v>27.666949666895107</x:v>
      </x:c>
      <x:c r="J409" t="s">
        <x:v>95</x:v>
      </x:c>
      <x:c r="K409" s="6">
        <x:v>1019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22.807999999999996</x:v>
      </x:c>
      <x:c r="S409" s="8">
        <x:v>44627.21380461343</x:v>
      </x:c>
      <x:c r="T409" s="12">
        <x:v>378829.9831419735</x:v>
      </x:c>
      <x:c r="U409" s="12">
        <x:v>26.25</x:v>
      </x:c>
      <x:c r="V409" s="12">
        <x:v>44</x:v>
      </x:c>
      <x:c r="W409" s="12">
        <x:f>NA()</x:f>
      </x:c>
    </x:row>
    <x:row r="410">
      <x:c r="A410">
        <x:v>419887</x:v>
      </x:c>
      <x:c r="B410" s="1">
        <x:v>44784.56250612249</x:v>
      </x:c>
      <x:c r="C410" s="6">
        <x:v>6.79395888</x:v>
      </x:c>
      <x:c r="D410" s="14" t="s">
        <x:v>94</x:v>
      </x:c>
      <x:c r="E410" s="15">
        <x:v>44771.474846166166</x:v>
      </x:c>
      <x:c r="F410" t="s">
        <x:v>99</x:v>
      </x:c>
      <x:c r="G410" s="6">
        <x:v>80.94751813787886</x:v>
      </x:c>
      <x:c r="H410" t="s">
        <x:v>97</x:v>
      </x:c>
      <x:c r="I410" s="6">
        <x:v>27.666498744810724</x:v>
      </x:c>
      <x:c r="J410" t="s">
        <x:v>95</x:v>
      </x:c>
      <x:c r="K410" s="6">
        <x:v>1019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22.801999999999996</x:v>
      </x:c>
      <x:c r="S410" s="8">
        <x:v>44626.38549322403</x:v>
      </x:c>
      <x:c r="T410" s="12">
        <x:v>378831.79377557454</x:v>
      </x:c>
      <x:c r="U410" s="12">
        <x:v>26.25</x:v>
      </x:c>
      <x:c r="V410" s="12">
        <x:v>44</x:v>
      </x:c>
      <x:c r="W410" s="12">
        <x:f>NA()</x:f>
      </x:c>
    </x:row>
    <x:row r="411">
      <x:c r="A411">
        <x:v>419894</x:v>
      </x:c>
      <x:c r="B411" s="1">
        <x:v>44784.5625178745</x:v>
      </x:c>
      <x:c r="C411" s="6">
        <x:v>6.810881763333334</x:v>
      </x:c>
      <x:c r="D411" s="14" t="s">
        <x:v>94</x:v>
      </x:c>
      <x:c r="E411" s="15">
        <x:v>44771.474846166166</x:v>
      </x:c>
      <x:c r="F411" t="s">
        <x:v>99</x:v>
      </x:c>
      <x:c r="G411" s="6">
        <x:v>80.94914377344968</x:v>
      </x:c>
      <x:c r="H411" t="s">
        <x:v>97</x:v>
      </x:c>
      <x:c r="I411" s="6">
        <x:v>27.664424504004728</x:v>
      </x:c>
      <x:c r="J411" t="s">
        <x:v>95</x:v>
      </x:c>
      <x:c r="K411" s="6">
        <x:v>1019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22.801999999999996</x:v>
      </x:c>
      <x:c r="S411" s="8">
        <x:v>44625.92450352057</x:v>
      </x:c>
      <x:c r="T411" s="12">
        <x:v>378817.8020720734</x:v>
      </x:c>
      <x:c r="U411" s="12">
        <x:v>26.25</x:v>
      </x:c>
      <x:c r="V411" s="12">
        <x:v>44</x:v>
      </x:c>
      <x:c r="W411" s="12">
        <x:f>NA()</x:f>
      </x:c>
    </x:row>
    <x:row r="412">
      <x:c r="A412">
        <x:v>419895</x:v>
      </x:c>
      <x:c r="B412" s="1">
        <x:v>44784.562529011324</x:v>
      </x:c>
      <x:c r="C412" s="6">
        <x:v>6.826918793333333</x:v>
      </x:c>
      <x:c r="D412" s="14" t="s">
        <x:v>94</x:v>
      </x:c>
      <x:c r="E412" s="15">
        <x:v>44771.474846166166</x:v>
      </x:c>
      <x:c r="F412" t="s">
        <x:v>99</x:v>
      </x:c>
      <x:c r="G412" s="6">
        <x:v>80.97012806960308</x:v>
      </x:c>
      <x:c r="H412" t="s">
        <x:v>97</x:v>
      </x:c>
      <x:c r="I412" s="6">
        <x:v>27.655255773769113</x:v>
      </x:c>
      <x:c r="J412" t="s">
        <x:v>95</x:v>
      </x:c>
      <x:c r="K412" s="6">
        <x:v>1019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22.799999999999997</x:v>
      </x:c>
      <x:c r="S412" s="8">
        <x:v>44627.38776039525</x:v>
      </x:c>
      <x:c r="T412" s="12">
        <x:v>378816.2492176126</x:v>
      </x:c>
      <x:c r="U412" s="12">
        <x:v>26.25</x:v>
      </x:c>
      <x:c r="V412" s="12">
        <x:v>44</x:v>
      </x:c>
      <x:c r="W412" s="12">
        <x:f>NA()</x:f>
      </x:c>
    </x:row>
    <x:row r="413">
      <x:c r="A413">
        <x:v>419902</x:v>
      </x:c>
      <x:c r="B413" s="1">
        <x:v>44784.562540772386</x:v>
      </x:c>
      <x:c r="C413" s="6">
        <x:v>6.843854735</x:v>
      </x:c>
      <x:c r="D413" s="14" t="s">
        <x:v>94</x:v>
      </x:c>
      <x:c r="E413" s="15">
        <x:v>44771.474846166166</x:v>
      </x:c>
      <x:c r="F413" t="s">
        <x:v>99</x:v>
      </x:c>
      <x:c r="G413" s="6">
        <x:v>80.91934528836552</x:v>
      </x:c>
      <x:c r="H413" t="s">
        <x:v>97</x:v>
      </x:c>
      <x:c r="I413" s="6">
        <x:v>27.667250281651377</x:v>
      </x:c>
      <x:c r="J413" t="s">
        <x:v>95</x:v>
      </x:c>
      <x:c r="K413" s="6">
        <x:v>1019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22.805999999999997</x:v>
      </x:c>
      <x:c r="S413" s="8">
        <x:v>44626.84424346161</x:v>
      </x:c>
      <x:c r="T413" s="12">
        <x:v>378821.4351222328</x:v>
      </x:c>
      <x:c r="U413" s="12">
        <x:v>26.25</x:v>
      </x:c>
      <x:c r="V413" s="12">
        <x:v>44</x:v>
      </x:c>
      <x:c r="W413" s="12">
        <x:f>NA()</x:f>
      </x:c>
    </x:row>
    <x:row r="414">
      <x:c r="A414">
        <x:v>419909</x:v>
      </x:c>
      <x:c r="B414" s="1">
        <x:v>44784.56255252905</x:v>
      </x:c>
      <x:c r="C414" s="6">
        <x:v>6.860784328333334</x:v>
      </x:c>
      <x:c r="D414" s="14" t="s">
        <x:v>94</x:v>
      </x:c>
      <x:c r="E414" s="15">
        <x:v>44771.474846166166</x:v>
      </x:c>
      <x:c r="F414" t="s">
        <x:v>99</x:v>
      </x:c>
      <x:c r="G414" s="6">
        <x:v>80.90977983880008</x:v>
      </x:c>
      <x:c r="H414" t="s">
        <x:v>97</x:v>
      </x:c>
      <x:c r="I414" s="6">
        <x:v>27.65306129450937</x:v>
      </x:c>
      <x:c r="J414" t="s">
        <x:v>95</x:v>
      </x:c>
      <x:c r="K414" s="6">
        <x:v>1019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22.808999999999997</x:v>
      </x:c>
      <x:c r="S414" s="8">
        <x:v>44629.53841973815</x:v>
      </x:c>
      <x:c r="T414" s="12">
        <x:v>378832.02630721143</x:v>
      </x:c>
      <x:c r="U414" s="12">
        <x:v>26.25</x:v>
      </x:c>
      <x:c r="V414" s="12">
        <x:v>44</x:v>
      </x:c>
      <x:c r="W414" s="12">
        <x:f>NA()</x:f>
      </x:c>
    </x:row>
    <x:row r="415">
      <x:c r="A415">
        <x:v>419910</x:v>
      </x:c>
      <x:c r="B415" s="1">
        <x:v>44784.56256370733</x:v>
      </x:c>
      <x:c r="C415" s="6">
        <x:v>6.876881045</x:v>
      </x:c>
      <x:c r="D415" s="14" t="s">
        <x:v>94</x:v>
      </x:c>
      <x:c r="E415" s="15">
        <x:v>44771.474846166166</x:v>
      </x:c>
      <x:c r="F415" t="s">
        <x:v>99</x:v>
      </x:c>
      <x:c r="G415" s="6">
        <x:v>80.94849626039199</x:v>
      </x:c>
      <x:c r="H415" t="s">
        <x:v>97</x:v>
      </x:c>
      <x:c r="I415" s="6">
        <x:v>27.64765025589122</x:v>
      </x:c>
      <x:c r="J415" t="s">
        <x:v>95</x:v>
      </x:c>
      <x:c r="K415" s="6">
        <x:v>1019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22.804</x:v>
      </x:c>
      <x:c r="S415" s="8">
        <x:v>44619.0956731545</x:v>
      </x:c>
      <x:c r="T415" s="12">
        <x:v>378833.42014462507</x:v>
      </x:c>
      <x:c r="U415" s="12">
        <x:v>26.25</x:v>
      </x:c>
      <x:c r="V415" s="12">
        <x:v>44</x:v>
      </x:c>
      <x:c r="W415" s="12">
        <x:f>NA()</x:f>
      </x:c>
    </x:row>
    <x:row r="416">
      <x:c r="A416">
        <x:v>419918</x:v>
      </x:c>
      <x:c r="B416" s="1">
        <x:v>44784.562575512035</x:v>
      </x:c>
      <x:c r="C416" s="6">
        <x:v>6.893879826666667</x:v>
      </x:c>
      <x:c r="D416" s="14" t="s">
        <x:v>94</x:v>
      </x:c>
      <x:c r="E416" s="15">
        <x:v>44771.474846166166</x:v>
      </x:c>
      <x:c r="F416" t="s">
        <x:v>99</x:v>
      </x:c>
      <x:c r="G416" s="6">
        <x:v>80.91508876261655</x:v>
      </x:c>
      <x:c r="H416" t="s">
        <x:v>97</x:v>
      </x:c>
      <x:c r="I416" s="6">
        <x:v>27.663883397917743</x:v>
      </x:c>
      <x:c r="J416" t="s">
        <x:v>95</x:v>
      </x:c>
      <x:c r="K416" s="6">
        <x:v>1019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22.807</x:v>
      </x:c>
      <x:c r="S416" s="8">
        <x:v>44612.27126262368</x:v>
      </x:c>
      <x:c r="T416" s="12">
        <x:v>378816.9486837496</x:v>
      </x:c>
      <x:c r="U416" s="12">
        <x:v>26.25</x:v>
      </x:c>
      <x:c r="V416" s="12">
        <x:v>44</x:v>
      </x:c>
      <x:c r="W416" s="12">
        <x:f>NA()</x:f>
      </x:c>
    </x:row>
    <x:row r="417">
      <x:c r="A417">
        <x:v>419924</x:v>
      </x:c>
      <x:c r="B417" s="1">
        <x:v>44784.5625872964</x:v>
      </x:c>
      <x:c r="C417" s="6">
        <x:v>6.9108493</x:v>
      </x:c>
      <x:c r="D417" s="14" t="s">
        <x:v>94</x:v>
      </x:c>
      <x:c r="E417" s="15">
        <x:v>44771.474846166166</x:v>
      </x:c>
      <x:c r="F417" t="s">
        <x:v>99</x:v>
      </x:c>
      <x:c r="G417" s="6">
        <x:v>80.93427252982349</x:v>
      </x:c>
      <x:c r="H417" t="s">
        <x:v>97</x:v>
      </x:c>
      <x:c r="I417" s="6">
        <x:v>27.65699933365522</x:v>
      </x:c>
      <x:c r="J417" t="s">
        <x:v>95</x:v>
      </x:c>
      <x:c r="K417" s="6">
        <x:v>1019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22.804999999999996</x:v>
      </x:c>
      <x:c r="S417" s="8">
        <x:v>44613.589151527</x:v>
      </x:c>
      <x:c r="T417" s="12">
        <x:v>378825.54085212585</x:v>
      </x:c>
      <x:c r="U417" s="12">
        <x:v>26.25</x:v>
      </x:c>
      <x:c r="V417" s="12">
        <x:v>44</x:v>
      </x:c>
      <x:c r="W417" s="12">
        <x:f>NA()</x:f>
      </x:c>
    </x:row>
    <x:row r="418">
      <x:c r="A418">
        <x:v>419925</x:v>
      </x:c>
      <x:c r="B418" s="1">
        <x:v>44784.56259844548</x:v>
      </x:c>
      <x:c r="C418" s="6">
        <x:v>6.92690398</x:v>
      </x:c>
      <x:c r="D418" s="14" t="s">
        <x:v>94</x:v>
      </x:c>
      <x:c r="E418" s="15">
        <x:v>44771.474846166166</x:v>
      </x:c>
      <x:c r="F418" t="s">
        <x:v>99</x:v>
      </x:c>
      <x:c r="G418" s="6">
        <x:v>80.8990015350561</x:v>
      </x:c>
      <x:c r="H418" t="s">
        <x:v>97</x:v>
      </x:c>
      <x:c r="I418" s="6">
        <x:v>27.658021420906607</x:v>
      </x:c>
      <x:c r="J418" t="s">
        <x:v>95</x:v>
      </x:c>
      <x:c r="K418" s="6">
        <x:v>1019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22.81</x:v>
      </x:c>
      <x:c r="S418" s="8">
        <x:v>44613.28481844733</x:v>
      </x:c>
      <x:c r="T418" s="12">
        <x:v>378814.6069785295</x:v>
      </x:c>
      <x:c r="U418" s="12">
        <x:v>26.25</x:v>
      </x:c>
      <x:c r="V418" s="12">
        <x:v>44</x:v>
      </x:c>
      <x:c r="W418" s="12">
        <x:f>NA()</x:f>
      </x:c>
    </x:row>
    <x:row r="419">
      <x:c r="A419">
        <x:v>419933</x:v>
      </x:c>
      <x:c r="B419" s="1">
        <x:v>44784.56261020524</x:v>
      </x:c>
      <x:c r="C419" s="6">
        <x:v>6.94383804</x:v>
      </x:c>
      <x:c r="D419" s="14" t="s">
        <x:v>94</x:v>
      </x:c>
      <x:c r="E419" s="15">
        <x:v>44771.474846166166</x:v>
      </x:c>
      <x:c r="F419" t="s">
        <x:v>99</x:v>
      </x:c>
      <x:c r="G419" s="6">
        <x:v>80.9245268829067</x:v>
      </x:c>
      <x:c r="H419" t="s">
        <x:v>97</x:v>
      </x:c>
      <x:c r="I419" s="6">
        <x:v>27.66063676323165</x:v>
      </x:c>
      <x:c r="J419" t="s">
        <x:v>95</x:v>
      </x:c>
      <x:c r="K419" s="6">
        <x:v>1019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22.805999999999997</x:v>
      </x:c>
      <x:c r="S419" s="8">
        <x:v>44611.40552959628</x:v>
      </x:c>
      <x:c r="T419" s="12">
        <x:v>378814.6414986786</x:v>
      </x:c>
      <x:c r="U419" s="12">
        <x:v>26.25</x:v>
      </x:c>
      <x:c r="V419" s="12">
        <x:v>44</x:v>
      </x:c>
      <x:c r="W419" s="12">
        <x:f>NA()</x:f>
      </x:c>
    </x:row>
    <x:row r="420">
      <x:c r="A420">
        <x:v>419937</x:v>
      </x:c>
      <x:c r="B420" s="1">
        <x:v>44784.56262197162</x:v>
      </x:c>
      <x:c r="C420" s="6">
        <x:v>6.960781625</x:v>
      </x:c>
      <x:c r="D420" s="14" t="s">
        <x:v>94</x:v>
      </x:c>
      <x:c r="E420" s="15">
        <x:v>44771.474846166166</x:v>
      </x:c>
      <x:c r="F420" t="s">
        <x:v>99</x:v>
      </x:c>
      <x:c r="G420" s="6">
        <x:v>80.90174317903428</x:v>
      </x:c>
      <x:c r="H420" t="s">
        <x:v>97</x:v>
      </x:c>
      <x:c r="I420" s="6">
        <x:v>27.672120244455527</x:v>
      </x:c>
      <x:c r="J420" t="s">
        <x:v>95</x:v>
      </x:c>
      <x:c r="K420" s="6">
        <x:v>1019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22.807999999999996</x:v>
      </x:c>
      <x:c r="S420" s="8">
        <x:v>44612.673106349466</x:v>
      </x:c>
      <x:c r="T420" s="12">
        <x:v>378828.4759970146</x:v>
      </x:c>
      <x:c r="U420" s="12">
        <x:v>26.25</x:v>
      </x:c>
      <x:c r="V420" s="12">
        <x:v>44</x:v>
      </x:c>
      <x:c r="W420" s="12">
        <x:f>NA()</x:f>
      </x:c>
    </x:row>
    <x:row r="421">
      <x:c r="A421">
        <x:v>419940</x:v>
      </x:c>
      <x:c r="B421" s="1">
        <x:v>44784.56263314513</x:v>
      </x:c>
      <x:c r="C421" s="6">
        <x:v>6.976871478333333</x:v>
      </x:c>
      <x:c r="D421" s="14" t="s">
        <x:v>94</x:v>
      </x:c>
      <x:c r="E421" s="15">
        <x:v>44771.474846166166</x:v>
      </x:c>
      <x:c r="F421" t="s">
        <x:v>99</x:v>
      </x:c>
      <x:c r="G421" s="6">
        <x:v>80.88036207629781</x:v>
      </x:c>
      <x:c r="H421" t="s">
        <x:v>97</x:v>
      </x:c>
      <x:c r="I421" s="6">
        <x:v>27.673022090194536</x:v>
      </x:c>
      <x:c r="J421" t="s">
        <x:v>95</x:v>
      </x:c>
      <x:c r="K421" s="6">
        <x:v>1019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22.810999999999996</x:v>
      </x:c>
      <x:c r="S421" s="8">
        <x:v>44616.47938003424</x:v>
      </x:c>
      <x:c r="T421" s="12">
        <x:v>378813.9376263507</x:v>
      </x:c>
      <x:c r="U421" s="12">
        <x:v>26.25</x:v>
      </x:c>
      <x:c r="V421" s="12">
        <x:v>44</x:v>
      </x:c>
      <x:c r="W421" s="12">
        <x:f>NA()</x:f>
      </x:c>
    </x:row>
    <x:row r="422">
      <x:c r="A422">
        <x:v>419948</x:v>
      </x:c>
      <x:c r="B422" s="1">
        <x:v>44784.5626449064</x:v>
      </x:c>
      <x:c r="C422" s="6">
        <x:v>6.993807701666666</x:v>
      </x:c>
      <x:c r="D422" s="14" t="s">
        <x:v>94</x:v>
      </x:c>
      <x:c r="E422" s="15">
        <x:v>44771.474846166166</x:v>
      </x:c>
      <x:c r="F422" t="s">
        <x:v>99</x:v>
      </x:c>
      <x:c r="G422" s="6">
        <x:v>80.89271485477164</x:v>
      </x:c>
      <x:c r="H422" t="s">
        <x:v>97</x:v>
      </x:c>
      <x:c r="I422" s="6">
        <x:v>27.666047822787732</x:v>
      </x:c>
      <x:c r="J422" t="s">
        <x:v>95</x:v>
      </x:c>
      <x:c r="K422" s="6">
        <x:v>1019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22.81</x:v>
      </x:c>
      <x:c r="S422" s="8">
        <x:v>44615.87330113363</x:v>
      </x:c>
      <x:c r="T422" s="12">
        <x:v>378833.0598152567</x:v>
      </x:c>
      <x:c r="U422" s="12">
        <x:v>26.25</x:v>
      </x:c>
      <x:c r="V422" s="12">
        <x:v>44</x:v>
      </x:c>
      <x:c r="W422" s="12">
        <x:f>NA()</x:f>
      </x:c>
    </x:row>
    <x:row r="423">
      <x:c r="A423">
        <x:v>419953</x:v>
      </x:c>
      <x:c r="B423" s="1">
        <x:v>44784.56265668308</x:v>
      </x:c>
      <x:c r="C423" s="6">
        <x:v>7.010766125</x:v>
      </x:c>
      <x:c r="D423" s="14" t="s">
        <x:v>94</x:v>
      </x:c>
      <x:c r="E423" s="15">
        <x:v>44771.474846166166</x:v>
      </x:c>
      <x:c r="F423" t="s">
        <x:v>99</x:v>
      </x:c>
      <x:c r="G423" s="6">
        <x:v>80.92370250169664</x:v>
      </x:c>
      <x:c r="H423" t="s">
        <x:v>97</x:v>
      </x:c>
      <x:c r="I423" s="6">
        <x:v>27.66168891301777</x:v>
      </x:c>
      <x:c r="J423" t="s">
        <x:v>95</x:v>
      </x:c>
      <x:c r="K423" s="6">
        <x:v>1019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22.805999999999997</x:v>
      </x:c>
      <x:c r="S423" s="8">
        <x:v>44619.446190004914</x:v>
      </x:c>
      <x:c r="T423" s="12">
        <x:v>378839.47895971825</x:v>
      </x:c>
      <x:c r="U423" s="12">
        <x:v>26.25</x:v>
      </x:c>
      <x:c r="V423" s="12">
        <x:v>44</x:v>
      </x:c>
      <x:c r="W423" s="12">
        <x:f>NA()</x:f>
      </x:c>
    </x:row>
    <x:row r="424">
      <x:c r="A424">
        <x:v>419955</x:v>
      </x:c>
      <x:c r="B424" s="1">
        <x:v>44784.56266784414</x:v>
      </x:c>
      <x:c r="C424" s="6">
        <x:v>7.026838051666667</x:v>
      </x:c>
      <x:c r="D424" s="14" t="s">
        <x:v>94</x:v>
      </x:c>
      <x:c r="E424" s="15">
        <x:v>44771.474846166166</x:v>
      </x:c>
      <x:c r="F424" t="s">
        <x:v>99</x:v>
      </x:c>
      <x:c r="G424" s="6">
        <x:v>80.89160829412225</x:v>
      </x:c>
      <x:c r="H424" t="s">
        <x:v>97</x:v>
      </x:c>
      <x:c r="I424" s="6">
        <x:v>27.667460711996682</x:v>
      </x:c>
      <x:c r="J424" t="s">
        <x:v>95</x:v>
      </x:c>
      <x:c r="K424" s="6">
        <x:v>1019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22.81</x:v>
      </x:c>
      <x:c r="S424" s="8">
        <x:v>44614.099272922016</x:v>
      </x:c>
      <x:c r="T424" s="12">
        <x:v>378814.8484808573</x:v>
      </x:c>
      <x:c r="U424" s="12">
        <x:v>26.25</x:v>
      </x:c>
      <x:c r="V424" s="12">
        <x:v>44</x:v>
      </x:c>
      <x:c r="W424" s="12">
        <x:f>NA()</x:f>
      </x:c>
    </x:row>
    <x:row r="425">
      <x:c r="A425">
        <x:v>419964</x:v>
      </x:c>
      <x:c r="B425" s="1">
        <x:v>44784.56267960224</x:v>
      </x:c>
      <x:c r="C425" s="6">
        <x:v>7.04376971</x:v>
      </x:c>
      <x:c r="D425" s="14" t="s">
        <x:v>94</x:v>
      </x:c>
      <x:c r="E425" s="15">
        <x:v>44771.474846166166</x:v>
      </x:c>
      <x:c r="F425" t="s">
        <x:v>99</x:v>
      </x:c>
      <x:c r="G425" s="6">
        <x:v>80.8590349636087</x:v>
      </x:c>
      <x:c r="H425" t="s">
        <x:v>97</x:v>
      </x:c>
      <x:c r="I425" s="6">
        <x:v>27.673863813103253</x:v>
      </x:c>
      <x:c r="J425" t="s">
        <x:v>95</x:v>
      </x:c>
      <x:c r="K425" s="6">
        <x:v>1019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22.813999999999997</x:v>
      </x:c>
      <x:c r="S425" s="8">
        <x:v>44614.561880335525</x:v>
      </x:c>
      <x:c r="T425" s="12">
        <x:v>378814.8761594973</x:v>
      </x:c>
      <x:c r="U425" s="12">
        <x:v>26.25</x:v>
      </x:c>
      <x:c r="V425" s="12">
        <x:v>44</x:v>
      </x:c>
      <x:c r="W425" s="12">
        <x:f>NA()</x:f>
      </x:c>
    </x:row>
    <x:row r="426">
      <x:c r="A426">
        <x:v>419968</x:v>
      </x:c>
      <x:c r="B426" s="1">
        <x:v>44784.562691354084</x:v>
      </x:c>
      <x:c r="C426" s="6">
        <x:v>7.0606923733333335</x:v>
      </x:c>
      <x:c r="D426" s="14" t="s">
        <x:v>94</x:v>
      </x:c>
      <x:c r="E426" s="15">
        <x:v>44771.474846166166</x:v>
      </x:c>
      <x:c r="F426" t="s">
        <x:v>99</x:v>
      </x:c>
      <x:c r="G426" s="6">
        <x:v>80.91631341817686</x:v>
      </x:c>
      <x:c r="H426" t="s">
        <x:v>97</x:v>
      </x:c>
      <x:c r="I426" s="6">
        <x:v>27.66232020304733</x:v>
      </x:c>
      <x:c r="J426" t="s">
        <x:v>95</x:v>
      </x:c>
      <x:c r="K426" s="6">
        <x:v>1019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22.807</x:v>
      </x:c>
      <x:c r="S426" s="8">
        <x:v>44617.786847502335</x:v>
      </x:c>
      <x:c r="T426" s="12">
        <x:v>378807.8710027134</x:v>
      </x:c>
      <x:c r="U426" s="12">
        <x:v>26.25</x:v>
      </x:c>
      <x:c r="V426" s="12">
        <x:v>44</x:v>
      </x:c>
      <x:c r="W426" s="12">
        <x:f>NA()</x:f>
      </x:c>
    </x:row>
    <x:row r="427">
      <x:c r="A427">
        <x:v>419974</x:v>
      </x:c>
      <x:c r="B427" s="1">
        <x:v>44784.56270312828</x:v>
      </x:c>
      <x:c r="C427" s="6">
        <x:v>7.077647205</x:v>
      </x:c>
      <x:c r="D427" s="14" t="s">
        <x:v>94</x:v>
      </x:c>
      <x:c r="E427" s="15">
        <x:v>44771.474846166166</x:v>
      </x:c>
      <x:c r="F427" t="s">
        <x:v>99</x:v>
      </x:c>
      <x:c r="G427" s="6">
        <x:v>80.8554257222975</x:v>
      </x:c>
      <x:c r="H427" t="s">
        <x:v>97</x:v>
      </x:c>
      <x:c r="I427" s="6">
        <x:v>27.660877254582374</x:v>
      </x:c>
      <x:c r="J427" t="s">
        <x:v>95</x:v>
      </x:c>
      <x:c r="K427" s="6">
        <x:v>1019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22.816</x:v>
      </x:c>
      <x:c r="S427" s="8">
        <x:v>44618.06349715336</x:v>
      </x:c>
      <x:c r="T427" s="12">
        <x:v>378812.38963695423</x:v>
      </x:c>
      <x:c r="U427" s="12">
        <x:v>26.25</x:v>
      </x:c>
      <x:c r="V427" s="12">
        <x:v>44</x:v>
      </x:c>
      <x:c r="W427" s="12">
        <x:f>NA()</x:f>
      </x:c>
    </x:row>
    <x:row r="428">
      <x:c r="A428">
        <x:v>419976</x:v>
      </x:c>
      <x:c r="B428" s="1">
        <x:v>44784.56271428811</x:v>
      </x:c>
      <x:c r="C428" s="6">
        <x:v>7.093717371666667</x:v>
      </x:c>
      <x:c r="D428" s="14" t="s">
        <x:v>94</x:v>
      </x:c>
      <x:c r="E428" s="15">
        <x:v>44771.474846166166</x:v>
      </x:c>
      <x:c r="F428" t="s">
        <x:v>99</x:v>
      </x:c>
      <x:c r="G428" s="6">
        <x:v>80.8870410527881</x:v>
      </x:c>
      <x:c r="H428" t="s">
        <x:v>97</x:v>
      </x:c>
      <x:c r="I428" s="6">
        <x:v>27.673292643964032</x:v>
      </x:c>
      <x:c r="J428" t="s">
        <x:v>95</x:v>
      </x:c>
      <x:c r="K428" s="6">
        <x:v>1019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22.81</x:v>
      </x:c>
      <x:c r="S428" s="8">
        <x:v>44616.614789469975</x:v>
      </x:c>
      <x:c r="T428" s="12">
        <x:v>378809.6037280484</x:v>
      </x:c>
      <x:c r="U428" s="12">
        <x:v>26.25</x:v>
      </x:c>
      <x:c r="V428" s="12">
        <x:v>44</x:v>
      </x:c>
      <x:c r="W428" s="12">
        <x:f>NA()</x:f>
      </x:c>
    </x:row>
    <x:row r="429">
      <x:c r="A429">
        <x:v>419984</x:v>
      </x:c>
      <x:c r="B429" s="1">
        <x:v>44784.562726044445</x:v>
      </x:c>
      <x:c r="C429" s="6">
        <x:v>7.110646496666667</x:v>
      </x:c>
      <x:c r="D429" s="14" t="s">
        <x:v>94</x:v>
      </x:c>
      <x:c r="E429" s="15">
        <x:v>44771.474846166166</x:v>
      </x:c>
      <x:c r="F429" t="s">
        <x:v>99</x:v>
      </x:c>
      <x:c r="G429" s="6">
        <x:v>80.91878637360414</x:v>
      </x:c>
      <x:c r="H429" t="s">
        <x:v>97</x:v>
      </x:c>
      <x:c r="I429" s="6">
        <x:v>27.65916375408551</x:v>
      </x:c>
      <x:c r="J429" t="s">
        <x:v>95</x:v>
      </x:c>
      <x:c r="K429" s="6">
        <x:v>1019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22.807</x:v>
      </x:c>
      <x:c r="S429" s="8">
        <x:v>44615.12270894698</x:v>
      </x:c>
      <x:c r="T429" s="12">
        <x:v>378812.91144946316</x:v>
      </x:c>
      <x:c r="U429" s="12">
        <x:v>26.25</x:v>
      </x:c>
      <x:c r="V429" s="12">
        <x:v>44</x:v>
      </x:c>
      <x:c r="W429" s="12">
        <x:f>NA()</x:f>
      </x:c>
    </x:row>
    <x:row r="430">
      <x:c r="A430">
        <x:v>419988</x:v>
      </x:c>
      <x:c r="B430" s="1">
        <x:v>44784.562737776556</x:v>
      </x:c>
      <x:c r="C430" s="6">
        <x:v>7.127540723333333</x:v>
      </x:c>
      <x:c r="D430" s="14" t="s">
        <x:v>94</x:v>
      </x:c>
      <x:c r="E430" s="15">
        <x:v>44771.474846166166</x:v>
      </x:c>
      <x:c r="F430" t="s">
        <x:v>99</x:v>
      </x:c>
      <x:c r="G430" s="6">
        <x:v>80.86138835737495</x:v>
      </x:c>
      <x:c r="H430" t="s">
        <x:v>97</x:v>
      </x:c>
      <x:c r="I430" s="6">
        <x:v>27.67085766082755</x:v>
      </x:c>
      <x:c r="J430" t="s">
        <x:v>95</x:v>
      </x:c>
      <x:c r="K430" s="6">
        <x:v>1019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22.813999999999997</x:v>
      </x:c>
      <x:c r="S430" s="8">
        <x:v>44614.706002493585</x:v>
      </x:c>
      <x:c r="T430" s="12">
        <x:v>378807.8865945991</x:v>
      </x:c>
      <x:c r="U430" s="12">
        <x:v>26.25</x:v>
      </x:c>
      <x:c r="V430" s="12">
        <x:v>44</x:v>
      </x:c>
      <x:c r="W430" s="12">
        <x:f>NA()</x:f>
      </x:c>
    </x:row>
    <x:row r="431">
      <x:c r="A431">
        <x:v>419990</x:v>
      </x:c>
      <x:c r="B431" s="1">
        <x:v>44784.56274893685</x:v>
      </x:c>
      <x:c r="C431" s="6">
        <x:v>7.143611551666667</x:v>
      </x:c>
      <x:c r="D431" s="14" t="s">
        <x:v>94</x:v>
      </x:c>
      <x:c r="E431" s="15">
        <x:v>44771.474846166166</x:v>
      </x:c>
      <x:c r="F431" t="s">
        <x:v>99</x:v>
      </x:c>
      <x:c r="G431" s="6">
        <x:v>80.87655547694354</x:v>
      </x:c>
      <x:c r="H431" t="s">
        <x:v>97</x:v>
      </x:c>
      <x:c r="I431" s="6">
        <x:v>27.66908403224852</x:v>
      </x:c>
      <x:c r="J431" t="s">
        <x:v>95</x:v>
      </x:c>
      <x:c r="K431" s="6">
        <x:v>1019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22.811999999999998</x:v>
      </x:c>
      <x:c r="S431" s="8">
        <x:v>44612.775411343035</x:v>
      </x:c>
      <x:c r="T431" s="12">
        <x:v>378791.71311954333</x:v>
      </x:c>
      <x:c r="U431" s="12">
        <x:v>26.25</x:v>
      </x:c>
      <x:c r="V431" s="12">
        <x:v>44</x:v>
      </x:c>
      <x:c r="W431" s="12">
        <x:f>NA()</x:f>
      </x:c>
    </x:row>
    <x:row r="432">
      <x:c r="A432">
        <x:v>419998</x:v>
      </x:c>
      <x:c r="B432" s="1">
        <x:v>44784.562760689085</x:v>
      </x:c>
      <x:c r="C432" s="6">
        <x:v>7.160534765</x:v>
      </x:c>
      <x:c r="D432" s="14" t="s">
        <x:v>94</x:v>
      </x:c>
      <x:c r="E432" s="15">
        <x:v>44771.474846166166</x:v>
      </x:c>
      <x:c r="F432" t="s">
        <x:v>99</x:v>
      </x:c>
      <x:c r="G432" s="6">
        <x:v>80.86298174447084</x:v>
      </x:c>
      <x:c r="H432" t="s">
        <x:v>97</x:v>
      </x:c>
      <x:c r="I432" s="6">
        <x:v>27.677621507235017</x:v>
      </x:c>
      <x:c r="J432" t="s">
        <x:v>95</x:v>
      </x:c>
      <x:c r="K432" s="6">
        <x:v>1019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22.813</x:v>
      </x:c>
      <x:c r="S432" s="8">
        <x:v>44611.73906522432</x:v>
      </x:c>
      <x:c r="T432" s="12">
        <x:v>378803.2366099198</x:v>
      </x:c>
      <x:c r="U432" s="12">
        <x:v>26.25</x:v>
      </x:c>
      <x:c r="V432" s="12">
        <x:v>44</x:v>
      </x:c>
      <x:c r="W432" s="12">
        <x:f>NA()</x:f>
      </x:c>
    </x:row>
    <x:row r="433">
      <x:c r="A433">
        <x:v>420003</x:v>
      </x:c>
      <x:c r="B433" s="1">
        <x:v>44784.562772423145</x:v>
      </x:c>
      <x:c r="C433" s="6">
        <x:v>7.177431816666667</x:v>
      </x:c>
      <x:c r="D433" s="14" t="s">
        <x:v>94</x:v>
      </x:c>
      <x:c r="E433" s="15">
        <x:v>44771.474846166166</x:v>
      </x:c>
      <x:c r="F433" t="s">
        <x:v>99</x:v>
      </x:c>
      <x:c r="G433" s="6">
        <x:v>80.84129896840847</x:v>
      </x:c>
      <x:c r="H433" t="s">
        <x:v>97</x:v>
      </x:c>
      <x:c r="I433" s="6">
        <x:v>27.661328175910512</x:v>
      </x:c>
      <x:c r="J433" t="s">
        <x:v>95</x:v>
      </x:c>
      <x:c r="K433" s="6">
        <x:v>1019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22.817999999999998</x:v>
      </x:c>
      <x:c r="S433" s="8">
        <x:v>44613.37175083586</x:v>
      </x:c>
      <x:c r="T433" s="12">
        <x:v>378804.69790489244</x:v>
      </x:c>
      <x:c r="U433" s="12">
        <x:v>26.25</x:v>
      </x:c>
      <x:c r="V433" s="12">
        <x:v>44</x:v>
      </x:c>
      <x:c r="W433" s="12">
        <x:f>NA()</x:f>
      </x:c>
    </x:row>
    <x:row r="434">
      <x:c r="A434">
        <x:v>420005</x:v>
      </x:c>
      <x:c r="B434" s="1">
        <x:v>44784.562783587935</x:v>
      </x:c>
      <x:c r="C434" s="6">
        <x:v>7.193509118333333</x:v>
      </x:c>
      <x:c r="D434" s="14" t="s">
        <x:v>94</x:v>
      </x:c>
      <x:c r="E434" s="15">
        <x:v>44771.474846166166</x:v>
      </x:c>
      <x:c r="F434" t="s">
        <x:v>99</x:v>
      </x:c>
      <x:c r="G434" s="6">
        <x:v>80.90487486049818</x:v>
      </x:c>
      <x:c r="H434" t="s">
        <x:v>97</x:v>
      </x:c>
      <x:c r="I434" s="6">
        <x:v>27.668122064597355</x:v>
      </x:c>
      <x:c r="J434" t="s">
        <x:v>95</x:v>
      </x:c>
      <x:c r="K434" s="6">
        <x:v>1019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22.807999999999996</x:v>
      </x:c>
      <x:c r="S434" s="8">
        <x:v>44615.15939363969</x:v>
      </x:c>
      <x:c r="T434" s="12">
        <x:v>378815.6020536633</x:v>
      </x:c>
      <x:c r="U434" s="12">
        <x:v>26.25</x:v>
      </x:c>
      <x:c r="V434" s="12">
        <x:v>44</x:v>
      </x:c>
      <x:c r="W434" s="12">
        <x:f>NA()</x:f>
      </x:c>
    </x:row>
    <x:row r="435">
      <x:c r="A435">
        <x:v>420013</x:v>
      </x:c>
      <x:c r="B435" s="1">
        <x:v>44784.562795338985</x:v>
      </x:c>
      <x:c r="C435" s="6">
        <x:v>7.210430616666667</x:v>
      </x:c>
      <x:c r="D435" s="14" t="s">
        <x:v>94</x:v>
      </x:c>
      <x:c r="E435" s="15">
        <x:v>44771.474846166166</x:v>
      </x:c>
      <x:c r="F435" t="s">
        <x:v>99</x:v>
      </x:c>
      <x:c r="G435" s="6">
        <x:v>80.904710030171</x:v>
      </x:c>
      <x:c r="H435" t="s">
        <x:v>97</x:v>
      </x:c>
      <x:c r="I435" s="6">
        <x:v>27.66833249499723</x:v>
      </x:c>
      <x:c r="J435" t="s">
        <x:v>95</x:v>
      </x:c>
      <x:c r="K435" s="6">
        <x:v>1019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22.807999999999996</x:v>
      </x:c>
      <x:c r="S435" s="8">
        <x:v>44613.63888521806</x:v>
      </x:c>
      <x:c r="T435" s="12">
        <x:v>378794.7988535663</x:v>
      </x:c>
      <x:c r="U435" s="12">
        <x:v>26.25</x:v>
      </x:c>
      <x:c r="V435" s="12">
        <x:v>44</x:v>
      </x:c>
      <x:c r="W435" s="12">
        <x:f>NA()</x:f>
      </x:c>
    </x:row>
    <x:row r="436">
      <x:c r="A436">
        <x:v>420018</x:v>
      </x:c>
      <x:c r="B436" s="1">
        <x:v>44784.562807072136</x:v>
      </x:c>
      <x:c r="C436" s="6">
        <x:v>7.227326375</x:v>
      </x:c>
      <x:c r="D436" s="14" t="s">
        <x:v>94</x:v>
      </x:c>
      <x:c r="E436" s="15">
        <x:v>44771.474846166166</x:v>
      </x:c>
      <x:c r="F436" t="s">
        <x:v>99</x:v>
      </x:c>
      <x:c r="G436" s="6">
        <x:v>80.92688912031626</x:v>
      </x:c>
      <x:c r="H436" t="s">
        <x:v>97</x:v>
      </x:c>
      <x:c r="I436" s="6">
        <x:v>27.64882264685184</x:v>
      </x:c>
      <x:c r="J436" t="s">
        <x:v>95</x:v>
      </x:c>
      <x:c r="K436" s="6">
        <x:v>1019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22.807</x:v>
      </x:c>
      <x:c r="S436" s="8">
        <x:v>44614.76484958515</x:v>
      </x:c>
      <x:c r="T436" s="12">
        <x:v>378795.82478106156</x:v>
      </x:c>
      <x:c r="U436" s="12">
        <x:v>26.25</x:v>
      </x:c>
      <x:c r="V436" s="12">
        <x:v>44</x:v>
      </x:c>
      <x:c r="W436" s="12">
        <x:f>NA()</x:f>
      </x:c>
    </x:row>
    <x:row r="437">
      <x:c r="A437">
        <x:v>420024</x:v>
      </x:c>
      <x:c r="B437" s="1">
        <x:v>44784.56281882829</x:v>
      </x:c>
      <x:c r="C437" s="6">
        <x:v>7.244255235</x:v>
      </x:c>
      <x:c r="D437" s="14" t="s">
        <x:v>94</x:v>
      </x:c>
      <x:c r="E437" s="15">
        <x:v>44771.474846166166</x:v>
      </x:c>
      <x:c r="F437" t="s">
        <x:v>99</x:v>
      </x:c>
      <x:c r="G437" s="6">
        <x:v>80.85978123740809</x:v>
      </x:c>
      <x:c r="H437" t="s">
        <x:v>97</x:v>
      </x:c>
      <x:c r="I437" s="6">
        <x:v>27.681709883228905</x:v>
      </x:c>
      <x:c r="J437" t="s">
        <x:v>95</x:v>
      </x:c>
      <x:c r="K437" s="6">
        <x:v>1019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22.813</x:v>
      </x:c>
      <x:c r="S437" s="8">
        <x:v>44621.79223612354</x:v>
      </x:c>
      <x:c r="T437" s="12">
        <x:v>378799.8095816742</x:v>
      </x:c>
      <x:c r="U437" s="12">
        <x:v>26.25</x:v>
      </x:c>
      <x:c r="V437" s="12">
        <x:v>44</x:v>
      </x:c>
      <x:c r="W437" s="12">
        <x:f>NA()</x:f>
      </x:c>
    </x:row>
    <x:row r="438">
      <x:c r="A438">
        <x:v>420026</x:v>
      </x:c>
      <x:c r="B438" s="1">
        <x:v>44784.56282999411</x:v>
      </x:c>
      <x:c r="C438" s="6">
        <x:v>7.260334006666667</x:v>
      </x:c>
      <x:c r="D438" s="14" t="s">
        <x:v>94</x:v>
      </x:c>
      <x:c r="E438" s="15">
        <x:v>44771.474846166166</x:v>
      </x:c>
      <x:c r="F438" t="s">
        <x:v>99</x:v>
      </x:c>
      <x:c r="G438" s="6">
        <x:v>80.91992298378533</x:v>
      </x:c>
      <x:c r="H438" t="s">
        <x:v>97</x:v>
      </x:c>
      <x:c r="I438" s="6">
        <x:v>27.684114812610005</x:v>
      </x:c>
      <x:c r="J438" t="s">
        <x:v>95</x:v>
      </x:c>
      <x:c r="K438" s="6">
        <x:v>1019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22.804</x:v>
      </x:c>
      <x:c r="S438" s="8">
        <x:v>44617.03122270754</x:v>
      </x:c>
      <x:c r="T438" s="12">
        <x:v>378785.39386448724</x:v>
      </x:c>
      <x:c r="U438" s="12">
        <x:v>26.25</x:v>
      </x:c>
      <x:c r="V438" s="12">
        <x:v>44</x:v>
      </x:c>
      <x:c r="W438" s="12">
        <x:f>NA()</x:f>
      </x:c>
    </x:row>
    <x:row r="439">
      <x:c r="A439">
        <x:v>420033</x:v>
      </x:c>
      <x:c r="B439" s="1">
        <x:v>44784.56284171711</x:v>
      </x:c>
      <x:c r="C439" s="6">
        <x:v>7.277215123333334</x:v>
      </x:c>
      <x:c r="D439" s="14" t="s">
        <x:v>94</x:v>
      </x:c>
      <x:c r="E439" s="15">
        <x:v>44771.474846166166</x:v>
      </x:c>
      <x:c r="F439" t="s">
        <x:v>99</x:v>
      </x:c>
      <x:c r="G439" s="6">
        <x:v>80.84975427033696</x:v>
      </x:c>
      <x:c r="H439" t="s">
        <x:v>97</x:v>
      </x:c>
      <x:c r="I439" s="6">
        <x:v>27.668122064597355</x:v>
      </x:c>
      <x:c r="J439" t="s">
        <x:v>95</x:v>
      </x:c>
      <x:c r="K439" s="6">
        <x:v>1019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22.816</x:v>
      </x:c>
      <x:c r="S439" s="8">
        <x:v>44620.89650428482</x:v>
      </x:c>
      <x:c r="T439" s="12">
        <x:v>378796.40215326275</x:v>
      </x:c>
      <x:c r="U439" s="12">
        <x:v>26.25</x:v>
      </x:c>
      <x:c r="V439" s="12">
        <x:v>44</x:v>
      </x:c>
      <x:c r="W439" s="12">
        <x:f>NA()</x:f>
      </x:c>
    </x:row>
    <x:row r="440">
      <x:c r="A440">
        <x:v>420038</x:v>
      </x:c>
      <x:c r="B440" s="1">
        <x:v>44784.562853462536</x:v>
      </x:c>
      <x:c r="C440" s="6">
        <x:v>7.29412855</x:v>
      </x:c>
      <x:c r="D440" s="14" t="s">
        <x:v>94</x:v>
      </x:c>
      <x:c r="E440" s="15">
        <x:v>44771.474846166166</x:v>
      </x:c>
      <x:c r="F440" t="s">
        <x:v>99</x:v>
      </x:c>
      <x:c r="G440" s="6">
        <x:v>80.90091324577314</x:v>
      </x:c>
      <x:c r="H440" t="s">
        <x:v>97</x:v>
      </x:c>
      <x:c r="I440" s="6">
        <x:v>27.681980437698712</x:v>
      </x:c>
      <x:c r="J440" t="s">
        <x:v>95</x:v>
      </x:c>
      <x:c r="K440" s="6">
        <x:v>1019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22.807</x:v>
      </x:c>
      <x:c r="S440" s="8">
        <x:v>44618.03946573819</x:v>
      </x:c>
      <x:c r="T440" s="12">
        <x:v>378795.58820858604</x:v>
      </x:c>
      <x:c r="U440" s="12">
        <x:v>26.25</x:v>
      </x:c>
      <x:c r="V440" s="12">
        <x:v>44</x:v>
      </x:c>
      <x:c r="W440" s="12">
        <x:f>NA()</x:f>
      </x:c>
    </x:row>
    <x:row r="441">
      <x:c r="A441">
        <x:v>420044</x:v>
      </x:c>
      <x:c r="B441" s="1">
        <x:v>44784.56286516876</x:v>
      </x:c>
      <x:c r="C441" s="6">
        <x:v>7.310985498333333</x:v>
      </x:c>
      <x:c r="D441" s="14" t="s">
        <x:v>94</x:v>
      </x:c>
      <x:c r="E441" s="15">
        <x:v>44771.474846166166</x:v>
      </x:c>
      <x:c r="F441" t="s">
        <x:v>99</x:v>
      </x:c>
      <x:c r="G441" s="6">
        <x:v>80.8658601169311</x:v>
      </x:c>
      <x:c r="H441" t="s">
        <x:v>97</x:v>
      </x:c>
      <x:c r="I441" s="6">
        <x:v>27.665145978922283</x:v>
      </x:c>
      <x:c r="J441" t="s">
        <x:v>95</x:v>
      </x:c>
      <x:c r="K441" s="6">
        <x:v>1019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22.813999999999997</x:v>
      </x:c>
      <x:c r="S441" s="8">
        <x:v>44625.27055070656</x:v>
      </x:c>
      <x:c r="T441" s="12">
        <x:v>378800.4235807765</x:v>
      </x:c>
      <x:c r="U441" s="12">
        <x:v>26.25</x:v>
      </x:c>
      <x:c r="V441" s="12">
        <x:v>44</x:v>
      </x:c>
      <x:c r="W441" s="12">
        <x:f>NA()</x:f>
      </x:c>
    </x:row>
    <x:row r="442">
      <x:c r="A442">
        <x:v>420048</x:v>
      </x:c>
      <x:c r="B442" s="1">
        <x:v>44784.562876342294</x:v>
      </x:c>
      <x:c r="C442" s="6">
        <x:v>7.327075391666667</x:v>
      </x:c>
      <x:c r="D442" s="14" t="s">
        <x:v>94</x:v>
      </x:c>
      <x:c r="E442" s="15">
        <x:v>44771.474846166166</x:v>
      </x:c>
      <x:c r="F442" t="s">
        <x:v>99</x:v>
      </x:c>
      <x:c r="G442" s="6">
        <x:v>80.81456000098405</x:v>
      </x:c>
      <x:c r="H442" t="s">
        <x:v>97</x:v>
      </x:c>
      <x:c r="I442" s="6">
        <x:v>27.660306087652316</x:v>
      </x:c>
      <x:c r="J442" t="s">
        <x:v>95</x:v>
      </x:c>
      <x:c r="K442" s="6">
        <x:v>1019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22.822</x:v>
      </x:c>
      <x:c r="S442" s="8">
        <x:v>44619.270859043165</x:v>
      </x:c>
      <x:c r="T442" s="12">
        <x:v>378799.2565631218</x:v>
      </x:c>
      <x:c r="U442" s="12">
        <x:v>26.25</x:v>
      </x:c>
      <x:c r="V442" s="12">
        <x:v>44</x:v>
      </x:c>
      <x:c r="W442" s="12">
        <x:f>NA()</x:f>
      </x:c>
    </x:row>
    <x:row r="443">
      <x:c r="A443">
        <x:v>420051</x:v>
      </x:c>
      <x:c r="B443" s="1">
        <x:v>44784.56288808975</x:v>
      </x:c>
      <x:c r="C443" s="6">
        <x:v>7.3439917333333335</x:v>
      </x:c>
      <x:c r="D443" s="14" t="s">
        <x:v>94</x:v>
      </x:c>
      <x:c r="E443" s="15">
        <x:v>44771.474846166166</x:v>
      </x:c>
      <x:c r="F443" t="s">
        <x:v>99</x:v>
      </x:c>
      <x:c r="G443" s="6">
        <x:v>80.90141353999013</x:v>
      </x:c>
      <x:c r="H443" t="s">
        <x:v>97</x:v>
      </x:c>
      <x:c r="I443" s="6">
        <x:v>27.672541105770506</x:v>
      </x:c>
      <x:c r="J443" t="s">
        <x:v>95</x:v>
      </x:c>
      <x:c r="K443" s="6">
        <x:v>1019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22.807999999999996</x:v>
      </x:c>
      <x:c r="S443" s="8">
        <x:v>44623.137565654084</x:v>
      </x:c>
      <x:c r="T443" s="12">
        <x:v>378806.5126209698</x:v>
      </x:c>
      <x:c r="U443" s="12">
        <x:v>26.25</x:v>
      </x:c>
      <x:c r="V443" s="12">
        <x:v>44</x:v>
      </x:c>
      <x:c r="W443" s="12">
        <x:f>NA()</x:f>
      </x:c>
    </x:row>
    <x:row r="444">
      <x:c r="A444">
        <x:v>420058</x:v>
      </x:c>
      <x:c r="B444" s="1">
        <x:v>44784.56289981879</x:v>
      </x:c>
      <x:c r="C444" s="6">
        <x:v>7.360881548333333</x:v>
      </x:c>
      <x:c r="D444" s="14" t="s">
        <x:v>94</x:v>
      </x:c>
      <x:c r="E444" s="15">
        <x:v>44771.474846166166</x:v>
      </x:c>
      <x:c r="F444" t="s">
        <x:v>99</x:v>
      </x:c>
      <x:c r="G444" s="6">
        <x:v>80.8525235888969</x:v>
      </x:c>
      <x:c r="H444" t="s">
        <x:v>97</x:v>
      </x:c>
      <x:c r="I444" s="6">
        <x:v>27.673382828558715</x:v>
      </x:c>
      <x:c r="J444" t="s">
        <x:v>95</x:v>
      </x:c>
      <x:c r="K444" s="6">
        <x:v>1019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22.814999999999998</x:v>
      </x:c>
      <x:c r="S444" s="8">
        <x:v>44613.65459318357</x:v>
      </x:c>
      <x:c r="T444" s="12">
        <x:v>378801.00637716794</x:v>
      </x:c>
      <x:c r="U444" s="12">
        <x:v>26.25</x:v>
      </x:c>
      <x:c r="V444" s="12">
        <x:v>44</x:v>
      </x:c>
      <x:c r="W444" s="12">
        <x:f>NA()</x:f>
      </x:c>
    </x:row>
    <x:row r="445">
      <x:c r="A445">
        <x:v>420063</x:v>
      </x:c>
      <x:c r="B445" s="1">
        <x:v>44784.56291097814</x:v>
      </x:c>
      <x:c r="C445" s="6">
        <x:v>7.376951008333333</x:v>
      </x:c>
      <x:c r="D445" s="14" t="s">
        <x:v>94</x:v>
      </x:c>
      <x:c r="E445" s="15">
        <x:v>44771.474846166166</x:v>
      </x:c>
      <x:c r="F445" t="s">
        <x:v>99</x:v>
      </x:c>
      <x:c r="G445" s="6">
        <x:v>80.84338513235218</x:v>
      </x:c>
      <x:c r="H445" t="s">
        <x:v>97</x:v>
      </x:c>
      <x:c r="I445" s="6">
        <x:v>27.667460711996682</x:v>
      </x:c>
      <x:c r="J445" t="s">
        <x:v>95</x:v>
      </x:c>
      <x:c r="K445" s="6">
        <x:v>1019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22.816999999999997</x:v>
      </x:c>
      <x:c r="S445" s="8">
        <x:v>44619.6129436116</x:v>
      </x:c>
      <x:c r="T445" s="12">
        <x:v>378796.85234009946</x:v>
      </x:c>
      <x:c r="U445" s="12">
        <x:v>26.25</x:v>
      </x:c>
      <x:c r="V445" s="12">
        <x:v>44</x:v>
      </x:c>
      <x:c r="W445" s="12">
        <x:f>NA()</x:f>
      </x:c>
    </x:row>
    <x:row r="446">
      <x:c r="A446">
        <x:v>420067</x:v>
      </x:c>
      <x:c r="B446" s="1">
        <x:v>44784.56292273333</x:v>
      </x:c>
      <x:c r="C446" s="6">
        <x:v>7.393878475</x:v>
      </x:c>
      <x:c r="D446" s="14" t="s">
        <x:v>94</x:v>
      </x:c>
      <x:c r="E446" s="15">
        <x:v>44771.474846166166</x:v>
      </x:c>
      <x:c r="F446" t="s">
        <x:v>99</x:v>
      </x:c>
      <x:c r="G446" s="6">
        <x:v>80.85373939729882</x:v>
      </x:c>
      <x:c r="H446" t="s">
        <x:v>97</x:v>
      </x:c>
      <x:c r="I446" s="6">
        <x:v>27.654233687359465</x:v>
      </x:c>
      <x:c r="J446" t="s">
        <x:v>95</x:v>
      </x:c>
      <x:c r="K446" s="6">
        <x:v>1019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22.816999999999997</x:v>
      </x:c>
      <x:c r="S446" s="8">
        <x:v>44615.89308966389</x:v>
      </x:c>
      <x:c r="T446" s="12">
        <x:v>378794.2996853129</x:v>
      </x:c>
      <x:c r="U446" s="12">
        <x:v>26.25</x:v>
      </x:c>
      <x:c r="V446" s="12">
        <x:v>44</x:v>
      </x:c>
      <x:c r="W446" s="12">
        <x:f>NA()</x:f>
      </x:c>
    </x:row>
    <x:row r="447">
      <x:c r="A447">
        <x:v>420074</x:v>
      </x:c>
      <x:c r="B447" s="1">
        <x:v>44784.56293446698</x:v>
      </x:c>
      <x:c r="C447" s="6">
        <x:v>7.410774943333333</x:v>
      </x:c>
      <x:c r="D447" s="14" t="s">
        <x:v>94</x:v>
      </x:c>
      <x:c r="E447" s="15">
        <x:v>44771.474846166166</x:v>
      </x:c>
      <x:c r="F447" t="s">
        <x:v>99</x:v>
      </x:c>
      <x:c r="G447" s="6">
        <x:v>80.85269581285344</x:v>
      </x:c>
      <x:c r="H447" t="s">
        <x:v>97</x:v>
      </x:c>
      <x:c r="I447" s="6">
        <x:v>27.664364381101677</x:v>
      </x:c>
      <x:c r="J447" t="s">
        <x:v>95</x:v>
      </x:c>
      <x:c r="K447" s="6">
        <x:v>1019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22.816</x:v>
      </x:c>
      <x:c r="S447" s="8">
        <x:v>44622.33621726717</x:v>
      </x:c>
      <x:c r="T447" s="12">
        <x:v>378788.1247548882</x:v>
      </x:c>
      <x:c r="U447" s="12">
        <x:v>26.25</x:v>
      </x:c>
      <x:c r="V447" s="12">
        <x:v>44</x:v>
      </x:c>
      <x:c r="W447" s="12">
        <x:f>NA()</x:f>
      </x:c>
    </x:row>
    <x:row r="448">
      <x:c r="A448">
        <x:v>420077</x:v>
      </x:c>
      <x:c r="B448" s="1">
        <x:v>44784.562945625665</x:v>
      </x:c>
      <x:c r="C448" s="6">
        <x:v>7.426843456666667</x:v>
      </x:c>
      <x:c r="D448" s="14" t="s">
        <x:v>94</x:v>
      </x:c>
      <x:c r="E448" s="15">
        <x:v>44771.474846166166</x:v>
      </x:c>
      <x:c r="F448" t="s">
        <x:v>99</x:v>
      </x:c>
      <x:c r="G448" s="6">
        <x:v>80.84685996487511</x:v>
      </x:c>
      <x:c r="H448" t="s">
        <x:v>97</x:v>
      </x:c>
      <x:c r="I448" s="6">
        <x:v>27.67181962926361</x:v>
      </x:c>
      <x:c r="J448" t="s">
        <x:v>95</x:v>
      </x:c>
      <x:c r="K448" s="6">
        <x:v>1019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22.816</x:v>
      </x:c>
      <x:c r="S448" s="8">
        <x:v>44622.09366501838</x:v>
      </x:c>
      <x:c r="T448" s="12">
        <x:v>378794.00073355524</x:v>
      </x:c>
      <x:c r="U448" s="12">
        <x:v>26.25</x:v>
      </x:c>
      <x:c r="V448" s="12">
        <x:v>44</x:v>
      </x:c>
      <x:c r="W448" s="12">
        <x:f>NA()</x:f>
      </x:c>
    </x:row>
    <x:row r="449">
      <x:c r="A449">
        <x:v>420080</x:v>
      </x:c>
      <x:c r="B449" s="1">
        <x:v>44784.56295735379</x:v>
      </x:c>
      <x:c r="C449" s="6">
        <x:v>7.443731941666667</x:v>
      </x:c>
      <x:c r="D449" s="14" t="s">
        <x:v>94</x:v>
      </x:c>
      <x:c r="E449" s="15">
        <x:v>44771.474846166166</x:v>
      </x:c>
      <x:c r="F449" t="s">
        <x:v>99</x:v>
      </x:c>
      <x:c r="G449" s="6">
        <x:v>80.86280044788741</x:v>
      </x:c>
      <x:c r="H449" t="s">
        <x:v>97</x:v>
      </x:c>
      <x:c r="I449" s="6">
        <x:v>27.669053970755158</x:v>
      </x:c>
      <x:c r="J449" t="s">
        <x:v>95</x:v>
      </x:c>
      <x:c r="K449" s="6">
        <x:v>1019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22.813999999999997</x:v>
      </x:c>
      <x:c r="S449" s="8">
        <x:v>44621.0083868646</x:v>
      </x:c>
      <x:c r="T449" s="12">
        <x:v>378792.2542978865</x:v>
      </x:c>
      <x:c r="U449" s="12">
        <x:v>26.25</x:v>
      </x:c>
      <x:c r="V449" s="12">
        <x:v>44</x:v>
      </x:c>
      <x:c r="W449" s="12">
        <x:f>NA()</x:f>
      </x:c>
    </x:row>
    <x:row r="450">
      <x:c r="A450">
        <x:v>420086</x:v>
      </x:c>
      <x:c r="B450" s="1">
        <x:v>44784.56296911356</x:v>
      </x:c>
      <x:c r="C450" s="6">
        <x:v>7.460666026666667</x:v>
      </x:c>
      <x:c r="D450" s="14" t="s">
        <x:v>94</x:v>
      </x:c>
      <x:c r="E450" s="15">
        <x:v>44771.474846166166</x:v>
      </x:c>
      <x:c r="F450" t="s">
        <x:v>99</x:v>
      </x:c>
      <x:c r="G450" s="6">
        <x:v>80.87072501214422</x:v>
      </x:c>
      <x:c r="H450" t="s">
        <x:v>97</x:v>
      </x:c>
      <x:c r="I450" s="6">
        <x:v>27.667731265317343</x:v>
      </x:c>
      <x:c r="J450" t="s">
        <x:v>95</x:v>
      </x:c>
      <x:c r="K450" s="6">
        <x:v>1019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22.813</x:v>
      </x:c>
      <x:c r="S450" s="8">
        <x:v>44620.0868803841</x:v>
      </x:c>
      <x:c r="T450" s="12">
        <x:v>378789.658403199</x:v>
      </x:c>
      <x:c r="U450" s="12">
        <x:v>26.25</x:v>
      </x:c>
      <x:c r="V450" s="12">
        <x:v>44</x:v>
      </x:c>
      <x:c r="W450" s="12">
        <x:f>NA()</x:f>
      </x:c>
    </x:row>
    <x:row r="451">
      <x:c r="A451">
        <x:v>420091</x:v>
      </x:c>
      <x:c r="B451" s="1">
        <x:v>44784.56298086734</x:v>
      </x:c>
      <x:c r="C451" s="6">
        <x:v>7.477591458333333</x:v>
      </x:c>
      <x:c r="D451" s="14" t="s">
        <x:v>94</x:v>
      </x:c>
      <x:c r="E451" s="15">
        <x:v>44771.474846166166</x:v>
      </x:c>
      <x:c r="F451" t="s">
        <x:v>99</x:v>
      </x:c>
      <x:c r="G451" s="6">
        <x:v>80.83980871294965</x:v>
      </x:c>
      <x:c r="H451" t="s">
        <x:v>97</x:v>
      </x:c>
      <x:c r="I451" s="6">
        <x:v>27.672030059895405</x:v>
      </x:c>
      <x:c r="J451" t="s">
        <x:v>95</x:v>
      </x:c>
      <x:c r="K451" s="6">
        <x:v>1019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22.816999999999997</x:v>
      </x:c>
      <x:c r="S451" s="8">
        <x:v>44621.37590584694</x:v>
      </x:c>
      <x:c r="T451" s="12">
        <x:v>378799.58132862556</x:v>
      </x:c>
      <x:c r="U451" s="12">
        <x:v>26.25</x:v>
      </x:c>
      <x:c r="V451" s="12">
        <x:v>44</x:v>
      </x:c>
      <x:c r="W451" s="12">
        <x:f>NA()</x:f>
      </x:c>
    </x:row>
    <x:row r="452">
      <x:c r="A452">
        <x:v>420095</x:v>
      </x:c>
      <x:c r="B452" s="1">
        <x:v>44784.562992036444</x:v>
      </x:c>
      <x:c r="C452" s="6">
        <x:v>7.493674975</x:v>
      </x:c>
      <x:c r="D452" s="14" t="s">
        <x:v>94</x:v>
      </x:c>
      <x:c r="E452" s="15">
        <x:v>44771.474846166166</x:v>
      </x:c>
      <x:c r="F452" t="s">
        <x:v>99</x:v>
      </x:c>
      <x:c r="G452" s="6">
        <x:v>80.88507736038927</x:v>
      </x:c>
      <x:c r="H452" t="s">
        <x:v>97</x:v>
      </x:c>
      <x:c r="I452" s="6">
        <x:v>27.658201789277427</x:v>
      </x:c>
      <x:c r="J452" t="s">
        <x:v>95</x:v>
      </x:c>
      <x:c r="K452" s="6">
        <x:v>1019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22.811999999999998</x:v>
      </x:c>
      <x:c r="S452" s="8">
        <x:v>44624.568574874305</x:v>
      </x:c>
      <x:c r="T452" s="12">
        <x:v>378779.9381858597</x:v>
      </x:c>
      <x:c r="U452" s="12">
        <x:v>26.25</x:v>
      </x:c>
      <x:c r="V452" s="12">
        <x:v>44</x:v>
      </x:c>
      <x:c r="W452" s="12">
        <x:f>NA()</x:f>
      </x:c>
    </x:row>
    <x:row r="453">
      <x:c r="A453">
        <x:v>420102</x:v>
      </x:c>
      <x:c r="B453" s="1">
        <x:v>44784.56300378911</x:v>
      </x:c>
      <x:c r="C453" s="6">
        <x:v>7.510598803333333</x:v>
      </x:c>
      <x:c r="D453" s="14" t="s">
        <x:v>94</x:v>
      </x:c>
      <x:c r="E453" s="15">
        <x:v>44771.474846166166</x:v>
      </x:c>
      <x:c r="F453" t="s">
        <x:v>99</x:v>
      </x:c>
      <x:c r="G453" s="6">
        <x:v>80.86680159199422</x:v>
      </x:c>
      <x:c r="H453" t="s">
        <x:v>97</x:v>
      </x:c>
      <x:c r="I453" s="6">
        <x:v>27.663943520812154</x:v>
      </x:c>
      <x:c r="J453" t="s">
        <x:v>95</x:v>
      </x:c>
      <x:c r="K453" s="6">
        <x:v>1019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22.813999999999997</x:v>
      </x:c>
      <x:c r="S453" s="8">
        <x:v>44621.39936856345</x:v>
      </x:c>
      <x:c r="T453" s="12">
        <x:v>378797.78638462385</x:v>
      </x:c>
      <x:c r="U453" s="12">
        <x:v>26.25</x:v>
      </x:c>
      <x:c r="V453" s="12">
        <x:v>44</x:v>
      </x:c>
      <x:c r="W453" s="12">
        <x:f>NA()</x:f>
      </x:c>
    </x:row>
    <x:row r="454">
      <x:c r="A454">
        <x:v>420106</x:v>
      </x:c>
      <x:c r="B454" s="1">
        <x:v>44784.5630155435</x:v>
      </x:c>
      <x:c r="C454" s="6">
        <x:v>7.527525126666666</x:v>
      </x:c>
      <x:c r="D454" s="14" t="s">
        <x:v>94</x:v>
      </x:c>
      <x:c r="E454" s="15">
        <x:v>44771.474846166166</x:v>
      </x:c>
      <x:c r="F454" t="s">
        <x:v>99</x:v>
      </x:c>
      <x:c r="G454" s="6">
        <x:v>80.7950095384069</x:v>
      </x:c>
      <x:c r="H454" t="s">
        <x:v>97</x:v>
      </x:c>
      <x:c r="I454" s="6">
        <x:v>27.66770120383626</x:v>
      </x:c>
      <x:c r="J454" t="s">
        <x:v>95</x:v>
      </x:c>
      <x:c r="K454" s="6">
        <x:v>1019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22.823999999999998</x:v>
      </x:c>
      <x:c r="S454" s="8">
        <x:v>44624.38054439747</x:v>
      </x:c>
      <x:c r="T454" s="12">
        <x:v>378788.57923430414</x:v>
      </x:c>
      <x:c r="U454" s="12">
        <x:v>26.25</x:v>
      </x:c>
      <x:c r="V454" s="12">
        <x:v>44</x:v>
      </x:c>
      <x:c r="W454" s="12">
        <x:f>NA()</x:f>
      </x:c>
    </x:row>
    <x:row r="455">
      <x:c r="A455">
        <x:v>420111</x:v>
      </x:c>
      <x:c r="B455" s="1">
        <x:v>44784.56302668112</x:v>
      </x:c>
      <x:c r="C455" s="6">
        <x:v>7.5435633</x:v>
      </x:c>
      <x:c r="D455" s="14" t="s">
        <x:v>94</x:v>
      </x:c>
      <x:c r="E455" s="15">
        <x:v>44771.474846166166</x:v>
      </x:c>
      <x:c r="F455" t="s">
        <x:v>99</x:v>
      </x:c>
      <x:c r="G455" s="6">
        <x:v>80.8773793512509</x:v>
      </x:c>
      <x:c r="H455" t="s">
        <x:v>97</x:v>
      </x:c>
      <x:c r="I455" s="6">
        <x:v>27.668031880143644</x:v>
      </x:c>
      <x:c r="J455" t="s">
        <x:v>95</x:v>
      </x:c>
      <x:c r="K455" s="6">
        <x:v>1019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22.811999999999998</x:v>
      </x:c>
      <x:c r="S455" s="8">
        <x:v>44623.56519408767</x:v>
      </x:c>
      <x:c r="T455" s="12">
        <x:v>378781.2670471732</x:v>
      </x:c>
      <x:c r="U455" s="12">
        <x:v>26.25</x:v>
      </x:c>
      <x:c r="V455" s="12">
        <x:v>44</x:v>
      </x:c>
      <x:c r="W455" s="12">
        <x:f>NA()</x:f>
      </x:c>
    </x:row>
    <x:row r="456">
      <x:c r="A456">
        <x:v>420116</x:v>
      </x:c>
      <x:c r="B456" s="1">
        <x:v>44784.56303843351</x:v>
      </x:c>
      <x:c r="C456" s="6">
        <x:v>7.560486743333334</x:v>
      </x:c>
      <x:c r="D456" s="14" t="s">
        <x:v>94</x:v>
      </x:c>
      <x:c r="E456" s="15">
        <x:v>44771.474846166166</x:v>
      </x:c>
      <x:c r="F456" t="s">
        <x:v>99</x:v>
      </x:c>
      <x:c r="G456" s="6">
        <x:v>80.84298512510976</x:v>
      </x:c>
      <x:c r="H456" t="s">
        <x:v>97</x:v>
      </x:c>
      <x:c r="I456" s="6">
        <x:v>27.66797175717602</x:v>
      </x:c>
      <x:c r="J456" t="s">
        <x:v>95</x:v>
      </x:c>
      <x:c r="K456" s="6">
        <x:v>1019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22.816999999999997</x:v>
      </x:c>
      <x:c r="S456" s="8">
        <x:v>44623.97257455218</x:v>
      </x:c>
      <x:c r="T456" s="12">
        <x:v>378793.27177800913</x:v>
      </x:c>
      <x:c r="U456" s="12">
        <x:v>26.25</x:v>
      </x:c>
      <x:c r="V456" s="12">
        <x:v>44</x:v>
      </x:c>
      <x:c r="W456" s="12">
        <x:f>NA()</x:f>
      </x:c>
    </x:row>
    <x:row r="457">
      <x:c r="A457">
        <x:v>420124</x:v>
      </x:c>
      <x:c r="B457" s="1">
        <x:v>44784.563050196084</x:v>
      </x:c>
      <x:c r="C457" s="6">
        <x:v>7.577424855</x:v>
      </x:c>
      <x:c r="D457" s="14" t="s">
        <x:v>94</x:v>
      </x:c>
      <x:c r="E457" s="15">
        <x:v>44771.474846166166</x:v>
      </x:c>
      <x:c r="F457" t="s">
        <x:v>99</x:v>
      </x:c>
      <x:c r="G457" s="6">
        <x:v>80.84662466300375</x:v>
      </x:c>
      <x:c r="H457" t="s">
        <x:v>97</x:v>
      </x:c>
      <x:c r="I457" s="6">
        <x:v>27.672120244455527</x:v>
      </x:c>
      <x:c r="J457" t="s">
        <x:v>95</x:v>
      </x:c>
      <x:c r="K457" s="6">
        <x:v>1019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22.816</x:v>
      </x:c>
      <x:c r="S457" s="8">
        <x:v>44624.669356557526</x:v>
      </x:c>
      <x:c r="T457" s="12">
        <x:v>378774.5202447735</x:v>
      </x:c>
      <x:c r="U457" s="12">
        <x:v>26.25</x:v>
      </x:c>
      <x:c r="V457" s="12">
        <x:v>44</x:v>
      </x:c>
      <x:c r="W457" s="12">
        <x:f>NA()</x:f>
      </x:c>
    </x:row>
    <x:row r="458">
      <x:c r="A458">
        <x:v>420125</x:v>
      </x:c>
      <x:c r="B458" s="1">
        <x:v>44784.5630613681</x:v>
      </x:c>
      <x:c r="C458" s="6">
        <x:v>7.593512553333333</x:v>
      </x:c>
      <x:c r="D458" s="14" t="s">
        <x:v>94</x:v>
      </x:c>
      <x:c r="E458" s="15">
        <x:v>44771.474846166166</x:v>
      </x:c>
      <x:c r="F458" t="s">
        <x:v>99</x:v>
      </x:c>
      <x:c r="G458" s="6">
        <x:v>80.80925931302392</x:v>
      </x:c>
      <x:c r="H458" t="s">
        <x:v>97</x:v>
      </x:c>
      <x:c r="I458" s="6">
        <x:v>27.67587793663506</x:v>
      </x:c>
      <x:c r="J458" t="s">
        <x:v>95</x:v>
      </x:c>
      <x:c r="K458" s="6">
        <x:v>1019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22.820999999999998</x:v>
      </x:c>
      <x:c r="S458" s="8">
        <x:v>44616.97016887234</x:v>
      </x:c>
      <x:c r="T458" s="12">
        <x:v>378788.501485634</x:v>
      </x:c>
      <x:c r="U458" s="12">
        <x:v>26.25</x:v>
      </x:c>
      <x:c r="V458" s="12">
        <x:v>44</x:v>
      </x:c>
      <x:c r="W458" s="12">
        <x:f>NA()</x:f>
      </x:c>
    </x:row>
    <x:row r="459">
      <x:c r="A459">
        <x:v>420133</x:v>
      </x:c>
      <x:c r="B459" s="1">
        <x:v>44784.56307311192</x:v>
      </x:c>
      <x:c r="C459" s="6">
        <x:v>7.610423665</x:v>
      </x:c>
      <x:c r="D459" s="14" t="s">
        <x:v>94</x:v>
      </x:c>
      <x:c r="E459" s="15">
        <x:v>44771.474846166166</x:v>
      </x:c>
      <x:c r="F459" t="s">
        <x:v>99</x:v>
      </x:c>
      <x:c r="G459" s="6">
        <x:v>80.86576597041959</x:v>
      </x:c>
      <x:c r="H459" t="s">
        <x:v>97</x:v>
      </x:c>
      <x:c r="I459" s="6">
        <x:v>27.665266224757033</x:v>
      </x:c>
      <x:c r="J459" t="s">
        <x:v>95</x:v>
      </x:c>
      <x:c r="K459" s="6">
        <x:v>1019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22.813999999999997</x:v>
      </x:c>
      <x:c r="S459" s="8">
        <x:v>44620.52144121371</x:v>
      </x:c>
      <x:c r="T459" s="12">
        <x:v>378788.3427746553</x:v>
      </x:c>
      <x:c r="U459" s="12">
        <x:v>26.25</x:v>
      </x:c>
      <x:c r="V459" s="12">
        <x:v>44</x:v>
      </x:c>
      <x:c r="W459" s="12">
        <x:f>NA()</x:f>
      </x:c>
    </x:row>
    <x:row r="460">
      <x:c r="A460">
        <x:v>420137</x:v>
      </x:c>
      <x:c r="B460" s="1">
        <x:v>44784.56308487602</x:v>
      </x:c>
      <x:c r="C460" s="6">
        <x:v>7.62736396</x:v>
      </x:c>
      <x:c r="D460" s="14" t="s">
        <x:v>94</x:v>
      </x:c>
      <x:c r="E460" s="15">
        <x:v>44771.474846166166</x:v>
      </x:c>
      <x:c r="F460" t="s">
        <x:v>99</x:v>
      </x:c>
      <x:c r="G460" s="6">
        <x:v>80.84369102244708</x:v>
      </x:c>
      <x:c r="H460" t="s">
        <x:v>97</x:v>
      </x:c>
      <x:c r="I460" s="6">
        <x:v>27.66706991279443</x:v>
      </x:c>
      <x:c r="J460" t="s">
        <x:v>95</x:v>
      </x:c>
      <x:c r="K460" s="6">
        <x:v>1019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22.816999999999997</x:v>
      </x:c>
      <x:c r="S460" s="8">
        <x:v>44624.972123051586</x:v>
      </x:c>
      <x:c r="T460" s="12">
        <x:v>378805.3101410016</x:v>
      </x:c>
      <x:c r="U460" s="12">
        <x:v>26.25</x:v>
      </x:c>
      <x:c r="V460" s="12">
        <x:v>44</x:v>
      </x:c>
      <x:c r="W460" s="12">
        <x:f>NA()</x:f>
      </x:c>
    </x:row>
    <x:row r="461">
      <x:c r="A461">
        <x:v>420142</x:v>
      </x:c>
      <x:c r="B461" s="1">
        <x:v>44784.56309665327</x:v>
      </x:c>
      <x:c r="C461" s="6">
        <x:v>7.6443231916666665</x:v>
      </x:c>
      <x:c r="D461" s="14" t="s">
        <x:v>94</x:v>
      </x:c>
      <x:c r="E461" s="15">
        <x:v>44771.474846166166</x:v>
      </x:c>
      <x:c r="F461" t="s">
        <x:v>99</x:v>
      </x:c>
      <x:c r="G461" s="6">
        <x:v>80.8124500446809</x:v>
      </x:c>
      <x:c r="H461" t="s">
        <x:v>97</x:v>
      </x:c>
      <x:c r="I461" s="6">
        <x:v>27.68059760397273</x:v>
      </x:c>
      <x:c r="J461" t="s">
        <x:v>95</x:v>
      </x:c>
      <x:c r="K461" s="6">
        <x:v>1019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22.819999999999997</x:v>
      </x:c>
      <x:c r="S461" s="8">
        <x:v>44631.95919907316</x:v>
      </x:c>
      <x:c r="T461" s="12">
        <x:v>378794.7707064925</x:v>
      </x:c>
      <x:c r="U461" s="12">
        <x:v>26.25</x:v>
      </x:c>
      <x:c r="V461" s="12">
        <x:v>44</x:v>
      </x:c>
      <x:c r="W461" s="12">
        <x:f>NA()</x:f>
      </x:c>
    </x:row>
    <x:row r="462">
      <x:c r="A462">
        <x:v>420146</x:v>
      </x:c>
      <x:c r="B462" s="1">
        <x:v>44784.563107785645</x:v>
      </x:c>
      <x:c r="C462" s="6">
        <x:v>7.660353825</x:v>
      </x:c>
      <x:c r="D462" s="14" t="s">
        <x:v>94</x:v>
      </x:c>
      <x:c r="E462" s="15">
        <x:v>44771.474846166166</x:v>
      </x:c>
      <x:c r="F462" t="s">
        <x:v>99</x:v>
      </x:c>
      <x:c r="G462" s="6">
        <x:v>80.85566106644</x:v>
      </x:c>
      <x:c r="H462" t="s">
        <x:v>97</x:v>
      </x:c>
      <x:c r="I462" s="6">
        <x:v>27.660576640396357</x:v>
      </x:c>
      <x:c r="J462" t="s">
        <x:v>95</x:v>
      </x:c>
      <x:c r="K462" s="6">
        <x:v>1019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22.816</x:v>
      </x:c>
      <x:c r="S462" s="8">
        <x:v>44624.672619653924</x:v>
      </x:c>
      <x:c r="T462" s="12">
        <x:v>378781.5827738614</x:v>
      </x:c>
      <x:c r="U462" s="12">
        <x:v>26.25</x:v>
      </x:c>
      <x:c r="V462" s="12">
        <x:v>44</x:v>
      </x:c>
      <x:c r="W462" s="12">
        <x:f>NA()</x:f>
      </x:c>
    </x:row>
    <x:row r="463">
      <x:c r="A463">
        <x:v>420150</x:v>
      </x:c>
      <x:c r="B463" s="1">
        <x:v>44784.563119525956</x:v>
      </x:c>
      <x:c r="C463" s="6">
        <x:v>7.677259866666667</x:v>
      </x:c>
      <x:c r="D463" s="14" t="s">
        <x:v>94</x:v>
      </x:c>
      <x:c r="E463" s="15">
        <x:v>44771.474846166166</x:v>
      </x:c>
      <x:c r="F463" t="s">
        <x:v>99</x:v>
      </x:c>
      <x:c r="G463" s="6">
        <x:v>80.83444457334356</x:v>
      </x:c>
      <x:c r="H463" t="s">
        <x:v>97</x:v>
      </x:c>
      <x:c r="I463" s="6">
        <x:v>27.678884093407305</x:v>
      </x:c>
      <x:c r="J463" t="s">
        <x:v>95</x:v>
      </x:c>
      <x:c r="K463" s="6">
        <x:v>1019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22.816999999999997</x:v>
      </x:c>
      <x:c r="S463" s="8">
        <x:v>44631.97483305012</x:v>
      </x:c>
      <x:c r="T463" s="12">
        <x:v>378798.0389803636</x:v>
      </x:c>
      <x:c r="U463" s="12">
        <x:v>26.25</x:v>
      </x:c>
      <x:c r="V463" s="12">
        <x:v>44</x:v>
      </x:c>
      <x:c r="W463" s="12">
        <x:f>NA()</x:f>
      </x:c>
    </x:row>
    <x:row r="464">
      <x:c r="A464">
        <x:v>420156</x:v>
      </x:c>
      <x:c r="B464" s="1">
        <x:v>44784.56313127637</x:v>
      </x:c>
      <x:c r="C464" s="6">
        <x:v>7.694180458333333</x:v>
      </x:c>
      <x:c r="D464" s="14" t="s">
        <x:v>94</x:v>
      </x:c>
      <x:c r="E464" s="15">
        <x:v>44771.474846166166</x:v>
      </x:c>
      <x:c r="F464" t="s">
        <x:v>99</x:v>
      </x:c>
      <x:c r="G464" s="6">
        <x:v>80.80429932234972</x:v>
      </x:c>
      <x:c r="H464" t="s">
        <x:v>97</x:v>
      </x:c>
      <x:c r="I464" s="6">
        <x:v>27.65582693983879</x:v>
      </x:c>
      <x:c r="J464" t="s">
        <x:v>95</x:v>
      </x:c>
      <x:c r="K464" s="6">
        <x:v>1019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22.823999999999998</x:v>
      </x:c>
      <x:c r="S464" s="8">
        <x:v>44623.563435121294</x:v>
      </x:c>
      <x:c r="T464" s="12">
        <x:v>378787.59303515963</x:v>
      </x:c>
      <x:c r="U464" s="12">
        <x:v>26.25</x:v>
      </x:c>
      <x:c r="V464" s="12">
        <x:v>44</x:v>
      </x:c>
      <x:c r="W464" s="12">
        <x:f>NA()</x:f>
      </x:c>
    </x:row>
    <x:row r="465">
      <x:c r="A465">
        <x:v>420162</x:v>
      </x:c>
      <x:c r="B465" s="1">
        <x:v>44784.56314244172</x:v>
      </x:c>
      <x:c r="C465" s="6">
        <x:v>7.710258568333333</x:v>
      </x:c>
      <x:c r="D465" s="14" t="s">
        <x:v>94</x:v>
      </x:c>
      <x:c r="E465" s="15">
        <x:v>44771.474846166166</x:v>
      </x:c>
      <x:c r="F465" t="s">
        <x:v>99</x:v>
      </x:c>
      <x:c r="G465" s="6">
        <x:v>80.82999006254643</x:v>
      </x:c>
      <x:c r="H465" t="s">
        <x:v>97</x:v>
      </x:c>
      <x:c r="I465" s="6">
        <x:v>27.666979728369824</x:v>
      </x:c>
      <x:c r="J465" t="s">
        <x:v>95</x:v>
      </x:c>
      <x:c r="K465" s="6">
        <x:v>1019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22.819</x:v>
      </x:c>
      <x:c r="S465" s="8">
        <x:v>44634.67066694957</x:v>
      </x:c>
      <x:c r="T465" s="12">
        <x:v>378785.78692141204</x:v>
      </x:c>
      <x:c r="U465" s="12">
        <x:v>26.25</x:v>
      </x:c>
      <x:c r="V465" s="12">
        <x:v>44</x:v>
      </x:c>
      <x:c r="W465" s="12">
        <x:f>NA()</x:f>
      </x:c>
    </x:row>
    <x:row r="466">
      <x:c r="A466">
        <x:v>420168</x:v>
      </x:c>
      <x:c r="B466" s="1">
        <x:v>44784.56315415841</x:v>
      </x:c>
      <x:c r="C466" s="6">
        <x:v>7.727130593333333</x:v>
      </x:c>
      <x:c r="D466" s="14" t="s">
        <x:v>94</x:v>
      </x:c>
      <x:c r="E466" s="15">
        <x:v>44771.474846166166</x:v>
      </x:c>
      <x:c r="F466" t="s">
        <x:v>99</x:v>
      </x:c>
      <x:c r="G466" s="6">
        <x:v>80.81037310678508</x:v>
      </x:c>
      <x:c r="H466" t="s">
        <x:v>97</x:v>
      </x:c>
      <x:c r="I466" s="6">
        <x:v>27.665657023749645</x:v>
      </x:c>
      <x:c r="J466" t="s">
        <x:v>95</x:v>
      </x:c>
      <x:c r="K466" s="6">
        <x:v>1019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22.822</x:v>
      </x:c>
      <x:c r="S466" s="8">
        <x:v>44632.87610022746</x:v>
      </x:c>
      <x:c r="T466" s="12">
        <x:v>378782.1602551294</x:v>
      </x:c>
      <x:c r="U466" s="12">
        <x:v>26.25</x:v>
      </x:c>
      <x:c r="V466" s="12">
        <x:v>44</x:v>
      </x:c>
      <x:c r="W466" s="12">
        <x:f>NA()</x:f>
      </x:c>
    </x:row>
    <x:row r="467">
      <x:c r="A467">
        <x:v>420173</x:v>
      </x:c>
      <x:c r="B467" s="1">
        <x:v>44784.56316590746</x:v>
      </x:c>
      <x:c r="C467" s="6">
        <x:v>7.744049223333334</x:v>
      </x:c>
      <x:c r="D467" s="14" t="s">
        <x:v>94</x:v>
      </x:c>
      <x:c r="E467" s="15">
        <x:v>44771.474846166166</x:v>
      </x:c>
      <x:c r="F467" t="s">
        <x:v>99</x:v>
      </x:c>
      <x:c r="G467" s="6">
        <x:v>80.81708353698967</x:v>
      </x:c>
      <x:c r="H467" t="s">
        <x:v>97</x:v>
      </x:c>
      <x:c r="I467" s="6">
        <x:v>27.674675474680043</x:v>
      </x:c>
      <x:c r="J467" t="s">
        <x:v>95</x:v>
      </x:c>
      <x:c r="K467" s="6">
        <x:v>1019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22.819999999999997</x:v>
      </x:c>
      <x:c r="S467" s="8">
        <x:v>44632.87216139453</x:v>
      </x:c>
      <x:c r="T467" s="12">
        <x:v>378802.35060432146</x:v>
      </x:c>
      <x:c r="U467" s="12">
        <x:v>26.25</x:v>
      </x:c>
      <x:c r="V467" s="12">
        <x:v>44</x:v>
      </x:c>
      <x:c r="W467" s="12">
        <x:f>NA()</x:f>
      </x:c>
    </x:row>
    <x:row r="468">
      <x:c r="A468">
        <x:v>420178</x:v>
      </x:c>
      <x:c r="B468" s="1">
        <x:v>44784.56317767636</x:v>
      </x:c>
      <x:c r="C468" s="6">
        <x:v>7.760996453333333</x:v>
      </x:c>
      <x:c r="D468" s="14" t="s">
        <x:v>94</x:v>
      </x:c>
      <x:c r="E468" s="15">
        <x:v>44771.474846166166</x:v>
      </x:c>
      <x:c r="F468" t="s">
        <x:v>99</x:v>
      </x:c>
      <x:c r="G468" s="6">
        <x:v>80.85786555433319</x:v>
      </x:c>
      <x:c r="H468" t="s">
        <x:v>97</x:v>
      </x:c>
      <x:c r="I468" s="6">
        <x:v>27.666558867751974</x:v>
      </x:c>
      <x:c r="J468" t="s">
        <x:v>95</x:v>
      </x:c>
      <x:c r="K468" s="6">
        <x:v>1019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22.814999999999998</x:v>
      </x:c>
      <x:c r="S468" s="8">
        <x:v>44636.90426033498</x:v>
      </x:c>
      <x:c r="T468" s="12">
        <x:v>378781.4836873702</x:v>
      </x:c>
      <x:c r="U468" s="12">
        <x:v>26.25</x:v>
      </x:c>
      <x:c r="V468" s="12">
        <x:v>44</x:v>
      </x:c>
      <x:c r="W468" s="12">
        <x:f>NA()</x:f>
      </x:c>
    </x:row>
    <x:row r="469">
      <x:c r="A469">
        <x:v>420183</x:v>
      </x:c>
      <x:c r="B469" s="1">
        <x:v>44784.56318882225</x:v>
      </x:c>
      <x:c r="C469" s="6">
        <x:v>7.777046528333333</x:v>
      </x:c>
      <x:c r="D469" s="14" t="s">
        <x:v>94</x:v>
      </x:c>
      <x:c r="E469" s="15">
        <x:v>44771.474846166166</x:v>
      </x:c>
      <x:c r="F469" t="s">
        <x:v>99</x:v>
      </x:c>
      <x:c r="G469" s="6">
        <x:v>80.8700659630063</x:v>
      </x:c>
      <x:c r="H469" t="s">
        <x:v>97</x:v>
      </x:c>
      <x:c r="I469" s="6">
        <x:v>27.668572986899107</x:v>
      </x:c>
      <x:c r="J469" t="s">
        <x:v>95</x:v>
      </x:c>
      <x:c r="K469" s="6">
        <x:v>1019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22.813</x:v>
      </x:c>
      <x:c r="S469" s="8">
        <x:v>44637.42610924486</x:v>
      </x:c>
      <x:c r="T469" s="12">
        <x:v>378789.12236220547</x:v>
      </x:c>
      <x:c r="U469" s="12">
        <x:v>26.25</x:v>
      </x:c>
      <x:c r="V469" s="12">
        <x:v>44</x:v>
      </x:c>
      <x:c r="W469" s="12">
        <x:f>NA()</x:f>
      </x:c>
    </x:row>
    <x:row r="470">
      <x:c r="A470">
        <x:v>420187</x:v>
      </x:c>
      <x:c r="B470" s="1">
        <x:v>44784.56320056039</x:v>
      </x:c>
      <x:c r="C470" s="6">
        <x:v>7.793949455</x:v>
      </x:c>
      <x:c r="D470" s="14" t="s">
        <x:v>94</x:v>
      </x:c>
      <x:c r="E470" s="15">
        <x:v>44771.474846166166</x:v>
      </x:c>
      <x:c r="F470" t="s">
        <x:v>99</x:v>
      </x:c>
      <x:c r="G470" s="6">
        <x:v>80.81344587020456</x:v>
      </x:c>
      <x:c r="H470" t="s">
        <x:v>97</x:v>
      </x:c>
      <x:c r="I470" s="6">
        <x:v>27.67052698424186</x:v>
      </x:c>
      <x:c r="J470" t="s">
        <x:v>95</x:v>
      </x:c>
      <x:c r="K470" s="6">
        <x:v>1019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22.820999999999998</x:v>
      </x:c>
      <x:c r="S470" s="8">
        <x:v>44630.99614916267</x:v>
      </x:c>
      <x:c r="T470" s="12">
        <x:v>378785.0538780653</x:v>
      </x:c>
      <x:c r="U470" s="12">
        <x:v>26.25</x:v>
      </x:c>
      <x:c r="V470" s="12">
        <x:v>44</x:v>
      </x:c>
      <x:c r="W470" s="12">
        <x:f>NA()</x:f>
      </x:c>
    </x:row>
    <x:row r="471">
      <x:c r="A471">
        <x:v>420191</x:v>
      </x:c>
      <x:c r="B471" s="1">
        <x:v>44784.56321230775</x:v>
      </x:c>
      <x:c r="C471" s="6">
        <x:v>7.810865648333333</x:v>
      </x:c>
      <x:c r="D471" s="14" t="s">
        <x:v>94</x:v>
      </x:c>
      <x:c r="E471" s="15">
        <x:v>44771.474846166166</x:v>
      </x:c>
      <x:c r="F471" t="s">
        <x:v>99</x:v>
      </x:c>
      <x:c r="G471" s="6">
        <x:v>80.79808146890771</x:v>
      </x:c>
      <x:c r="H471" t="s">
        <x:v>97</x:v>
      </x:c>
      <x:c r="I471" s="6">
        <x:v>27.67257116729479</x:v>
      </x:c>
      <x:c r="J471" t="s">
        <x:v>95</x:v>
      </x:c>
      <x:c r="K471" s="6">
        <x:v>1019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22.822999999999997</x:v>
      </x:c>
      <x:c r="S471" s="8">
        <x:v>44638.361276425116</x:v>
      </x:c>
      <x:c r="T471" s="12">
        <x:v>378785.8942823006</x:v>
      </x:c>
      <x:c r="U471" s="12">
        <x:v>26.25</x:v>
      </x:c>
      <x:c r="V471" s="12">
        <x:v>44</x:v>
      </x:c>
      <x:c r="W471" s="12">
        <x:f>NA()</x:f>
      </x:c>
    </x:row>
    <x:row r="472">
      <x:c r="A472">
        <x:v>420198</x:v>
      </x:c>
      <x:c r="B472" s="1">
        <x:v>44784.563223474266</x:v>
      </x:c>
      <x:c r="C472" s="6">
        <x:v>7.826945441666667</x:v>
      </x:c>
      <x:c r="D472" s="14" t="s">
        <x:v>94</x:v>
      </x:c>
      <x:c r="E472" s="15">
        <x:v>44771.474846166166</x:v>
      </x:c>
      <x:c r="F472" t="s">
        <x:v>99</x:v>
      </x:c>
      <x:c r="G472" s="6">
        <x:v>80.80946469410844</x:v>
      </x:c>
      <x:c r="H472" t="s">
        <x:v>97</x:v>
      </x:c>
      <x:c r="I472" s="6">
        <x:v>27.658021420906607</x:v>
      </x:c>
      <x:c r="J472" t="s">
        <x:v>95</x:v>
      </x:c>
      <x:c r="K472" s="6">
        <x:v>1019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22.822999999999997</x:v>
      </x:c>
      <x:c r="S472" s="8">
        <x:v>44635.78007833959</x:v>
      </x:c>
      <x:c r="T472" s="12">
        <x:v>378774.48244431295</x:v>
      </x:c>
      <x:c r="U472" s="12">
        <x:v>26.25</x:v>
      </x:c>
      <x:c r="V472" s="12">
        <x:v>44</x:v>
      </x:c>
      <x:c r="W472" s="12">
        <x:f>NA()</x:f>
      </x:c>
    </x:row>
    <x:row r="473">
      <x:c r="A473">
        <x:v>420200</x:v>
      </x:c>
      <x:c r="B473" s="1">
        <x:v>44784.56323524098</x:v>
      </x:c>
      <x:c r="C473" s="6">
        <x:v>7.843889498333334</x:v>
      </x:c>
      <x:c r="D473" s="14" t="s">
        <x:v>94</x:v>
      </x:c>
      <x:c r="E473" s="15">
        <x:v>44771.474846166166</x:v>
      </x:c>
      <x:c r="F473" t="s">
        <x:v>99</x:v>
      </x:c>
      <x:c r="G473" s="6">
        <x:v>80.78067508865882</x:v>
      </x:c>
      <x:c r="H473" t="s">
        <x:v>97</x:v>
      </x:c>
      <x:c r="I473" s="6">
        <x:v>27.677230706849514</x:v>
      </x:c>
      <x:c r="J473" t="s">
        <x:v>95</x:v>
      </x:c>
      <x:c r="K473" s="6">
        <x:v>1019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22.825</x:v>
      </x:c>
      <x:c r="S473" s="8">
        <x:v>44635.71247103451</x:v>
      </x:c>
      <x:c r="T473" s="12">
        <x:v>378783.6285373245</x:v>
      </x:c>
      <x:c r="U473" s="12">
        <x:v>26.25</x:v>
      </x:c>
      <x:c r="V473" s="12">
        <x:v>44</x:v>
      </x:c>
      <x:c r="W473" s="12">
        <x:f>NA()</x:f>
      </x:c>
    </x:row>
    <x:row r="474">
      <x:c r="A474">
        <x:v>420209</x:v>
      </x:c>
      <x:c r="B474" s="1">
        <x:v>44784.56324700938</x:v>
      </x:c>
      <x:c r="C474" s="6">
        <x:v>7.860836001666667</x:v>
      </x:c>
      <x:c r="D474" s="14" t="s">
        <x:v>94</x:v>
      </x:c>
      <x:c r="E474" s="15">
        <x:v>44771.474846166166</x:v>
      </x:c>
      <x:c r="F474" t="s">
        <x:v>99</x:v>
      </x:c>
      <x:c r="G474" s="6">
        <x:v>80.80799755632484</x:v>
      </x:c>
      <x:c r="H474" t="s">
        <x:v>97</x:v>
      </x:c>
      <x:c r="I474" s="6">
        <x:v>27.66869323285664</x:v>
      </x:c>
      <x:c r="J474" t="s">
        <x:v>95</x:v>
      </x:c>
      <x:c r="K474" s="6">
        <x:v>1019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22.822</x:v>
      </x:c>
      <x:c r="S474" s="8">
        <x:v>44632.45428055537</x:v>
      </x:c>
      <x:c r="T474" s="12">
        <x:v>378775.3726968539</x:v>
      </x:c>
      <x:c r="U474" s="12">
        <x:v>26.25</x:v>
      </x:c>
      <x:c r="V474" s="12">
        <x:v>44</x:v>
      </x:c>
      <x:c r="W474" s="12">
        <x:f>NA()</x:f>
      </x:c>
    </x:row>
    <x:row r="475">
      <x:c r="A475">
        <x:v>420211</x:v>
      </x:c>
      <x:c r="B475" s="1">
        <x:v>44784.563258172435</x:v>
      </x:c>
      <x:c r="C475" s="6">
        <x:v>7.8769108</x:v>
      </x:c>
      <x:c r="D475" s="14" t="s">
        <x:v>94</x:v>
      </x:c>
      <x:c r="E475" s="15">
        <x:v>44771.474846166166</x:v>
      </x:c>
      <x:c r="F475" t="s">
        <x:v>99</x:v>
      </x:c>
      <x:c r="G475" s="6">
        <x:v>80.85051522111429</x:v>
      </x:c>
      <x:c r="H475" t="s">
        <x:v>97</x:v>
      </x:c>
      <x:c r="I475" s="6">
        <x:v>27.658352096260387</x:v>
      </x:c>
      <x:c r="J475" t="s">
        <x:v>95</x:v>
      </x:c>
      <x:c r="K475" s="6">
        <x:v>1019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22.816999999999997</x:v>
      </x:c>
      <x:c r="S475" s="8">
        <x:v>44634.08169666182</x:v>
      </x:c>
      <x:c r="T475" s="12">
        <x:v>378764.4049223822</x:v>
      </x:c>
      <x:c r="U475" s="12">
        <x:v>26.25</x:v>
      </x:c>
      <x:c r="V475" s="12">
        <x:v>44</x:v>
      </x:c>
      <x:c r="W475" s="12">
        <x:f>NA()</x:f>
      </x:c>
    </x:row>
    <x:row r="476">
      <x:c r="A476">
        <x:v>420218</x:v>
      </x:c>
      <x:c r="B476" s="1">
        <x:v>44784.56326995263</x:v>
      </x:c>
      <x:c r="C476" s="6">
        <x:v>7.8938742783333335</x:v>
      </x:c>
      <x:c r="D476" s="14" t="s">
        <x:v>94</x:v>
      </x:c>
      <x:c r="E476" s="15">
        <x:v>44771.474846166166</x:v>
      </x:c>
      <x:c r="F476" t="s">
        <x:v>99</x:v>
      </x:c>
      <x:c r="G476" s="6">
        <x:v>80.78270605958645</x:v>
      </x:c>
      <x:c r="H476" t="s">
        <x:v>97</x:v>
      </x:c>
      <x:c r="I476" s="6">
        <x:v>27.665837392530648</x:v>
      </x:c>
      <x:c r="J476" t="s">
        <x:v>95</x:v>
      </x:c>
      <x:c r="K476" s="6">
        <x:v>1019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22.825999999999997</x:v>
      </x:c>
      <x:c r="S476" s="8">
        <x:v>44634.862022900335</x:v>
      </x:c>
      <x:c r="T476" s="12">
        <x:v>378768.550529859</x:v>
      </x:c>
      <x:c r="U476" s="12">
        <x:v>26.25</x:v>
      </x:c>
      <x:c r="V476" s="12">
        <x:v>44</x:v>
      </x:c>
      <x:c r="W476" s="12">
        <x:f>NA()</x:f>
      </x:c>
    </x:row>
    <x:row r="477">
      <x:c r="A477">
        <x:v>420223</x:v>
      </x:c>
      <x:c r="B477" s="1">
        <x:v>44784.56328175665</x:v>
      </x:c>
      <x:c r="C477" s="6">
        <x:v>7.910872061666667</x:v>
      </x:c>
      <x:c r="D477" s="14" t="s">
        <x:v>94</x:v>
      </x:c>
      <x:c r="E477" s="15">
        <x:v>44771.474846166166</x:v>
      </x:c>
      <x:c r="F477" t="s">
        <x:v>99</x:v>
      </x:c>
      <x:c r="G477" s="6">
        <x:v>80.8172481869139</x:v>
      </x:c>
      <x:c r="H477" t="s">
        <x:v>97</x:v>
      </x:c>
      <x:c r="I477" s="6">
        <x:v>27.67446504388181</x:v>
      </x:c>
      <x:c r="J477" t="s">
        <x:v>95</x:v>
      </x:c>
      <x:c r="K477" s="6">
        <x:v>1019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22.819999999999997</x:v>
      </x:c>
      <x:c r="S477" s="8">
        <x:v>44634.29291085161</x:v>
      </x:c>
      <x:c r="T477" s="12">
        <x:v>378769.9823787166</x:v>
      </x:c>
      <x:c r="U477" s="12">
        <x:v>26.25</x:v>
      </x:c>
      <x:c r="V477" s="12">
        <x:v>44</x:v>
      </x:c>
      <x:c r="W477" s="12">
        <x:f>NA()</x:f>
      </x:c>
    </x:row>
    <x:row r="478">
      <x:c r="A478">
        <x:v>420227</x:v>
      </x:c>
      <x:c r="B478" s="1">
        <x:v>44784.563292931416</x:v>
      </x:c>
      <x:c r="C478" s="6">
        <x:v>7.926963726666667</x:v>
      </x:c>
      <x:c r="D478" s="14" t="s">
        <x:v>94</x:v>
      </x:c>
      <x:c r="E478" s="15">
        <x:v>44771.474846166166</x:v>
      </x:c>
      <x:c r="F478" t="s">
        <x:v>99</x:v>
      </x:c>
      <x:c r="G478" s="6">
        <x:v>80.75163318390464</x:v>
      </x:c>
      <x:c r="H478" t="s">
        <x:v>97</x:v>
      </x:c>
      <x:c r="I478" s="6">
        <x:v>27.67918470923314</x:v>
      </x:c>
      <x:c r="J478" t="s">
        <x:v>95</x:v>
      </x:c>
      <x:c r="K478" s="6">
        <x:v>1019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22.828999999999997</x:v>
      </x:c>
      <x:c r="S478" s="8">
        <x:v>44634.974171642396</x:v>
      </x:c>
      <x:c r="T478" s="12">
        <x:v>378777.88247982494</x:v>
      </x:c>
      <x:c r="U478" s="12">
        <x:v>26.25</x:v>
      </x:c>
      <x:c r="V478" s="12">
        <x:v>44</x:v>
      </x:c>
      <x:c r="W478" s="12">
        <x:f>NA()</x:f>
      </x:c>
    </x:row>
    <x:row r="479">
      <x:c r="A479">
        <x:v>420232</x:v>
      </x:c>
      <x:c r="B479" s="1">
        <x:v>44784.5633046609</x:v>
      </x:c>
      <x:c r="C479" s="6">
        <x:v>7.94385418</x:v>
      </x:c>
      <x:c r="D479" s="14" t="s">
        <x:v>94</x:v>
      </x:c>
      <x:c r="E479" s="15">
        <x:v>44771.474846166166</x:v>
      </x:c>
      <x:c r="F479" t="s">
        <x:v>99</x:v>
      </x:c>
      <x:c r="G479" s="6">
        <x:v>80.80070698240803</x:v>
      </x:c>
      <x:c r="H479" t="s">
        <x:v>97</x:v>
      </x:c>
      <x:c r="I479" s="6">
        <x:v>27.678012307665995</x:v>
      </x:c>
      <x:c r="J479" t="s">
        <x:v>95</x:v>
      </x:c>
      <x:c r="K479" s="6">
        <x:v>1019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22.822</x:v>
      </x:c>
      <x:c r="S479" s="8">
        <x:v>44634.96941876846</x:v>
      </x:c>
      <x:c r="T479" s="12">
        <x:v>378775.97252695006</x:v>
      </x:c>
      <x:c r="U479" s="12">
        <x:v>26.25</x:v>
      </x:c>
      <x:c r="V479" s="12">
        <x:v>44</x:v>
      </x:c>
      <x:c r="W479" s="12">
        <x:f>NA()</x:f>
      </x:c>
    </x:row>
    <x:row r="480">
      <x:c r="A480">
        <x:v>420235</x:v>
      </x:c>
      <x:c r="B480" s="1">
        <x:v>44784.56331638639</x:v>
      </x:c>
      <x:c r="C480" s="6">
        <x:v>7.960738888333333</x:v>
      </x:c>
      <x:c r="D480" s="14" t="s">
        <x:v>94</x:v>
      </x:c>
      <x:c r="E480" s="15">
        <x:v>44771.474846166166</x:v>
      </x:c>
      <x:c r="F480" t="s">
        <x:v>99</x:v>
      </x:c>
      <x:c r="G480" s="6">
        <x:v>80.80971452679594</x:v>
      </x:c>
      <x:c r="H480" t="s">
        <x:v>97</x:v>
      </x:c>
      <x:c r="I480" s="6">
        <x:v>27.666498744810724</x:v>
      </x:c>
      <x:c r="J480" t="s">
        <x:v>95</x:v>
      </x:c>
      <x:c r="K480" s="6">
        <x:v>1019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22.822</x:v>
      </x:c>
      <x:c r="S480" s="8">
        <x:v>44635.37004323949</x:v>
      </x:c>
      <x:c r="T480" s="12">
        <x:v>378772.61823090515</x:v>
      </x:c>
      <x:c r="U480" s="12">
        <x:v>26.25</x:v>
      </x:c>
      <x:c r="V480" s="12">
        <x:v>44</x:v>
      </x:c>
      <x:c r="W480" s="12">
        <x:f>NA()</x:f>
      </x:c>
    </x:row>
    <x:row r="481">
      <x:c r="A481">
        <x:v>420244</x:v>
      </x:c>
      <x:c r="B481" s="1">
        <x:v>44784.563328134805</x:v>
      </x:c>
      <x:c r="C481" s="6">
        <x:v>7.977656605</x:v>
      </x:c>
      <x:c r="D481" s="14" t="s">
        <x:v>94</x:v>
      </x:c>
      <x:c r="E481" s="15">
        <x:v>44771.474846166166</x:v>
      </x:c>
      <x:c r="F481" t="s">
        <x:v>99</x:v>
      </x:c>
      <x:c r="G481" s="6">
        <x:v>80.77410105201511</x:v>
      </x:c>
      <x:c r="H481" t="s">
        <x:v>97</x:v>
      </x:c>
      <x:c r="I481" s="6">
        <x:v>27.676839906509485</x:v>
      </x:c>
      <x:c r="J481" t="s">
        <x:v>95</x:v>
      </x:c>
      <x:c r="K481" s="6">
        <x:v>1019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22.825999999999997</x:v>
      </x:c>
      <x:c r="S481" s="8">
        <x:v>44636.31860032547</x:v>
      </x:c>
      <x:c r="T481" s="12">
        <x:v>378757.28793550306</x:v>
      </x:c>
      <x:c r="U481" s="12">
        <x:v>26.25</x:v>
      </x:c>
      <x:c r="V481" s="12">
        <x:v>44</x:v>
      </x:c>
      <x:c r="W481" s="12">
        <x:f>NA()</x:f>
      </x:c>
    </x:row>
    <x:row r="482">
      <x:c r="A482">
        <x:v>420247</x:v>
      </x:c>
      <x:c r="B482" s="1">
        <x:v>44784.563339316024</x:v>
      </x:c>
      <x:c r="C482" s="6">
        <x:v>7.99375757</x:v>
      </x:c>
      <x:c r="D482" s="14" t="s">
        <x:v>94</x:v>
      </x:c>
      <x:c r="E482" s="15">
        <x:v>44771.474846166166</x:v>
      </x:c>
      <x:c r="F482" t="s">
        <x:v>99</x:v>
      </x:c>
      <x:c r="G482" s="6">
        <x:v>80.78941300040495</x:v>
      </x:c>
      <x:c r="H482" t="s">
        <x:v>97</x:v>
      </x:c>
      <x:c r="I482" s="6">
        <x:v>27.674855843945807</x:v>
      </x:c>
      <x:c r="J482" t="s">
        <x:v>95</x:v>
      </x:c>
      <x:c r="K482" s="6">
        <x:v>1019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22.823999999999998</x:v>
      </x:c>
      <x:c r="S482" s="8">
        <x:v>44635.234699699366</x:v>
      </x:c>
      <x:c r="T482" s="12">
        <x:v>378752.79642405314</x:v>
      </x:c>
      <x:c r="U482" s="12">
        <x:v>26.25</x:v>
      </x:c>
      <x:c r="V482" s="12">
        <x:v>44</x:v>
      </x:c>
      <x:c r="W482" s="12">
        <x:f>NA()</x:f>
      </x:c>
    </x:row>
    <x:row r="483">
      <x:c r="A483">
        <x:v>420250</x:v>
      </x:c>
      <x:c r="B483" s="1">
        <x:v>44784.563351062454</x:v>
      </x:c>
      <x:c r="C483" s="6">
        <x:v>8.010672428333333</x:v>
      </x:c>
      <x:c r="D483" s="14" t="s">
        <x:v>94</x:v>
      </x:c>
      <x:c r="E483" s="15">
        <x:v>44771.474846166166</x:v>
      </x:c>
      <x:c r="F483" t="s">
        <x:v>99</x:v>
      </x:c>
      <x:c r="G483" s="6">
        <x:v>80.81306953581854</x:v>
      </x:c>
      <x:c r="H483" t="s">
        <x:v>97</x:v>
      </x:c>
      <x:c r="I483" s="6">
        <x:v>27.67100796837758</x:v>
      </x:c>
      <x:c r="J483" t="s">
        <x:v>95</x:v>
      </x:c>
      <x:c r="K483" s="6">
        <x:v>1019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22.820999999999998</x:v>
      </x:c>
      <x:c r="S483" s="8">
        <x:v>44635.80542701495</x:v>
      </x:c>
      <x:c r="T483" s="12">
        <x:v>378763.25078378094</x:v>
      </x:c>
      <x:c r="U483" s="12">
        <x:v>26.25</x:v>
      </x:c>
      <x:c r="V483" s="12">
        <x:v>44</x:v>
      </x:c>
      <x:c r="W483" s="12">
        <x:f>NA()</x:f>
      </x:c>
    </x:row>
    <x:row r="484">
      <x:c r="A484">
        <x:v>420258</x:v>
      </x:c>
      <x:c r="B484" s="1">
        <x:v>44784.56336279446</x:v>
      </x:c>
      <x:c r="C484" s="6">
        <x:v>8.027566516666667</x:v>
      </x:c>
      <x:c r="D484" s="14" t="s">
        <x:v>94</x:v>
      </x:c>
      <x:c r="E484" s="15">
        <x:v>44771.474846166166</x:v>
      </x:c>
      <x:c r="F484" t="s">
        <x:v>99</x:v>
      </x:c>
      <x:c r="G484" s="6">
        <x:v>80.77264352294507</x:v>
      </x:c>
      <x:c r="H484" t="s">
        <x:v>97</x:v>
      </x:c>
      <x:c r="I484" s="6">
        <x:v>27.678703723925082</x:v>
      </x:c>
      <x:c r="J484" t="s">
        <x:v>95</x:v>
      </x:c>
      <x:c r="K484" s="6">
        <x:v>1019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22.825999999999997</x:v>
      </x:c>
      <x:c r="S484" s="8">
        <x:v>44636.313974912</x:v>
      </x:c>
      <x:c r="T484" s="12">
        <x:v>378764.31146096956</x:v>
      </x:c>
      <x:c r="U484" s="12">
        <x:v>26.25</x:v>
      </x:c>
      <x:c r="V484" s="12">
        <x:v>44</x:v>
      </x:c>
      <x:c r="W484" s="12">
        <x:f>NA()</x:f>
      </x:c>
    </x:row>
    <x:row r="485">
      <x:c r="A485">
        <x:v>420262</x:v>
      </x:c>
      <x:c r="B485" s="1">
        <x:v>44784.56337397533</x:v>
      </x:c>
      <x:c r="C485" s="6">
        <x:v>8.043666966666667</x:v>
      </x:c>
      <x:c r="D485" s="14" t="s">
        <x:v>94</x:v>
      </x:c>
      <x:c r="E485" s="15">
        <x:v>44771.474846166166</x:v>
      </x:c>
      <x:c r="F485" t="s">
        <x:v>99</x:v>
      </x:c>
      <x:c r="G485" s="6">
        <x:v>80.81250503966189</x:v>
      </x:c>
      <x:c r="H485" t="s">
        <x:v>97</x:v>
      </x:c>
      <x:c r="I485" s="6">
        <x:v>27.67172944471031</x:v>
      </x:c>
      <x:c r="J485" t="s">
        <x:v>95</x:v>
      </x:c>
      <x:c r="K485" s="6">
        <x:v>1019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22.820999999999998</x:v>
      </x:c>
      <x:c r="S485" s="8">
        <x:v>44633.82162023011</x:v>
      </x:c>
      <x:c r="T485" s="12">
        <x:v>378761.14550661144</x:v>
      </x:c>
      <x:c r="U485" s="12">
        <x:v>26.25</x:v>
      </x:c>
      <x:c r="V485" s="12">
        <x:v>44</x:v>
      </x:c>
      <x:c r="W485" s="12">
        <x:f>NA()</x:f>
      </x:c>
    </x:row>
    <x:row r="486">
      <x:c r="A486">
        <x:v>420266</x:v>
      </x:c>
      <x:c r="B486" s="1">
        <x:v>44784.5633857293</x:v>
      </x:c>
      <x:c r="C486" s="6">
        <x:v>8.060592681666666</x:v>
      </x:c>
      <x:c r="D486" s="14" t="s">
        <x:v>94</x:v>
      </x:c>
      <x:c r="E486" s="15">
        <x:v>44771.474846166166</x:v>
      </x:c>
      <x:c r="F486" t="s">
        <x:v>99</x:v>
      </x:c>
      <x:c r="G486" s="6">
        <x:v>80.8226033870218</x:v>
      </x:c>
      <x:c r="H486" t="s">
        <x:v>97</x:v>
      </x:c>
      <x:c r="I486" s="6">
        <x:v>27.67641904465563</x:v>
      </x:c>
      <x:c r="J486" t="s">
        <x:v>95</x:v>
      </x:c>
      <x:c r="K486" s="6">
        <x:v>1019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22.819</x:v>
      </x:c>
      <x:c r="S486" s="8">
        <x:v>44637.90735790592</x:v>
      </x:c>
      <x:c r="T486" s="12">
        <x:v>378770.76521127636</x:v>
      </x:c>
      <x:c r="U486" s="12">
        <x:v>26.25</x:v>
      </x:c>
      <x:c r="V486" s="12">
        <x:v>44</x:v>
      </x:c>
      <x:c r="W486" s="12">
        <x:f>NA()</x:f>
      </x:c>
    </x:row>
    <x:row r="487">
      <x:c r="A487">
        <x:v>420271</x:v>
      </x:c>
      <x:c r="B487" s="1">
        <x:v>44784.56339747836</x:v>
      </x:c>
      <x:c r="C487" s="6">
        <x:v>8.07751133</x:v>
      </x:c>
      <x:c r="D487" s="14" t="s">
        <x:v>94</x:v>
      </x:c>
      <x:c r="E487" s="15">
        <x:v>44771.474846166166</x:v>
      </x:c>
      <x:c r="F487" t="s">
        <x:v>99</x:v>
      </x:c>
      <x:c r="G487" s="6">
        <x:v>80.7573353350304</x:v>
      </x:c>
      <x:c r="H487" t="s">
        <x:v>97</x:v>
      </x:c>
      <x:c r="I487" s="6">
        <x:v>27.680687788763407</x:v>
      </x:c>
      <x:c r="J487" t="s">
        <x:v>95</x:v>
      </x:c>
      <x:c r="K487" s="6">
        <x:v>1019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22.828</x:v>
      </x:c>
      <x:c r="S487" s="8">
        <x:v>44640.90476171383</x:v>
      </x:c>
      <x:c r="T487" s="12">
        <x:v>378779.3530168448</x:v>
      </x:c>
      <x:c r="U487" s="12">
        <x:v>26.25</x:v>
      </x:c>
      <x:c r="V487" s="12">
        <x:v>44</x:v>
      </x:c>
      <x:c r="W487" s="12">
        <x:f>NA()</x:f>
      </x:c>
    </x:row>
    <x:row r="488">
      <x:c r="A488">
        <x:v>420275</x:v>
      </x:c>
      <x:c r="B488" s="1">
        <x:v>44784.56340863471</x:v>
      </x:c>
      <x:c r="C488" s="6">
        <x:v>8.093576476666666</x:v>
      </x:c>
      <x:c r="D488" s="14" t="s">
        <x:v>94</x:v>
      </x:c>
      <x:c r="E488" s="15">
        <x:v>44771.474846166166</x:v>
      </x:c>
      <x:c r="F488" t="s">
        <x:v>99</x:v>
      </x:c>
      <x:c r="G488" s="6">
        <x:v>80.79215571312405</x:v>
      </x:c>
      <x:c r="H488" t="s">
        <x:v>97</x:v>
      </x:c>
      <x:c r="I488" s="6">
        <x:v>27.680146680054804</x:v>
      </x:c>
      <x:c r="J488" t="s">
        <x:v>95</x:v>
      </x:c>
      <x:c r="K488" s="6">
        <x:v>1019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22.822999999999997</x:v>
      </x:c>
      <x:c r="S488" s="8">
        <x:v>44640.50562686643</x:v>
      </x:c>
      <x:c r="T488" s="12">
        <x:v>378752.67274206097</x:v>
      </x:c>
      <x:c r="U488" s="12">
        <x:v>26.25</x:v>
      </x:c>
      <x:c r="V488" s="12">
        <x:v>44</x:v>
      </x:c>
      <x:c r="W488" s="12">
        <x:f>NA()</x:f>
      </x:c>
    </x:row>
    <x:row r="489">
      <x:c r="A489">
        <x:v>420281</x:v>
      </x:c>
      <x:c r="B489" s="1">
        <x:v>44784.563420374725</x:v>
      </x:c>
      <x:c r="C489" s="6">
        <x:v>8.110482085</x:v>
      </x:c>
      <x:c r="D489" s="14" t="s">
        <x:v>94</x:v>
      </x:c>
      <x:c r="E489" s="15">
        <x:v>44771.474846166166</x:v>
      </x:c>
      <x:c r="F489" t="s">
        <x:v>99</x:v>
      </x:c>
      <x:c r="G489" s="6">
        <x:v>80.78939832916652</x:v>
      </x:c>
      <x:c r="H489" t="s">
        <x:v>97</x:v>
      </x:c>
      <x:c r="I489" s="6">
        <x:v>27.66607788425381</x:v>
      </x:c>
      <x:c r="J489" t="s">
        <x:v>95</x:v>
      </x:c>
      <x:c r="K489" s="6">
        <x:v>1019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22.825</x:v>
      </x:c>
      <x:c r="S489" s="8">
        <x:v>44635.76531487657</x:v>
      </x:c>
      <x:c r="T489" s="12">
        <x:v>378763.1066455418</x:v>
      </x:c>
      <x:c r="U489" s="12">
        <x:v>26.25</x:v>
      </x:c>
      <x:c r="V489" s="12">
        <x:v>44</x:v>
      </x:c>
      <x:c r="W489" s="12">
        <x:f>NA()</x:f>
      </x:c>
    </x:row>
    <x:row r="490">
      <x:c r="A490">
        <x:v>420285</x:v>
      </x:c>
      <x:c r="B490" s="1">
        <x:v>44784.56343214237</x:v>
      </x:c>
      <x:c r="C490" s="6">
        <x:v>8.1274275</x:v>
      </x:c>
      <x:c r="D490" s="14" t="s">
        <x:v>94</x:v>
      </x:c>
      <x:c r="E490" s="15">
        <x:v>44771.474846166166</x:v>
      </x:c>
      <x:c r="F490" t="s">
        <x:v>99</x:v>
      </x:c>
      <x:c r="G490" s="6">
        <x:v>80.79467172023656</x:v>
      </x:c>
      <x:c r="H490" t="s">
        <x:v>97</x:v>
      </x:c>
      <x:c r="I490" s="6">
        <x:v>27.676930091198756</x:v>
      </x:c>
      <x:c r="J490" t="s">
        <x:v>95</x:v>
      </x:c>
      <x:c r="K490" s="6">
        <x:v>1019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22.822999999999997</x:v>
      </x:c>
      <x:c r="S490" s="8">
        <x:v>44641.0047432231</x:v>
      </x:c>
      <x:c r="T490" s="12">
        <x:v>378769.45206808083</x:v>
      </x:c>
      <x:c r="U490" s="12">
        <x:v>26.25</x:v>
      </x:c>
      <x:c r="V490" s="12">
        <x:v>44</x:v>
      </x:c>
      <x:c r="W490" s="12">
        <x:f>NA()</x:f>
      </x:c>
    </x:row>
    <x:row r="491">
      <x:c r="A491">
        <x:v>420291</x:v>
      </x:c>
      <x:c r="B491" s="1">
        <x:v>44784.563443315536</x:v>
      </x:c>
      <x:c r="C491" s="6">
        <x:v>8.143516858333333</x:v>
      </x:c>
      <x:c r="D491" s="14" t="s">
        <x:v>94</x:v>
      </x:c>
      <x:c r="E491" s="15">
        <x:v>44771.474846166166</x:v>
      </x:c>
      <x:c r="F491" t="s">
        <x:v>99</x:v>
      </x:c>
      <x:c r="G491" s="6">
        <x:v>80.77808351294574</x:v>
      </x:c>
      <x:c r="H491" t="s">
        <x:v>97</x:v>
      </x:c>
      <x:c r="I491" s="6">
        <x:v>27.662951493195578</x:v>
      </x:c>
      <x:c r="J491" t="s">
        <x:v>95</x:v>
      </x:c>
      <x:c r="K491" s="6">
        <x:v>1019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22.826999999999998</x:v>
      </x:c>
      <x:c r="S491" s="8">
        <x:v>44635.763830132</x:v>
      </x:c>
      <x:c r="T491" s="12">
        <x:v>378752.4945340425</x:v>
      </x:c>
      <x:c r="U491" s="12">
        <x:v>26.25</x:v>
      </x:c>
      <x:c r="V491" s="12">
        <x:v>44</x:v>
      </x:c>
      <x:c r="W491" s="12">
        <x:f>NA()</x:f>
      </x:c>
    </x:row>
    <x:row r="492">
      <x:c r="A492">
        <x:v>420298</x:v>
      </x:c>
      <x:c r="B492" s="1">
        <x:v>44784.56345506937</x:v>
      </x:c>
      <x:c r="C492" s="6">
        <x:v>8.160442376666667</x:v>
      </x:c>
      <x:c r="D492" s="14" t="s">
        <x:v>94</x:v>
      </x:c>
      <x:c r="E492" s="15">
        <x:v>44771.474846166166</x:v>
      </x:c>
      <x:c r="F492" t="s">
        <x:v>99</x:v>
      </x:c>
      <x:c r="G492" s="6">
        <x:v>80.76771130547797</x:v>
      </x:c>
      <x:c r="H492" t="s">
        <x:v>97</x:v>
      </x:c>
      <x:c r="I492" s="6">
        <x:v>27.65862264884663</x:v>
      </x:c>
      <x:c r="J492" t="s">
        <x:v>95</x:v>
      </x:c>
      <x:c r="K492" s="6">
        <x:v>1019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22.828999999999997</x:v>
      </x:c>
      <x:c r="S492" s="8">
        <x:v>44629.45145624881</x:v>
      </x:c>
      <x:c r="T492" s="12">
        <x:v>378757.64057242015</x:v>
      </x:c>
      <x:c r="U492" s="12">
        <x:v>26.25</x:v>
      </x:c>
      <x:c r="V492" s="12">
        <x:v>44</x:v>
      </x:c>
      <x:c r="W492" s="12">
        <x:f>NA()</x:f>
      </x:c>
    </x:row>
    <x:row r="493">
      <x:c r="A493">
        <x:v>420302</x:v>
      </x:c>
      <x:c r="B493" s="1">
        <x:v>44784.56346681727</x:v>
      </x:c>
      <x:c r="C493" s="6">
        <x:v>8.177359351666666</x:v>
      </x:c>
      <x:c r="D493" s="14" t="s">
        <x:v>94</x:v>
      </x:c>
      <x:c r="E493" s="15">
        <x:v>44771.474846166166</x:v>
      </x:c>
      <x:c r="F493" t="s">
        <x:v>99</x:v>
      </x:c>
      <x:c r="G493" s="6">
        <x:v>80.73936875799599</x:v>
      </x:c>
      <x:c r="H493" t="s">
        <x:v>97</x:v>
      </x:c>
      <x:c r="I493" s="6">
        <x:v>27.650896878015374</x:v>
      </x:c>
      <x:c r="J493" t="s">
        <x:v>95</x:v>
      </x:c>
      <x:c r="K493" s="6">
        <x:v>1019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22.833999999999996</x:v>
      </x:c>
      <x:c r="S493" s="8">
        <x:v>44636.33176000828</x:v>
      </x:c>
      <x:c r="T493" s="12">
        <x:v>378763.96771001664</x:v>
      </x:c>
      <x:c r="U493" s="12">
        <x:v>26.25</x:v>
      </x:c>
      <x:c r="V493" s="12">
        <x:v>44</x:v>
      </x:c>
      <x:c r="W493" s="12">
        <x:f>NA()</x:f>
      </x:c>
    </x:row>
    <x:row r="494">
      <x:c r="A494">
        <x:v>420308</x:v>
      </x:c>
      <x:c r="B494" s="1">
        <x:v>44784.56347857887</x:v>
      </x:c>
      <x:c r="C494" s="6">
        <x:v>8.194296066666666</x:v>
      </x:c>
      <x:c r="D494" s="14" t="s">
        <x:v>94</x:v>
      </x:c>
      <x:c r="E494" s="15">
        <x:v>44771.474846166166</x:v>
      </x:c>
      <x:c r="F494" t="s">
        <x:v>99</x:v>
      </x:c>
      <x:c r="G494" s="6">
        <x:v>80.76188120074184</x:v>
      </x:c>
      <x:c r="H494" t="s">
        <x:v>97</x:v>
      </x:c>
      <x:c r="I494" s="6">
        <x:v>27.66607788425381</x:v>
      </x:c>
      <x:c r="J494" t="s">
        <x:v>95</x:v>
      </x:c>
      <x:c r="K494" s="6">
        <x:v>1019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22.828999999999997</x:v>
      </x:c>
      <x:c r="S494" s="8">
        <x:v>44637.67713229066</x:v>
      </x:c>
      <x:c r="T494" s="12">
        <x:v>378754.27952551376</x:v>
      </x:c>
      <x:c r="U494" s="12">
        <x:v>26.25</x:v>
      </x:c>
      <x:c r="V494" s="12">
        <x:v>44</x:v>
      </x:c>
      <x:c r="W494" s="12">
        <x:f>NA()</x:f>
      </x:c>
    </x:row>
    <x:row r="495">
      <x:c r="A495">
        <x:v>420311</x:v>
      </x:c>
      <x:c r="B495" s="1">
        <x:v>44784.56348969754</x:v>
      </x:c>
      <x:c r="C495" s="6">
        <x:v>8.210306948333333</x:v>
      </x:c>
      <x:c r="D495" s="14" t="s">
        <x:v>94</x:v>
      </x:c>
      <x:c r="E495" s="15">
        <x:v>44771.474846166166</x:v>
      </x:c>
      <x:c r="F495" t="s">
        <x:v>99</x:v>
      </x:c>
      <x:c r="G495" s="6">
        <x:v>80.78491409653269</x:v>
      </x:c>
      <x:c r="H495" t="s">
        <x:v>97</x:v>
      </x:c>
      <x:c r="I495" s="6">
        <x:v>27.689405663315938</x:v>
      </x:c>
      <x:c r="J495" t="s">
        <x:v>95</x:v>
      </x:c>
      <x:c r="K495" s="6">
        <x:v>1019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22.822999999999997</x:v>
      </x:c>
      <x:c r="S495" s="8">
        <x:v>44642.16261642972</x:v>
      </x:c>
      <x:c r="T495" s="12">
        <x:v>378764.8132444398</x:v>
      </x:c>
      <x:c r="U495" s="12">
        <x:v>26.25</x:v>
      </x:c>
      <x:c r="V495" s="12">
        <x:v>44</x:v>
      </x:c>
      <x:c r="W495" s="12">
        <x:f>NA()</x:f>
      </x:c>
    </x:row>
    <x:row r="496">
      <x:c r="A496">
        <x:v>420317</x:v>
      </x:c>
      <x:c r="B496" s="1">
        <x:v>44784.563501428966</x:v>
      </x:c>
      <x:c r="C496" s="6">
        <x:v>8.227200191666666</x:v>
      </x:c>
      <x:c r="D496" s="14" t="s">
        <x:v>94</x:v>
      </x:c>
      <x:c r="E496" s="15">
        <x:v>44771.474846166166</x:v>
      </x:c>
      <x:c r="F496" t="s">
        <x:v>99</x:v>
      </x:c>
      <x:c r="G496" s="6">
        <x:v>80.78158362374548</x:v>
      </x:c>
      <x:c r="H496" t="s">
        <x:v>97</x:v>
      </x:c>
      <x:c r="I496" s="6">
        <x:v>27.68486635339559</x:v>
      </x:c>
      <x:c r="J496" t="s">
        <x:v>95</x:v>
      </x:c>
      <x:c r="K496" s="6">
        <x:v>1019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22.823999999999998</x:v>
      </x:c>
      <x:c r="S496" s="8">
        <x:v>44640.03805108753</x:v>
      </x:c>
      <x:c r="T496" s="12">
        <x:v>378750.3998439348</x:v>
      </x:c>
      <x:c r="U496" s="12">
        <x:v>26.25</x:v>
      </x:c>
      <x:c r="V496" s="12">
        <x:v>44</x:v>
      </x:c>
      <x:c r="W496" s="12">
        <x:f>NA()</x:f>
      </x:c>
    </x:row>
    <x:row r="497">
      <x:c r="A497">
        <x:v>420323</x:v>
      </x:c>
      <x:c r="B497" s="1">
        <x:v>44784.563513168</x:v>
      </x:c>
      <x:c r="C497" s="6">
        <x:v>8.244104411666667</x:v>
      </x:c>
      <x:c r="D497" s="14" t="s">
        <x:v>94</x:v>
      </x:c>
      <x:c r="E497" s="15">
        <x:v>44771.474846166166</x:v>
      </x:c>
      <x:c r="F497" t="s">
        <x:v>99</x:v>
      </x:c>
      <x:c r="G497" s="6">
        <x:v>80.80696269908923</x:v>
      </x:c>
      <x:c r="H497" t="s">
        <x:v>97</x:v>
      </x:c>
      <x:c r="I497" s="6">
        <x:v>27.670015938673714</x:v>
      </x:c>
      <x:c r="J497" t="s">
        <x:v>95</x:v>
      </x:c>
      <x:c r="K497" s="6">
        <x:v>1019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22.822</x:v>
      </x:c>
      <x:c r="S497" s="8">
        <x:v>44642.48299714618</x:v>
      </x:c>
      <x:c r="T497" s="12">
        <x:v>378758.66295272607</x:v>
      </x:c>
      <x:c r="U497" s="12">
        <x:v>26.25</x:v>
      </x:c>
      <x:c r="V497" s="12">
        <x:v>44</x:v>
      </x:c>
      <x:c r="W497" s="12">
        <x:f>NA()</x:f>
      </x:c>
    </x:row>
    <x:row r="498">
      <x:c r="A498">
        <x:v>420325</x:v>
      </x:c>
      <x:c r="B498" s="1">
        <x:v>44784.56352433686</x:v>
      </x:c>
      <x:c r="C498" s="6">
        <x:v>8.260187571666666</x:v>
      </x:c>
      <x:c r="D498" s="14" t="s">
        <x:v>94</x:v>
      </x:c>
      <x:c r="E498" s="15">
        <x:v>44771.474846166166</x:v>
      </x:c>
      <x:c r="F498" t="s">
        <x:v>99</x:v>
      </x:c>
      <x:c r="G498" s="6">
        <x:v>80.76411928567097</x:v>
      </x:c>
      <x:c r="H498" t="s">
        <x:v>97</x:v>
      </x:c>
      <x:c r="I498" s="6">
        <x:v>27.680808035155223</x:v>
      </x:c>
      <x:c r="J498" t="s">
        <x:v>95</x:v>
      </x:c>
      <x:c r="K498" s="6">
        <x:v>1019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22.826999999999998</x:v>
      </x:c>
      <x:c r="S498" s="8">
        <x:v>44639.33402466499</x:v>
      </x:c>
      <x:c r="T498" s="12">
        <x:v>378744.72027816594</x:v>
      </x:c>
      <x:c r="U498" s="12">
        <x:v>26.25</x:v>
      </x:c>
      <x:c r="V498" s="12">
        <x:v>44</x:v>
      </x:c>
      <x:c r="W498" s="12">
        <x:f>NA()</x:f>
      </x:c>
    </x:row>
    <x:row r="499">
      <x:c r="A499">
        <x:v>420333</x:v>
      </x:c>
      <x:c r="B499" s="1">
        <x:v>44784.56353607505</x:v>
      </x:c>
      <x:c r="C499" s="6">
        <x:v>8.277090568333334</x:v>
      </x:c>
      <x:c r="D499" s="14" t="s">
        <x:v>94</x:v>
      </x:c>
      <x:c r="E499" s="15">
        <x:v>44771.474846166166</x:v>
      </x:c>
      <x:c r="F499" t="s">
        <x:v>99</x:v>
      </x:c>
      <x:c r="G499" s="6">
        <x:v>80.7406677011474</x:v>
      </x:c>
      <x:c r="H499" t="s">
        <x:v>97</x:v>
      </x:c>
      <x:c r="I499" s="6">
        <x:v>27.684415428903776</x:v>
      </x:c>
      <x:c r="J499" t="s">
        <x:v>95</x:v>
      </x:c>
      <x:c r="K499" s="6">
        <x:v>1019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22.83</x:v>
      </x:c>
      <x:c r="S499" s="8">
        <x:v>44640.69732202756</x:v>
      </x:c>
      <x:c r="T499" s="12">
        <x:v>378758.1615944582</x:v>
      </x:c>
      <x:c r="U499" s="12">
        <x:v>26.25</x:v>
      </x:c>
      <x:c r="V499" s="12">
        <x:v>44</x:v>
      </x:c>
      <x:c r="W499" s="12">
        <x:f>NA()</x:f>
      </x:c>
    </x:row>
    <x:row r="500">
      <x:c r="A500">
        <x:v>420337</x:v>
      </x:c>
      <x:c r="B500" s="1">
        <x:v>44784.56354783722</x:v>
      </x:c>
      <x:c r="C500" s="6">
        <x:v>8.294028095</x:v>
      </x:c>
      <x:c r="D500" s="14" t="s">
        <x:v>94</x:v>
      </x:c>
      <x:c r="E500" s="15">
        <x:v>44771.474846166166</x:v>
      </x:c>
      <x:c r="F500" t="s">
        <x:v>99</x:v>
      </x:c>
      <x:c r="G500" s="6">
        <x:v>80.73141488544316</x:v>
      </x:c>
      <x:c r="H500" t="s">
        <x:v>97</x:v>
      </x:c>
      <x:c r="I500" s="6">
        <x:v>27.669865631167795</x:v>
      </x:c>
      <x:c r="J500" t="s">
        <x:v>95</x:v>
      </x:c>
      <x:c r="K500" s="6">
        <x:v>1019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22.833</x:v>
      </x:c>
      <x:c r="S500" s="8">
        <x:v>44637.16943769605</x:v>
      </x:c>
      <x:c r="T500" s="12">
        <x:v>378759.99661350605</x:v>
      </x:c>
      <x:c r="U500" s="12">
        <x:v>26.25</x:v>
      </x:c>
      <x:c r="V500" s="12">
        <x:v>44</x:v>
      </x:c>
      <x:c r="W500" s="12">
        <x:f>NA()</x:f>
      </x:c>
    </x:row>
    <x:row r="501">
      <x:c r="A501">
        <x:v>420343</x:v>
      </x:c>
      <x:c r="B501" s="1">
        <x:v>44784.56355958783</x:v>
      </x:c>
      <x:c r="C501" s="6">
        <x:v>8.310948951666667</x:v>
      </x:c>
      <x:c r="D501" s="14" t="s">
        <x:v>94</x:v>
      </x:c>
      <x:c r="E501" s="15">
        <x:v>44771.474846166166</x:v>
      </x:c>
      <x:c r="F501" t="s">
        <x:v>99</x:v>
      </x:c>
      <x:c r="G501" s="6">
        <x:v>80.76160426745032</x:v>
      </x:c>
      <x:c r="H501" t="s">
        <x:v>97</x:v>
      </x:c>
      <x:c r="I501" s="6">
        <x:v>27.684024627727467</x:v>
      </x:c>
      <x:c r="J501" t="s">
        <x:v>95</x:v>
      </x:c>
      <x:c r="K501" s="6">
        <x:v>1019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22.826999999999998</x:v>
      </x:c>
      <x:c r="S501" s="8">
        <x:v>44640.805578039915</x:v>
      </x:c>
      <x:c r="T501" s="12">
        <x:v>378755.5590867665</x:v>
      </x:c>
      <x:c r="U501" s="12">
        <x:v>26.25</x:v>
      </x:c>
      <x:c r="V501" s="12">
        <x:v>44</x:v>
      </x:c>
      <x:c r="W501" s="12">
        <x:f>NA()</x:f>
      </x:c>
    </x:row>
    <x:row r="502">
      <x:c r="A502">
        <x:v>420345</x:v>
      </x:c>
      <x:c r="B502" s="1">
        <x:v>44784.563570739716</x:v>
      </x:c>
      <x:c r="C502" s="6">
        <x:v>8.327007681666666</x:v>
      </x:c>
      <x:c r="D502" s="14" t="s">
        <x:v>94</x:v>
      </x:c>
      <x:c r="E502" s="15">
        <x:v>44771.474846166166</x:v>
      </x:c>
      <x:c r="F502" t="s">
        <x:v>99</x:v>
      </x:c>
      <x:c r="G502" s="6">
        <x:v>80.71100556197568</x:v>
      </x:c>
      <x:c r="H502" t="s">
        <x:v>97</x:v>
      </x:c>
      <x:c r="I502" s="6">
        <x:v>27.669595077674785</x:v>
      </x:c>
      <x:c r="J502" t="s">
        <x:v>95</x:v>
      </x:c>
      <x:c r="K502" s="6">
        <x:v>1019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22.836</x:v>
      </x:c>
      <x:c r="S502" s="8">
        <x:v>44646.70138653859</x:v>
      </x:c>
      <x:c r="T502" s="12">
        <x:v>378746.3365044694</x:v>
      </x:c>
      <x:c r="U502" s="12">
        <x:v>26.25</x:v>
      </x:c>
      <x:c r="V502" s="12">
        <x:v>44</x:v>
      </x:c>
      <x:c r="W502" s="12">
        <x:f>NA()</x:f>
      </x:c>
    </x:row>
    <x:row r="503">
      <x:c r="A503">
        <x:v>420352</x:v>
      </x:c>
      <x:c r="B503" s="1">
        <x:v>44784.56358247682</x:v>
      </x:c>
      <x:c r="C503" s="6">
        <x:v>8.343909103333333</x:v>
      </x:c>
      <x:c r="D503" s="14" t="s">
        <x:v>94</x:v>
      </x:c>
      <x:c r="E503" s="15">
        <x:v>44771.474846166166</x:v>
      </x:c>
      <x:c r="F503" t="s">
        <x:v>99</x:v>
      </x:c>
      <x:c r="G503" s="6">
        <x:v>80.75866083580286</x:v>
      </x:c>
      <x:c r="H503" t="s">
        <x:v>97</x:v>
      </x:c>
      <x:c r="I503" s="6">
        <x:v>27.670196307688457</x:v>
      </x:c>
      <x:c r="J503" t="s">
        <x:v>95</x:v>
      </x:c>
      <x:c r="K503" s="6">
        <x:v>1019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22.828999999999997</x:v>
      </x:c>
      <x:c r="S503" s="8">
        <x:v>44643.00246146569</x:v>
      </x:c>
      <x:c r="T503" s="12">
        <x:v>378761.4217131425</x:v>
      </x:c>
      <x:c r="U503" s="12">
        <x:v>26.25</x:v>
      </x:c>
      <x:c r="V503" s="12">
        <x:v>44</x:v>
      </x:c>
      <x:c r="W503" s="12">
        <x:f>NA()</x:f>
      </x:c>
    </x:row>
    <x:row r="504">
      <x:c r="A504">
        <x:v>420358</x:v>
      </x:c>
      <x:c r="B504" s="1">
        <x:v>44784.56359423332</x:v>
      </x:c>
      <x:c r="C504" s="6">
        <x:v>8.36083847</x:v>
      </x:c>
      <x:c r="D504" s="14" t="s">
        <x:v>94</x:v>
      </x:c>
      <x:c r="E504" s="15">
        <x:v>44771.474846166166</x:v>
      </x:c>
      <x:c r="F504" t="s">
        <x:v>99</x:v>
      </x:c>
      <x:c r="G504" s="6">
        <x:v>80.75632469297113</x:v>
      </x:c>
      <x:c r="H504" t="s">
        <x:v>97</x:v>
      </x:c>
      <x:c r="I504" s="6">
        <x:v>27.681980437698712</x:v>
      </x:c>
      <x:c r="J504" t="s">
        <x:v>95</x:v>
      </x:c>
      <x:c r="K504" s="6">
        <x:v>1019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22.828</x:v>
      </x:c>
      <x:c r="S504" s="8">
        <x:v>44642.5878498078</x:v>
      </x:c>
      <x:c r="T504" s="12">
        <x:v>378745.8888411309</x:v>
      </x:c>
      <x:c r="U504" s="12">
        <x:v>26.25</x:v>
      </x:c>
      <x:c r="V504" s="12">
        <x:v>44</x:v>
      </x:c>
      <x:c r="W504" s="12">
        <x:f>NA()</x:f>
      </x:c>
    </x:row>
    <x:row r="505">
      <x:c r="A505">
        <x:v>420363</x:v>
      </x:c>
      <x:c r="B505" s="1">
        <x:v>44784.56360540275</x:v>
      </x:c>
      <x:c r="C505" s="6">
        <x:v>8.376922455</x:v>
      </x:c>
      <x:c r="D505" s="14" t="s">
        <x:v>94</x:v>
      </x:c>
      <x:c r="E505" s="15">
        <x:v>44771.474846166166</x:v>
      </x:c>
      <x:c r="F505" t="s">
        <x:v>99</x:v>
      </x:c>
      <x:c r="G505" s="6">
        <x:v>80.73701125173109</x:v>
      </x:c>
      <x:c r="H505" t="s">
        <x:v>97</x:v>
      </x:c>
      <x:c r="I505" s="6">
        <x:v>27.680296988020473</x:v>
      </x:c>
      <x:c r="J505" t="s">
        <x:v>95</x:v>
      </x:c>
      <x:c r="K505" s="6">
        <x:v>1019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22.831</x:v>
      </x:c>
      <x:c r="S505" s="8">
        <x:v>44646.20702159545</x:v>
      </x:c>
      <x:c r="T505" s="12">
        <x:v>378735.35975340963</x:v>
      </x:c>
      <x:c r="U505" s="12">
        <x:v>26.25</x:v>
      </x:c>
      <x:c r="V505" s="12">
        <x:v>44</x:v>
      </x:c>
      <x:c r="W505" s="12">
        <x:f>NA()</x:f>
      </x:c>
    </x:row>
    <x:row r="506">
      <x:c r="A506">
        <x:v>420368</x:v>
      </x:c>
      <x:c r="B506" s="1">
        <x:v>44784.56361713077</x:v>
      </x:c>
      <x:c r="C506" s="6">
        <x:v>8.393810796666667</x:v>
      </x:c>
      <x:c r="D506" s="14" t="s">
        <x:v>94</x:v>
      </x:c>
      <x:c r="E506" s="15">
        <x:v>44771.474846166166</x:v>
      </x:c>
      <x:c r="F506" t="s">
        <x:v>99</x:v>
      </x:c>
      <x:c r="G506" s="6">
        <x:v>80.7427590906156</x:v>
      </x:c>
      <x:c r="H506" t="s">
        <x:v>97</x:v>
      </x:c>
      <x:c r="I506" s="6">
        <x:v>27.681739944835954</x:v>
      </x:c>
      <x:c r="J506" t="s">
        <x:v>95</x:v>
      </x:c>
      <x:c r="K506" s="6">
        <x:v>1019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22.83</x:v>
      </x:c>
      <x:c r="S506" s="8">
        <x:v>44644.080507374594</x:v>
      </x:c>
      <x:c r="T506" s="12">
        <x:v>378752.57663917466</x:v>
      </x:c>
      <x:c r="U506" s="12">
        <x:v>26.25</x:v>
      </x:c>
      <x:c r="V506" s="12">
        <x:v>44</x:v>
      </x:c>
      <x:c r="W506" s="12">
        <x:f>NA()</x:f>
      </x:c>
    </x:row>
    <x:row r="507">
      <x:c r="A507">
        <x:v>420372</x:v>
      </x:c>
      <x:c r="B507" s="1">
        <x:v>44784.56362885699</x:v>
      </x:c>
      <x:c r="C507" s="6">
        <x:v>8.410696561666667</x:v>
      </x:c>
      <x:c r="D507" s="14" t="s">
        <x:v>94</x:v>
      </x:c>
      <x:c r="E507" s="15">
        <x:v>44771.474846166166</x:v>
      </x:c>
      <x:c r="F507" t="s">
        <x:v>99</x:v>
      </x:c>
      <x:c r="G507" s="6">
        <x:v>80.71261604297827</x:v>
      </x:c>
      <x:c r="H507" t="s">
        <x:v>97</x:v>
      </x:c>
      <x:c r="I507" s="6">
        <x:v>27.676328859979094</x:v>
      </x:c>
      <x:c r="J507" t="s">
        <x:v>95</x:v>
      </x:c>
      <x:c r="K507" s="6">
        <x:v>1019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22.834999999999997</x:v>
      </x:c>
      <x:c r="S507" s="8">
        <x:v>44647.631369084185</x:v>
      </x:c>
      <x:c r="T507" s="12">
        <x:v>378754.4992962886</x:v>
      </x:c>
      <x:c r="U507" s="12">
        <x:v>26.25</x:v>
      </x:c>
      <x:c r="V507" s="12">
        <x:v>44</x:v>
      </x:c>
      <x:c r="W507" s="12">
        <x:f>NA()</x:f>
      </x:c>
    </x:row>
    <x:row r="508">
      <x:c r="A508">
        <x:v>420379</x:v>
      </x:c>
      <x:c r="B508" s="1">
        <x:v>44784.56364059957</x:v>
      </x:c>
      <x:c r="C508" s="6">
        <x:v>8.427605861666667</x:v>
      </x:c>
      <x:c r="D508" s="14" t="s">
        <x:v>94</x:v>
      </x:c>
      <x:c r="E508" s="15">
        <x:v>44771.474846166166</x:v>
      </x:c>
      <x:c r="F508" t="s">
        <x:v>99</x:v>
      </x:c>
      <x:c r="G508" s="6">
        <x:v>80.75728832796045</x:v>
      </x:c>
      <x:c r="H508" t="s">
        <x:v>97</x:v>
      </x:c>
      <x:c r="I508" s="6">
        <x:v>27.680747911958406</x:v>
      </x:c>
      <x:c r="J508" t="s">
        <x:v>95</x:v>
      </x:c>
      <x:c r="K508" s="6">
        <x:v>1019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22.828</x:v>
      </x:c>
      <x:c r="S508" s="8">
        <x:v>44643.82671361872</x:v>
      </x:c>
      <x:c r="T508" s="12">
        <x:v>378742.98119742546</x:v>
      </x:c>
      <x:c r="U508" s="12">
        <x:v>26.25</x:v>
      </x:c>
      <x:c r="V508" s="12">
        <x:v>44</x:v>
      </x:c>
      <x:c r="W508" s="12">
        <x:f>NA()</x:f>
      </x:c>
    </x:row>
    <x:row r="509">
      <x:c r="A509">
        <x:v>420380</x:v>
      </x:c>
      <x:c r="B509" s="1">
        <x:v>44784.5636517874</x:v>
      </x:c>
      <x:c r="C509" s="6">
        <x:v>8.443716338333333</x:v>
      </x:c>
      <x:c r="D509" s="14" t="s">
        <x:v>94</x:v>
      </x:c>
      <x:c r="E509" s="15">
        <x:v>44771.474846166166</x:v>
      </x:c>
      <x:c r="F509" t="s">
        <x:v>99</x:v>
      </x:c>
      <x:c r="G509" s="6">
        <x:v>80.72114422507852</x:v>
      </x:c>
      <x:c r="H509" t="s">
        <x:v>97</x:v>
      </x:c>
      <x:c r="I509" s="6">
        <x:v>27.665416532056497</x:v>
      </x:c>
      <x:c r="J509" t="s">
        <x:v>95</x:v>
      </x:c>
      <x:c r="K509" s="6">
        <x:v>1019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22.834999999999997</x:v>
      </x:c>
      <x:c r="S509" s="8">
        <x:v>44646.653290946524</x:v>
      </x:c>
      <x:c r="T509" s="12">
        <x:v>378749.6374243729</x:v>
      </x:c>
      <x:c r="U509" s="12">
        <x:v>26.25</x:v>
      </x:c>
      <x:c r="V509" s="12">
        <x:v>44</x:v>
      </x:c>
      <x:c r="W509" s="12">
        <x:f>NA()</x:f>
      </x:c>
    </x:row>
    <x:row r="510">
      <x:c r="A510">
        <x:v>420388</x:v>
      </x:c>
      <x:c r="B510" s="1">
        <x:v>44784.563663535</x:v>
      </x:c>
      <x:c r="C510" s="6">
        <x:v>8.460632895</x:v>
      </x:c>
      <x:c r="D510" s="14" t="s">
        <x:v>94</x:v>
      </x:c>
      <x:c r="E510" s="15">
        <x:v>44771.474846166166</x:v>
      </x:c>
      <x:c r="F510" t="s">
        <x:v>99</x:v>
      </x:c>
      <x:c r="G510" s="6">
        <x:v>80.72804159461197</x:v>
      </x:c>
      <x:c r="H510" t="s">
        <x:v>97</x:v>
      </x:c>
      <x:c r="I510" s="6">
        <x:v>27.665386470595877</x:v>
      </x:c>
      <x:c r="J510" t="s">
        <x:v>95</x:v>
      </x:c>
      <x:c r="K510" s="6">
        <x:v>1019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22.833999999999996</x:v>
      </x:c>
      <x:c r="S510" s="8">
        <x:v>44648.58810753025</x:v>
      </x:c>
      <x:c r="T510" s="12">
        <x:v>378747.742734711</x:v>
      </x:c>
      <x:c r="U510" s="12">
        <x:v>26.25</x:v>
      </x:c>
      <x:c r="V510" s="12">
        <x:v>44</x:v>
      </x:c>
      <x:c r="W510" s="12">
        <x:f>NA()</x:f>
      </x:c>
    </x:row>
    <x:row r="511">
      <x:c r="A511">
        <x:v>420392</x:v>
      </x:c>
      <x:c r="B511" s="1">
        <x:v>44784.56367526301</x:v>
      </x:c>
      <x:c r="C511" s="6">
        <x:v>8.477521223333333</x:v>
      </x:c>
      <x:c r="D511" s="14" t="s">
        <x:v>94</x:v>
      </x:c>
      <x:c r="E511" s="15">
        <x:v>44771.474846166166</x:v>
      </x:c>
      <x:c r="F511" t="s">
        <x:v>99</x:v>
      </x:c>
      <x:c r="G511" s="6">
        <x:v>80.7577911385465</x:v>
      </x:c>
      <x:c r="H511" t="s">
        <x:v>97</x:v>
      </x:c>
      <x:c r="I511" s="6">
        <x:v>27.671308583497648</x:v>
      </x:c>
      <x:c r="J511" t="s">
        <x:v>95</x:v>
      </x:c>
      <x:c r="K511" s="6">
        <x:v>1019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22.828999999999997</x:v>
      </x:c>
      <x:c r="S511" s="8">
        <x:v>44648.735148615066</x:v>
      </x:c>
      <x:c r="T511" s="12">
        <x:v>378761.20335062896</x:v>
      </x:c>
      <x:c r="U511" s="12">
        <x:v>26.25</x:v>
      </x:c>
      <x:c r="V511" s="12">
        <x:v>44</x:v>
      </x:c>
      <x:c r="W511" s="12">
        <x:f>NA()</x:f>
      </x:c>
    </x:row>
    <x:row r="512">
      <x:c r="A512">
        <x:v>420396</x:v>
      </x:c>
      <x:c r="B512" s="1">
        <x:v>44784.563686453665</x:v>
      </x:c>
      <x:c r="C512" s="6">
        <x:v>8.493635776666666</x:v>
      </x:c>
      <x:c r="D512" s="14" t="s">
        <x:v>94</x:v>
      </x:c>
      <x:c r="E512" s="15">
        <x:v>44771.474846166166</x:v>
      </x:c>
      <x:c r="F512" t="s">
        <x:v>99</x:v>
      </x:c>
      <x:c r="G512" s="6">
        <x:v>80.76699624600303</x:v>
      </x:c>
      <x:c r="H512" t="s">
        <x:v>97</x:v>
      </x:c>
      <x:c r="I512" s="6">
        <x:v>27.66833249499723</x:v>
      </x:c>
      <x:c r="J512" t="s">
        <x:v>95</x:v>
      </x:c>
      <x:c r="K512" s="6">
        <x:v>1019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22.828</x:v>
      </x:c>
      <x:c r="S512" s="8">
        <x:v>44641.19369629777</x:v>
      </x:c>
      <x:c r="T512" s="12">
        <x:v>378747.3430094717</x:v>
      </x:c>
      <x:c r="U512" s="12">
        <x:v>26.25</x:v>
      </x:c>
      <x:c r="V512" s="12">
        <x:v>44</x:v>
      </x:c>
      <x:c r="W512" s="12">
        <x:f>NA()</x:f>
      </x:c>
    </x:row>
    <x:row r="513">
      <x:c r="A513">
        <x:v>420401</x:v>
      </x:c>
      <x:c r="B513" s="1">
        <x:v>44784.563698205275</x:v>
      </x:c>
      <x:c r="C513" s="6">
        <x:v>8.510558096666667</x:v>
      </x:c>
      <x:c r="D513" s="14" t="s">
        <x:v>94</x:v>
      </x:c>
      <x:c r="E513" s="15">
        <x:v>44771.474846166166</x:v>
      </x:c>
      <x:c r="F513" t="s">
        <x:v>99</x:v>
      </x:c>
      <x:c r="G513" s="6">
        <x:v>80.78529830702163</x:v>
      </x:c>
      <x:c r="H513" t="s">
        <x:v>97</x:v>
      </x:c>
      <x:c r="I513" s="6">
        <x:v>27.680116618462307</x:v>
      </x:c>
      <x:c r="J513" t="s">
        <x:v>95</x:v>
      </x:c>
      <x:c r="K513" s="6">
        <x:v>1019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22.823999999999998</x:v>
      </x:c>
      <x:c r="S513" s="8">
        <x:v>44643.982439893654</x:v>
      </x:c>
      <x:c r="T513" s="12">
        <x:v>378737.2369684297</x:v>
      </x:c>
      <x:c r="U513" s="12">
        <x:v>26.25</x:v>
      </x:c>
      <x:c r="V513" s="12">
        <x:v>44</x:v>
      </x:c>
      <x:c r="W513" s="12">
        <x:f>NA()</x:f>
      </x:c>
    </x:row>
    <x:row r="514">
      <x:c r="A514">
        <x:v>420408</x:v>
      </x:c>
      <x:c r="B514" s="1">
        <x:v>44784.56370995389</x:v>
      </x:c>
      <x:c r="C514" s="6">
        <x:v>8.527476088333334</x:v>
      </x:c>
      <x:c r="D514" s="14" t="s">
        <x:v>94</x:v>
      </x:c>
      <x:c r="E514" s="15">
        <x:v>44771.474846166166</x:v>
      </x:c>
      <x:c r="F514" t="s">
        <x:v>99</x:v>
      </x:c>
      <x:c r="G514" s="6">
        <x:v>80.72974656424344</x:v>
      </x:c>
      <x:c r="H514" t="s">
        <x:v>97</x:v>
      </x:c>
      <x:c r="I514" s="6">
        <x:v>27.671999998375668</x:v>
      </x:c>
      <x:c r="J514" t="s">
        <x:v>95</x:v>
      </x:c>
      <x:c r="K514" s="6">
        <x:v>1019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22.833</x:v>
      </x:c>
      <x:c r="S514" s="8">
        <x:v>44648.37433656573</x:v>
      </x:c>
      <x:c r="T514" s="12">
        <x:v>378744.4303028319</x:v>
      </x:c>
      <x:c r="U514" s="12">
        <x:v>26.25</x:v>
      </x:c>
      <x:c r="V514" s="12">
        <x:v>44</x:v>
      </x:c>
      <x:c r="W514" s="12">
        <x:f>NA()</x:f>
      </x:c>
    </x:row>
    <x:row r="515">
      <x:c r="A515">
        <x:v>420410</x:v>
      </x:c>
      <x:c r="B515" s="1">
        <x:v>44784.56372111363</x:v>
      </x:c>
      <x:c r="C515" s="6">
        <x:v>8.543546123333334</x:v>
      </x:c>
      <x:c r="D515" s="14" t="s">
        <x:v>94</x:v>
      </x:c>
      <x:c r="E515" s="15">
        <x:v>44771.474846166166</x:v>
      </x:c>
      <x:c r="F515" t="s">
        <x:v>99</x:v>
      </x:c>
      <x:c r="G515" s="6">
        <x:v>80.72305035441619</x:v>
      </x:c>
      <x:c r="H515" t="s">
        <x:v>97</x:v>
      </x:c>
      <x:c r="I515" s="6">
        <x:v>27.680567542375684</x:v>
      </x:c>
      <x:c r="J515" t="s">
        <x:v>95</x:v>
      </x:c>
      <x:c r="K515" s="6">
        <x:v>1019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22.833</x:v>
      </x:c>
      <x:c r="S515" s="8">
        <x:v>44648.16818823796</x:v>
      </x:c>
      <x:c r="T515" s="12">
        <x:v>378736.86329623085</x:v>
      </x:c>
      <x:c r="U515" s="12">
        <x:v>26.25</x:v>
      </x:c>
      <x:c r="V515" s="12">
        <x:v>44</x:v>
      </x:c>
      <x:c r="W515" s="12">
        <x:f>NA()</x:f>
      </x:c>
    </x:row>
    <x:row r="516">
      <x:c r="A516">
        <x:v>420418</x:v>
      </x:c>
      <x:c r="B516" s="1">
        <x:v>44784.56373288798</x:v>
      </x:c>
      <x:c r="C516" s="6">
        <x:v>8.56050119</x:v>
      </x:c>
      <x:c r="D516" s="14" t="s">
        <x:v>94</x:v>
      </x:c>
      <x:c r="E516" s="15">
        <x:v>44771.474846166166</x:v>
      </x:c>
      <x:c r="F516" t="s">
        <x:v>99</x:v>
      </x:c>
      <x:c r="G516" s="6">
        <x:v>80.75477351552625</x:v>
      </x:c>
      <x:c r="H516" t="s">
        <x:v>97</x:v>
      </x:c>
      <x:c r="I516" s="6">
        <x:v>27.683964504473806</x:v>
      </x:c>
      <x:c r="J516" t="s">
        <x:v>95</x:v>
      </x:c>
      <x:c r="K516" s="6">
        <x:v>1019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22.828</x:v>
      </x:c>
      <x:c r="S516" s="8">
        <x:v>44650.671005554075</x:v>
      </x:c>
      <x:c r="T516" s="12">
        <x:v>378739.68915806606</x:v>
      </x:c>
      <x:c r="U516" s="12">
        <x:v>26.25</x:v>
      </x:c>
      <x:c r="V516" s="12">
        <x:v>44</x:v>
      </x:c>
      <x:c r="W516" s="12">
        <x:f>NA()</x:f>
      </x:c>
    </x:row>
    <x:row r="517">
      <x:c r="A517">
        <x:v>420422</x:v>
      </x:c>
      <x:c r="B517" s="1">
        <x:v>44784.56374463335</x:v>
      </x:c>
      <x:c r="C517" s="6">
        <x:v>8.57741452</x:v>
      </x:c>
      <x:c r="D517" s="14" t="s">
        <x:v>94</x:v>
      </x:c>
      <x:c r="E517" s="15">
        <x:v>44771.474846166166</x:v>
      </x:c>
      <x:c r="F517" t="s">
        <x:v>99</x:v>
      </x:c>
      <x:c r="G517" s="6">
        <x:v>80.71673091285989</x:v>
      </x:c>
      <x:c r="H517" t="s">
        <x:v>97</x:v>
      </x:c>
      <x:c r="I517" s="6">
        <x:v>27.6886541215149</x:v>
      </x:c>
      <x:c r="J517" t="s">
        <x:v>95</x:v>
      </x:c>
      <x:c r="K517" s="6">
        <x:v>1019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22.833</x:v>
      </x:c>
      <x:c r="S517" s="8">
        <x:v>44648.852409288316</x:v>
      </x:c>
      <x:c r="T517" s="12">
        <x:v>378731.84686882014</x:v>
      </x:c>
      <x:c r="U517" s="12">
        <x:v>26.25</x:v>
      </x:c>
      <x:c r="V517" s="12">
        <x:v>44</x:v>
      </x:c>
      <x:c r="W517" s="12">
        <x:f>NA()</x:f>
      </x:c>
    </x:row>
    <x:row r="518">
      <x:c r="A518">
        <x:v>420428</x:v>
      </x:c>
      <x:c r="B518" s="1">
        <x:v>44784.56375636983</x:v>
      </x:c>
      <x:c r="C518" s="6">
        <x:v>8.594315051666667</x:v>
      </x:c>
      <x:c r="D518" s="14" t="s">
        <x:v>94</x:v>
      </x:c>
      <x:c r="E518" s="15">
        <x:v>44771.474846166166</x:v>
      </x:c>
      <x:c r="F518" t="s">
        <x:v>99</x:v>
      </x:c>
      <x:c r="G518" s="6">
        <x:v>80.70394549214694</x:v>
      </x:c>
      <x:c r="H518" t="s">
        <x:v>97</x:v>
      </x:c>
      <x:c r="I518" s="6">
        <x:v>27.66983556966761</x:v>
      </x:c>
      <x:c r="J518" t="s">
        <x:v>95</x:v>
      </x:c>
      <x:c r="K518" s="6">
        <x:v>1019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22.836999999999996</x:v>
      </x:c>
      <x:c r="S518" s="8">
        <x:v>44650.341119166675</x:v>
      </x:c>
      <x:c r="T518" s="12">
        <x:v>378737.3366833907</x:v>
      </x:c>
      <x:c r="U518" s="12">
        <x:v>26.25</x:v>
      </x:c>
      <x:c r="V518" s="12">
        <x:v>44</x:v>
      </x:c>
      <x:c r="W518" s="12">
        <x:f>NA()</x:f>
      </x:c>
    </x:row>
    <x:row r="519">
      <x:c r="A519">
        <x:v>420430</x:v>
      </x:c>
      <x:c r="B519" s="1">
        <x:v>44784.56376751677</x:v>
      </x:c>
      <x:c r="C519" s="6">
        <x:v>8.610366638333334</x:v>
      </x:c>
      <x:c r="D519" s="14" t="s">
        <x:v>94</x:v>
      </x:c>
      <x:c r="E519" s="15">
        <x:v>44771.474846166166</x:v>
      </x:c>
      <x:c r="F519" t="s">
        <x:v>99</x:v>
      </x:c>
      <x:c r="G519" s="6">
        <x:v>80.69086324799271</x:v>
      </x:c>
      <x:c r="H519" t="s">
        <x:v>97</x:v>
      </x:c>
      <x:c r="I519" s="6">
        <x:v>27.686579867015098</x:v>
      </x:c>
      <x:c r="J519" t="s">
        <x:v>95</x:v>
      </x:c>
      <x:c r="K519" s="6">
        <x:v>1019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22.836999999999996</x:v>
      </x:c>
      <x:c r="S519" s="8">
        <x:v>44646.36780393534</x:v>
      </x:c>
      <x:c r="T519" s="12">
        <x:v>378731.0267157317</x:v>
      </x:c>
      <x:c r="U519" s="12">
        <x:v>26.25</x:v>
      </x:c>
      <x:c r="V519" s="12">
        <x:v>44</x:v>
      </x:c>
      <x:c r="W519" s="12">
        <x:f>NA()</x:f>
      </x:c>
    </x:row>
    <x:row r="520">
      <x:c r="A520">
        <x:v>420438</x:v>
      </x:c>
      <x:c r="B520" s="1">
        <x:v>44784.56377938981</x:v>
      </x:c>
      <x:c r="C520" s="6">
        <x:v>8.627463825</x:v>
      </x:c>
      <x:c r="D520" s="14" t="s">
        <x:v>94</x:v>
      </x:c>
      <x:c r="E520" s="15">
        <x:v>44771.474846166166</x:v>
      </x:c>
      <x:c r="F520" t="s">
        <x:v>99</x:v>
      </x:c>
      <x:c r="G520" s="6">
        <x:v>80.77391298130964</x:v>
      </x:c>
      <x:c r="H520" t="s">
        <x:v>97</x:v>
      </x:c>
      <x:c r="I520" s="6">
        <x:v>27.677080399020724</x:v>
      </x:c>
      <x:c r="J520" t="s">
        <x:v>95</x:v>
      </x:c>
      <x:c r="K520" s="6">
        <x:v>1019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22.825999999999997</x:v>
      </x:c>
      <x:c r="S520" s="8">
        <x:v>44648.2583484772</x:v>
      </x:c>
      <x:c r="T520" s="12">
        <x:v>378724.8590902509</x:v>
      </x:c>
      <x:c r="U520" s="12">
        <x:v>26.25</x:v>
      </x:c>
      <x:c r="V520" s="12">
        <x:v>44</x:v>
      </x:c>
      <x:c r="W520" s="12">
        <x:f>NA()</x:f>
      </x:c>
    </x:row>
    <x:row r="521">
      <x:c r="A521">
        <x:v>420442</x:v>
      </x:c>
      <x:c r="B521" s="1">
        <x:v>44784.563790547785</x:v>
      </x:c>
      <x:c r="C521" s="6">
        <x:v>8.643531298333333</x:v>
      </x:c>
      <x:c r="D521" s="14" t="s">
        <x:v>94</x:v>
      </x:c>
      <x:c r="E521" s="15">
        <x:v>44771.474846166166</x:v>
      </x:c>
      <x:c r="F521" t="s">
        <x:v>99</x:v>
      </x:c>
      <x:c r="G521" s="6">
        <x:v>80.73037112196418</x:v>
      </x:c>
      <x:c r="H521" t="s">
        <x:v>97</x:v>
      </x:c>
      <x:c r="I521" s="6">
        <x:v>27.679996372095502</x:v>
      </x:c>
      <x:c r="J521" t="s">
        <x:v>95</x:v>
      </x:c>
      <x:c r="K521" s="6">
        <x:v>1019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22.831999999999997</x:v>
      </x:c>
      <x:c r="S521" s="8">
        <x:v>44647.61925664838</x:v>
      </x:c>
      <x:c r="T521" s="12">
        <x:v>378720.4765576712</x:v>
      </x:c>
      <x:c r="U521" s="12">
        <x:v>26.25</x:v>
      </x:c>
      <x:c r="V521" s="12">
        <x:v>44</x:v>
      </x:c>
      <x:c r="W521" s="12">
        <x:f>NA()</x:f>
      </x:c>
    </x:row>
    <x:row r="522">
      <x:c r="A522">
        <x:v>420448</x:v>
      </x:c>
      <x:c r="B522" s="1">
        <x:v>44784.5638023213</x:v>
      </x:c>
      <x:c r="C522" s="6">
        <x:v>8.660485173333333</x:v>
      </x:c>
      <x:c r="D522" s="14" t="s">
        <x:v>94</x:v>
      </x:c>
      <x:c r="E522" s="15">
        <x:v>44771.474846166166</x:v>
      </x:c>
      <x:c r="F522" t="s">
        <x:v>99</x:v>
      </x:c>
      <x:c r="G522" s="6">
        <x:v>80.72907885768603</x:v>
      </x:c>
      <x:c r="H522" t="s">
        <x:v>97</x:v>
      </x:c>
      <x:c r="I522" s="6">
        <x:v>27.68164976001617</x:v>
      </x:c>
      <x:c r="J522" t="s">
        <x:v>95</x:v>
      </x:c>
      <x:c r="K522" s="6">
        <x:v>1019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22.831999999999997</x:v>
      </x:c>
      <x:c r="S522" s="8">
        <x:v>44650.419157185424</x:v>
      </x:c>
      <x:c r="T522" s="12">
        <x:v>378735.2080142102</x:v>
      </x:c>
      <x:c r="U522" s="12">
        <x:v>26.25</x:v>
      </x:c>
      <x:c r="V522" s="12">
        <x:v>44</x:v>
      </x:c>
      <x:c r="W522" s="12">
        <x:f>NA()</x:f>
      </x:c>
    </x:row>
    <x:row r="523">
      <x:c r="A523">
        <x:v>420454</x:v>
      </x:c>
      <x:c r="B523" s="1">
        <x:v>44784.563814075475</x:v>
      </x:c>
      <x:c r="C523" s="6">
        <x:v>8.677411171666666</x:v>
      </x:c>
      <x:c r="D523" s="14" t="s">
        <x:v>94</x:v>
      </x:c>
      <x:c r="E523" s="15">
        <x:v>44771.474846166166</x:v>
      </x:c>
      <x:c r="F523" t="s">
        <x:v>99</x:v>
      </x:c>
      <x:c r="G523" s="6">
        <x:v>80.72482252674239</x:v>
      </x:c>
      <x:c r="H523" t="s">
        <x:v>97</x:v>
      </x:c>
      <x:c r="I523" s="6">
        <x:v>27.669504893181966</x:v>
      </x:c>
      <x:c r="J523" t="s">
        <x:v>95</x:v>
      </x:c>
      <x:c r="K523" s="6">
        <x:v>1019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22.833999999999996</x:v>
      </x:c>
      <x:c r="S523" s="8">
        <x:v>44650.24383571399</x:v>
      </x:c>
      <x:c r="T523" s="12">
        <x:v>378715.9541728936</x:v>
      </x:c>
      <x:c r="U523" s="12">
        <x:v>26.25</x:v>
      </x:c>
      <x:c r="V523" s="12">
        <x:v>44</x:v>
      </x:c>
      <x:c r="W523" s="12">
        <x:f>NA()</x:f>
      </x:c>
    </x:row>
    <x:row r="524">
      <x:c r="A524">
        <x:v>420459</x:v>
      </x:c>
      <x:c r="B524" s="1">
        <x:v>44784.563825830795</x:v>
      </x:c>
      <x:c r="C524" s="6">
        <x:v>8.694338841666667</x:v>
      </x:c>
      <x:c r="D524" s="14" t="s">
        <x:v>94</x:v>
      </x:c>
      <x:c r="E524" s="15">
        <x:v>44771.474846166166</x:v>
      </x:c>
      <x:c r="F524" t="s">
        <x:v>99</x:v>
      </x:c>
      <x:c r="G524" s="6">
        <x:v>80.72569563651147</x:v>
      </x:c>
      <x:c r="H524" t="s">
        <x:v>97</x:v>
      </x:c>
      <x:c r="I524" s="6">
        <x:v>27.685978634066487</x:v>
      </x:c>
      <x:c r="J524" t="s">
        <x:v>95</x:v>
      </x:c>
      <x:c r="K524" s="6">
        <x:v>1019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22.831999999999997</x:v>
      </x:c>
      <x:c r="S524" s="8">
        <x:v>44648.07162268882</x:v>
      </x:c>
      <x:c r="T524" s="12">
        <x:v>378715.0113991212</x:v>
      </x:c>
      <x:c r="U524" s="12">
        <x:v>26.25</x:v>
      </x:c>
      <x:c r="V524" s="12">
        <x:v>44</x:v>
      </x:c>
      <x:c r="W524" s="12">
        <x:f>NA()</x:f>
      </x:c>
    </x:row>
    <x:row r="525">
      <x:c r="A525">
        <x:v>420460</x:v>
      </x:c>
      <x:c r="B525" s="1">
        <x:v>44784.56383699909</x:v>
      </x:c>
      <x:c r="C525" s="6">
        <x:v>8.71042119</x:v>
      </x:c>
      <x:c r="D525" s="14" t="s">
        <x:v>94</x:v>
      </x:c>
      <x:c r="E525" s="15">
        <x:v>44771.474846166166</x:v>
      </x:c>
      <x:c r="F525" t="s">
        <x:v>99</x:v>
      </x:c>
      <x:c r="G525" s="6">
        <x:v>80.77513545381282</x:v>
      </x:c>
      <x:c r="H525" t="s">
        <x:v>97</x:v>
      </x:c>
      <x:c r="I525" s="6">
        <x:v>27.67551719800349</x:v>
      </x:c>
      <x:c r="J525" t="s">
        <x:v>95</x:v>
      </x:c>
      <x:c r="K525" s="6">
        <x:v>1019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22.825999999999997</x:v>
      </x:c>
      <x:c r="S525" s="8">
        <x:v>44651.259603018894</x:v>
      </x:c>
      <x:c r="T525" s="12">
        <x:v>378727.0942653789</x:v>
      </x:c>
      <x:c r="U525" s="12">
        <x:v>26.25</x:v>
      </x:c>
      <x:c r="V525" s="12">
        <x:v>44</x:v>
      </x:c>
      <x:c r="W525" s="12">
        <x:f>NA()</x:f>
      </x:c>
    </x:row>
    <x:row r="526">
      <x:c r="A526">
        <x:v>420469</x:v>
      </x:c>
      <x:c r="B526" s="1">
        <x:v>44784.563848772494</x:v>
      </x:c>
      <x:c r="C526" s="6">
        <x:v>8.72737488</x:v>
      </x:c>
      <x:c r="D526" s="14" t="s">
        <x:v>94</x:v>
      </x:c>
      <x:c r="E526" s="15">
        <x:v>44771.474846166166</x:v>
      </x:c>
      <x:c r="F526" t="s">
        <x:v>99</x:v>
      </x:c>
      <x:c r="G526" s="6">
        <x:v>80.68675105165467</x:v>
      </x:c>
      <x:c r="H526" t="s">
        <x:v>97</x:v>
      </x:c>
      <x:c r="I526" s="6">
        <x:v>27.67425461309722</x:v>
      </x:c>
      <x:c r="J526" t="s">
        <x:v>95</x:v>
      </x:c>
      <x:c r="K526" s="6">
        <x:v>1019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22.839</x:v>
      </x:c>
      <x:c r="S526" s="8">
        <x:v>44650.16317171413</x:v>
      </x:c>
      <x:c r="T526" s="12">
        <x:v>378730.0367323074</x:v>
      </x:c>
      <x:c r="U526" s="12">
        <x:v>26.25</x:v>
      </x:c>
      <x:c r="V526" s="12">
        <x:v>44</x:v>
      </x:c>
      <x:c r="W526" s="12">
        <x:f>NA()</x:f>
      </x:c>
    </x:row>
    <x:row r="527">
      <x:c r="A527">
        <x:v>420470</x:v>
      </x:c>
      <x:c r="B527" s="1">
        <x:v>44784.563860523</x:v>
      </x:c>
      <x:c r="C527" s="6">
        <x:v>8.744295616666667</x:v>
      </x:c>
      <x:c r="D527" s="14" t="s">
        <x:v>94</x:v>
      </x:c>
      <x:c r="E527" s="15">
        <x:v>44771.474846166166</x:v>
      </x:c>
      <x:c r="F527" t="s">
        <x:v>99</x:v>
      </x:c>
      <x:c r="G527" s="6">
        <x:v>80.70809262217321</x:v>
      </x:c>
      <x:c r="H527" t="s">
        <x:v>97</x:v>
      </x:c>
      <x:c r="I527" s="6">
        <x:v>27.673322705495593</x:v>
      </x:c>
      <x:c r="J527" t="s">
        <x:v>95</x:v>
      </x:c>
      <x:c r="K527" s="6">
        <x:v>1019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22.836</x:v>
      </x:c>
      <x:c r="S527" s="8">
        <x:v>44653.52256623404</x:v>
      </x:c>
      <x:c r="T527" s="12">
        <x:v>378734.83165511256</x:v>
      </x:c>
      <x:c r="U527" s="12">
        <x:v>26.25</x:v>
      </x:c>
      <x:c r="V527" s="12">
        <x:v>44</x:v>
      </x:c>
      <x:c r="W527" s="12">
        <x:f>NA()</x:f>
      </x:c>
    </x:row>
    <x:row r="528">
      <x:c r="A528">
        <x:v>420479</x:v>
      </x:c>
      <x:c r="B528" s="1">
        <x:v>44784.56387165981</x:v>
      </x:c>
      <x:c r="C528" s="6">
        <x:v>8.760332625</x:v>
      </x:c>
      <x:c r="D528" s="14" t="s">
        <x:v>94</x:v>
      </x:c>
      <x:c r="E528" s="15">
        <x:v>44771.474846166166</x:v>
      </x:c>
      <x:c r="F528" t="s">
        <x:v>99</x:v>
      </x:c>
      <x:c r="G528" s="6">
        <x:v>80.71630435800934</x:v>
      </x:c>
      <x:c r="H528" t="s">
        <x:v>97</x:v>
      </x:c>
      <x:c r="I528" s="6">
        <x:v>27.671609198644546</x:v>
      </x:c>
      <x:c r="J528" t="s">
        <x:v>95</x:v>
      </x:c>
      <x:c r="K528" s="6">
        <x:v>1019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22.834999999999997</x:v>
      </x:c>
      <x:c r="S528" s="8">
        <x:v>44655.08123931784</x:v>
      </x:c>
      <x:c r="T528" s="12">
        <x:v>378727.345465588</x:v>
      </x:c>
      <x:c r="U528" s="12">
        <x:v>26.25</x:v>
      </x:c>
      <x:c r="V528" s="12">
        <x:v>44</x:v>
      </x:c>
      <x:c r="W528" s="12">
        <x:f>NA()</x:f>
      </x:c>
    </x:row>
    <x:row r="529">
      <x:c r="A529">
        <x:v>420481</x:v>
      </x:c>
      <x:c r="B529" s="1">
        <x:v>44784.563883407274</x:v>
      </x:c>
      <x:c r="C529" s="6">
        <x:v>8.77724897</x:v>
      </x:c>
      <x:c r="D529" s="14" t="s">
        <x:v>94</x:v>
      </x:c>
      <x:c r="E529" s="15">
        <x:v>44771.474846166166</x:v>
      </x:c>
      <x:c r="F529" t="s">
        <x:v>99</x:v>
      </x:c>
      <x:c r="G529" s="6">
        <x:v>80.69864781826853</x:v>
      </x:c>
      <x:c r="H529" t="s">
        <x:v>97</x:v>
      </x:c>
      <x:c r="I529" s="6">
        <x:v>27.667821449762414</x:v>
      </x:c>
      <x:c r="J529" t="s">
        <x:v>95</x:v>
      </x:c>
      <x:c r="K529" s="6">
        <x:v>1019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22.837999999999997</x:v>
      </x:c>
      <x:c r="S529" s="8">
        <x:v>44651.53328886373</x:v>
      </x:c>
      <x:c r="T529" s="12">
        <x:v>378729.9266101984</x:v>
      </x:c>
      <x:c r="U529" s="12">
        <x:v>26.25</x:v>
      </x:c>
      <x:c r="V529" s="12">
        <x:v>44</x:v>
      </x:c>
      <x:c r="W529" s="12">
        <x:f>NA()</x:f>
      </x:c>
    </x:row>
    <x:row r="530">
      <x:c r="A530">
        <x:v>420487</x:v>
      </x:c>
      <x:c r="B530" s="1">
        <x:v>44784.56389515699</x:v>
      </x:c>
      <x:c r="C530" s="6">
        <x:v>8.794168558333334</x:v>
      </x:c>
      <x:c r="D530" s="14" t="s">
        <x:v>94</x:v>
      </x:c>
      <x:c r="E530" s="15">
        <x:v>44771.474846166166</x:v>
      </x:c>
      <x:c r="F530" t="s">
        <x:v>99</x:v>
      </x:c>
      <x:c r="G530" s="6">
        <x:v>80.72209705822446</x:v>
      </x:c>
      <x:c r="H530" t="s">
        <x:v>97</x:v>
      </x:c>
      <x:c r="I530" s="6">
        <x:v>27.672992028666613</x:v>
      </x:c>
      <x:c r="J530" t="s">
        <x:v>95</x:v>
      </x:c>
      <x:c r="K530" s="6">
        <x:v>1019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22.833999999999996</x:v>
      </x:c>
      <x:c r="S530" s="8">
        <x:v>44650.77699725083</x:v>
      </x:c>
      <x:c r="T530" s="12">
        <x:v>378739.41543637664</x:v>
      </x:c>
      <x:c r="U530" s="12">
        <x:v>26.25</x:v>
      </x:c>
      <x:c r="V530" s="12">
        <x:v>44</x:v>
      </x:c>
      <x:c r="W530" s="12">
        <x:f>NA()</x:f>
      </x:c>
    </x:row>
    <x:row r="531">
      <x:c r="A531">
        <x:v>420492</x:v>
      </x:c>
      <x:c r="B531" s="1">
        <x:v>44784.56390632894</x:v>
      </x:c>
      <x:c r="C531" s="6">
        <x:v>8.810256173333334</x:v>
      </x:c>
      <x:c r="D531" s="14" t="s">
        <x:v>94</x:v>
      </x:c>
      <x:c r="E531" s="15">
        <x:v>44771.474846166166</x:v>
      </x:c>
      <x:c r="F531" t="s">
        <x:v>99</x:v>
      </x:c>
      <x:c r="G531" s="6">
        <x:v>80.7136367534891</x:v>
      </x:c>
      <x:c r="H531" t="s">
        <x:v>97</x:v>
      </x:c>
      <x:c r="I531" s="6">
        <x:v>27.666228191589653</x:v>
      </x:c>
      <x:c r="J531" t="s">
        <x:v>95</x:v>
      </x:c>
      <x:c r="K531" s="6">
        <x:v>1019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22.836</x:v>
      </x:c>
      <x:c r="S531" s="8">
        <x:v>44654.09337705739</x:v>
      </x:c>
      <x:c r="T531" s="12">
        <x:v>378731.249732742</x:v>
      </x:c>
      <x:c r="U531" s="12">
        <x:v>26.25</x:v>
      </x:c>
      <x:c r="V531" s="12">
        <x:v>44</x:v>
      </x:c>
      <x:c r="W531" s="12">
        <x:f>NA()</x:f>
      </x:c>
    </x:row>
    <x:row r="532">
      <x:c r="A532">
        <x:v>420496</x:v>
      </x:c>
      <x:c r="B532" s="1">
        <x:v>44784.56391808026</x:v>
      </x:c>
      <x:c r="C532" s="6">
        <x:v>8.827178068333334</x:v>
      </x:c>
      <x:c r="D532" s="14" t="s">
        <x:v>94</x:v>
      </x:c>
      <x:c r="E532" s="15">
        <x:v>44771.474846166166</x:v>
      </x:c>
      <x:c r="F532" t="s">
        <x:v>99</x:v>
      </x:c>
      <x:c r="G532" s="6">
        <x:v>80.67604154237343</x:v>
      </x:c>
      <x:c r="H532" t="s">
        <x:v>97</x:v>
      </x:c>
      <x:c r="I532" s="6">
        <x:v>27.670376676713204</x:v>
      </x:c>
      <x:c r="J532" t="s">
        <x:v>95</x:v>
      </x:c>
      <x:c r="K532" s="6">
        <x:v>1019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22.840999999999998</x:v>
      </x:c>
      <x:c r="S532" s="8">
        <x:v>44656.1958060288</x:v>
      </x:c>
      <x:c r="T532" s="12">
        <x:v>378736.91747304535</x:v>
      </x:c>
      <x:c r="U532" s="12">
        <x:v>26.25</x:v>
      </x:c>
      <x:c r="V532" s="12">
        <x:v>44</x:v>
      </x:c>
      <x:c r="W532" s="12">
        <x:f>NA()</x:f>
      </x:c>
    </x:row>
    <x:row r="533">
      <x:c r="A533">
        <x:v>420501</x:v>
      </x:c>
      <x:c r="B533" s="1">
        <x:v>44784.563929825665</x:v>
      </x:c>
      <x:c r="C533" s="6">
        <x:v>8.844091446666667</x:v>
      </x:c>
      <x:c r="D533" s="14" t="s">
        <x:v>94</x:v>
      </x:c>
      <x:c r="E533" s="15">
        <x:v>44771.474846166166</x:v>
      </x:c>
      <x:c r="F533" t="s">
        <x:v>99</x:v>
      </x:c>
      <x:c r="G533" s="6">
        <x:v>80.70504954000755</x:v>
      </x:c>
      <x:c r="H533" t="s">
        <x:v>97</x:v>
      </x:c>
      <x:c r="I533" s="6">
        <x:v>27.668422679458672</x:v>
      </x:c>
      <x:c r="J533" t="s">
        <x:v>95</x:v>
      </x:c>
      <x:c r="K533" s="6">
        <x:v>1019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22.836999999999996</x:v>
      </x:c>
      <x:c r="S533" s="8">
        <x:v>44657.93889886516</x:v>
      </x:c>
      <x:c r="T533" s="12">
        <x:v>378722.3472446835</x:v>
      </x:c>
      <x:c r="U533" s="12">
        <x:v>26.25</x:v>
      </x:c>
      <x:c r="V533" s="12">
        <x:v>44</x:v>
      </x:c>
      <x:c r="W533" s="12">
        <x:f>NA()</x:f>
      </x:c>
    </x:row>
    <x:row r="534">
      <x:c r="A534">
        <x:v>420509</x:v>
      </x:c>
      <x:c r="B534" s="1">
        <x:v>44784.563941579814</x:v>
      </x:c>
      <x:c r="C534" s="6">
        <x:v>8.861017421666666</x:v>
      </x:c>
      <x:c r="D534" s="14" t="s">
        <x:v>94</x:v>
      </x:c>
      <x:c r="E534" s="15">
        <x:v>44771.474846166166</x:v>
      </x:c>
      <x:c r="F534" t="s">
        <x:v>99</x:v>
      </x:c>
      <x:c r="G534" s="6">
        <x:v>80.70364308754472</x:v>
      </x:c>
      <x:c r="H534" t="s">
        <x:v>97</x:v>
      </x:c>
      <x:c r="I534" s="6">
        <x:v>27.68781239489681</x:v>
      </x:c>
      <x:c r="J534" t="s">
        <x:v>95</x:v>
      </x:c>
      <x:c r="K534" s="6">
        <x:v>1019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22.834999999999997</x:v>
      </x:c>
      <x:c r="S534" s="8">
        <x:v>44656.54367204907</x:v>
      </x:c>
      <x:c r="T534" s="12">
        <x:v>378723.50223718496</x:v>
      </x:c>
      <x:c r="U534" s="12">
        <x:v>26.25</x:v>
      </x:c>
      <x:c r="V534" s="12">
        <x:v>44</x:v>
      </x:c>
      <x:c r="W534" s="12">
        <x:f>NA()</x:f>
      </x:c>
    </x:row>
    <x:row r="535">
      <x:c r="A535">
        <x:v>420513</x:v>
      </x:c>
      <x:c r="B535" s="1">
        <x:v>44784.56395275521</x:v>
      </x:c>
      <x:c r="C535" s="6">
        <x:v>8.877109995</x:v>
      </x:c>
      <x:c r="D535" s="14" t="s">
        <x:v>94</x:v>
      </x:c>
      <x:c r="E535" s="15">
        <x:v>44771.474846166166</x:v>
      </x:c>
      <x:c r="F535" t="s">
        <x:v>99</x:v>
      </x:c>
      <x:c r="G535" s="6">
        <x:v>80.67293102012223</x:v>
      </x:c>
      <x:c r="H535" t="s">
        <x:v>97</x:v>
      </x:c>
      <x:c r="I535" s="6">
        <x:v>27.68315284065102</x:v>
      </x:c>
      <x:c r="J535" t="s">
        <x:v>95</x:v>
      </x:c>
      <x:c r="K535" s="6">
        <x:v>1019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22.839999999999996</x:v>
      </x:c>
      <x:c r="S535" s="8">
        <x:v>44654.543339391734</x:v>
      </x:c>
      <x:c r="T535" s="12">
        <x:v>378723.961968679</x:v>
      </x:c>
      <x:c r="U535" s="12">
        <x:v>26.25</x:v>
      </x:c>
      <x:c r="V535" s="12">
        <x:v>44</x:v>
      </x:c>
      <x:c r="W535" s="12">
        <x:f>NA()</x:f>
      </x:c>
    </x:row>
    <x:row r="536">
      <x:c r="A536">
        <x:v>420518</x:v>
      </x:c>
      <x:c r="B536" s="1">
        <x:v>44784.5639645091</x:v>
      </x:c>
      <x:c r="C536" s="6">
        <x:v>8.894035601666667</x:v>
      </x:c>
      <x:c r="D536" s="14" t="s">
        <x:v>94</x:v>
      </x:c>
      <x:c r="E536" s="15">
        <x:v>44771.474846166166</x:v>
      </x:c>
      <x:c r="F536" t="s">
        <x:v>99</x:v>
      </x:c>
      <x:c r="G536" s="6">
        <x:v>80.66870493107511</x:v>
      </x:c>
      <x:c r="H536" t="s">
        <x:v>97</x:v>
      </x:c>
      <x:c r="I536" s="6">
        <x:v>27.68856393650958</x:v>
      </x:c>
      <x:c r="J536" t="s">
        <x:v>95</x:v>
      </x:c>
      <x:c r="K536" s="6">
        <x:v>1019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22.839999999999996</x:v>
      </x:c>
      <x:c r="S536" s="8">
        <x:v>44660.825517475794</x:v>
      </x:c>
      <x:c r="T536" s="12">
        <x:v>378728.8505059183</x:v>
      </x:c>
      <x:c r="U536" s="12">
        <x:v>26.25</x:v>
      </x:c>
      <x:c r="V536" s="12">
        <x:v>44</x:v>
      </x:c>
      <x:c r="W536" s="12">
        <x:f>NA()</x:f>
      </x:c>
    </x:row>
    <x:row r="537">
      <x:c r="A537">
        <x:v>420523</x:v>
      </x:c>
      <x:c r="B537" s="1">
        <x:v>44784.56397627307</x:v>
      </x:c>
      <x:c r="C537" s="6">
        <x:v>8.91097571</x:v>
      </x:c>
      <x:c r="D537" s="14" t="s">
        <x:v>94</x:v>
      </x:c>
      <x:c r="E537" s="15">
        <x:v>44771.474846166166</x:v>
      </x:c>
      <x:c r="F537" t="s">
        <x:v>99</x:v>
      </x:c>
      <x:c r="G537" s="6">
        <x:v>80.67998796358312</x:v>
      </x:c>
      <x:c r="H537" t="s">
        <x:v>97</x:v>
      </x:c>
      <x:c r="I537" s="6">
        <x:v>27.682912347704132</x:v>
      </x:c>
      <x:c r="J537" t="s">
        <x:v>95</x:v>
      </x:c>
      <x:c r="K537" s="6">
        <x:v>1019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22.839</x:v>
      </x:c>
      <x:c r="S537" s="8">
        <x:v>44658.54732832394</x:v>
      </x:c>
      <x:c r="T537" s="12">
        <x:v>378723.008883413</x:v>
      </x:c>
      <x:c r="U537" s="12">
        <x:v>26.25</x:v>
      </x:c>
      <x:c r="V537" s="12">
        <x:v>44</x:v>
      </x:c>
      <x:c r="W537" s="12">
        <x:f>NA()</x:f>
      </x:c>
    </x:row>
    <x:row r="538">
      <x:c r="A538">
        <x:v>420529</x:v>
      </x:c>
      <x:c r="B538" s="1">
        <x:v>44784.56398744718</x:v>
      </x:c>
      <x:c r="C538" s="6">
        <x:v>8.92706644</x:v>
      </x:c>
      <x:c r="D538" s="14" t="s">
        <x:v>94</x:v>
      </x:c>
      <x:c r="E538" s="15">
        <x:v>44771.474846166166</x:v>
      </x:c>
      <x:c r="F538" t="s">
        <x:v>99</x:v>
      </x:c>
      <x:c r="G538" s="6">
        <x:v>80.69515093098042</x:v>
      </x:c>
      <x:c r="H538" t="s">
        <x:v>97</x:v>
      </x:c>
      <x:c r="I538" s="6">
        <x:v>27.68988665015786</x:v>
      </x:c>
      <x:c r="J538" t="s">
        <x:v>95</x:v>
      </x:c>
      <x:c r="K538" s="6">
        <x:v>1019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22.836</x:v>
      </x:c>
      <x:c r="S538" s="8">
        <x:v>44658.23662668453</x:v>
      </x:c>
      <x:c r="T538" s="12">
        <x:v>378724.3602454479</x:v>
      </x:c>
      <x:c r="U538" s="12">
        <x:v>26.25</x:v>
      </x:c>
      <x:c r="V538" s="12">
        <x:v>44</x:v>
      </x:c>
      <x:c r="W538" s="12">
        <x:f>NA()</x:f>
      </x:c>
    </x:row>
    <x:row r="539">
      <x:c r="A539">
        <x:v>420532</x:v>
      </x:c>
      <x:c r="B539" s="1">
        <x:v>44784.563999198566</x:v>
      </x:c>
      <x:c r="C539" s="6">
        <x:v>8.943988426666667</x:v>
      </x:c>
      <x:c r="D539" s="14" t="s">
        <x:v>94</x:v>
      </x:c>
      <x:c r="E539" s="15">
        <x:v>44771.474846166166</x:v>
      </x:c>
      <x:c r="F539" t="s">
        <x:v>99</x:v>
      </x:c>
      <x:c r="G539" s="6">
        <x:v>80.69142470416283</x:v>
      </x:c>
      <x:c r="H539" t="s">
        <x:v>97</x:v>
      </x:c>
      <x:c r="I539" s="6">
        <x:v>27.66827237202415</x:v>
      </x:c>
      <x:c r="J539" t="s">
        <x:v>95</x:v>
      </x:c>
      <x:c r="K539" s="6">
        <x:v>1019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22.839</x:v>
      </x:c>
      <x:c r="S539" s="8">
        <x:v>44665.1291862451</x:v>
      </x:c>
      <x:c r="T539" s="12">
        <x:v>378722.7577734334</x:v>
      </x:c>
      <x:c r="U539" s="12">
        <x:v>26.25</x:v>
      </x:c>
      <x:c r="V539" s="12">
        <x:v>44</x:v>
      </x:c>
      <x:c r="W539" s="12">
        <x:f>NA()</x:f>
      </x:c>
    </x:row>
    <x:row r="540">
      <x:c r="A540">
        <x:v>420536</x:v>
      </x:c>
      <x:c r="B540" s="1">
        <x:v>44784.56401093434</x:v>
      </x:c>
      <x:c r="C540" s="6">
        <x:v>8.960887936666667</x:v>
      </x:c>
      <x:c r="D540" s="14" t="s">
        <x:v>94</x:v>
      </x:c>
      <x:c r="E540" s="15">
        <x:v>44771.474846166166</x:v>
      </x:c>
      <x:c r="F540" t="s">
        <x:v>99</x:v>
      </x:c>
      <x:c r="G540" s="6">
        <x:v>80.68756230144221</x:v>
      </x:c>
      <x:c r="H540" t="s">
        <x:v>97</x:v>
      </x:c>
      <x:c r="I540" s="6">
        <x:v>27.682010499307125</x:v>
      </x:c>
      <x:c r="J540" t="s">
        <x:v>95</x:v>
      </x:c>
      <x:c r="K540" s="6">
        <x:v>1019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22.837999999999997</x:v>
      </x:c>
      <x:c r="S540" s="8">
        <x:v>44655.88126157111</x:v>
      </x:c>
      <x:c r="T540" s="12">
        <x:v>378728.3925536985</x:v>
      </x:c>
      <x:c r="U540" s="12">
        <x:v>26.25</x:v>
      </x:c>
      <x:c r="V540" s="12">
        <x:v>44</x:v>
      </x:c>
      <x:c r="W540" s="12">
        <x:f>NA()</x:f>
      </x:c>
    </x:row>
    <x:row r="541">
      <x:c r="A541">
        <x:v>420541</x:v>
      </x:c>
      <x:c r="B541" s="1">
        <x:v>44784.56402210713</x:v>
      </x:c>
      <x:c r="C541" s="6">
        <x:v>8.976976761666666</x:v>
      </x:c>
      <x:c r="D541" s="14" t="s">
        <x:v>94</x:v>
      </x:c>
      <x:c r="E541" s="15">
        <x:v>44771.474846166166</x:v>
      </x:c>
      <x:c r="F541" t="s">
        <x:v>99</x:v>
      </x:c>
      <x:c r="G541" s="6">
        <x:v>80.73449704566337</x:v>
      </x:c>
      <x:c r="H541" t="s">
        <x:v>97</x:v>
      </x:c>
      <x:c r="I541" s="6">
        <x:v>27.68351358010341</x:v>
      </x:c>
      <x:c r="J541" t="s">
        <x:v>95</x:v>
      </x:c>
      <x:c r="K541" s="6">
        <x:v>1019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22.831</x:v>
      </x:c>
      <x:c r="S541" s="8">
        <x:v>44661.53355291704</x:v>
      </x:c>
      <x:c r="T541" s="12">
        <x:v>378703.8669840636</x:v>
      </x:c>
      <x:c r="U541" s="12">
        <x:v>26.25</x:v>
      </x:c>
      <x:c r="V541" s="12">
        <x:v>44</x:v>
      </x:c>
      <x:c r="W541" s="12">
        <x:f>NA()</x:f>
      </x:c>
    </x:row>
    <x:row r="542">
      <x:c r="A542">
        <x:v>420549</x:v>
      </x:c>
      <x:c r="B542" s="1">
        <x:v>44784.56403385126</x:v>
      </x:c>
      <x:c r="C542" s="6">
        <x:v>8.993888305</x:v>
      </x:c>
      <x:c r="D542" s="14" t="s">
        <x:v>94</x:v>
      </x:c>
      <x:c r="E542" s="15">
        <x:v>44771.474846166166</x:v>
      </x:c>
      <x:c r="F542" t="s">
        <x:v>99</x:v>
      </x:c>
      <x:c r="G542" s="6">
        <x:v>80.67931780337423</x:v>
      </x:c>
      <x:c r="H542" t="s">
        <x:v>97</x:v>
      </x:c>
      <x:c r="I542" s="6">
        <x:v>27.674976090127984</x:v>
      </x:c>
      <x:c r="J542" t="s">
        <x:v>95</x:v>
      </x:c>
      <x:c r="K542" s="6">
        <x:v>1019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22.839999999999996</x:v>
      </x:c>
      <x:c r="S542" s="8">
        <x:v>44663.527131776405</x:v>
      </x:c>
      <x:c r="T542" s="12">
        <x:v>378720.50174038584</x:v>
      </x:c>
      <x:c r="U542" s="12">
        <x:v>26.25</x:v>
      </x:c>
      <x:c r="V542" s="12">
        <x:v>44</x:v>
      </x:c>
      <x:c r="W542" s="12">
        <x:f>NA()</x:f>
      </x:c>
    </x:row>
    <x:row r="543">
      <x:c r="A543">
        <x:v>420552</x:v>
      </x:c>
      <x:c r="B543" s="1">
        <x:v>44784.56404559573</x:v>
      </x:c>
      <x:c r="C543" s="6">
        <x:v>9.010800343333333</x:v>
      </x:c>
      <x:c r="D543" s="14" t="s">
        <x:v>94</x:v>
      </x:c>
      <x:c r="E543" s="15">
        <x:v>44771.474846166166</x:v>
      </x:c>
      <x:c r="F543" t="s">
        <x:v>99</x:v>
      </x:c>
      <x:c r="G543" s="6">
        <x:v>80.70628386782641</x:v>
      </x:c>
      <x:c r="H543" t="s">
        <x:v>97</x:v>
      </x:c>
      <x:c r="I543" s="6">
        <x:v>27.67563744420977</x:v>
      </x:c>
      <x:c r="J543" t="s">
        <x:v>95</x:v>
      </x:c>
      <x:c r="K543" s="6">
        <x:v>1019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22.836</x:v>
      </x:c>
      <x:c r="S543" s="8">
        <x:v>44657.339846559655</x:v>
      </x:c>
      <x:c r="T543" s="12">
        <x:v>378708.6492011068</x:v>
      </x:c>
      <x:c r="U543" s="12">
        <x:v>26.25</x:v>
      </x:c>
      <x:c r="V543" s="12">
        <x:v>44</x:v>
      </x:c>
      <x:c r="W543" s="12">
        <x:f>NA()</x:f>
      </x:c>
    </x:row>
    <x:row r="544">
      <x:c r="A544">
        <x:v>420555</x:v>
      </x:c>
      <x:c r="B544" s="1">
        <x:v>44784.564056738</x:v>
      </x:c>
      <x:c r="C544" s="6">
        <x:v>9.026845203333334</x:v>
      </x:c>
      <x:c r="D544" s="14" t="s">
        <x:v>94</x:v>
      </x:c>
      <x:c r="E544" s="15">
        <x:v>44771.474846166166</x:v>
      </x:c>
      <x:c r="F544" t="s">
        <x:v>99</x:v>
      </x:c>
      <x:c r="G544" s="6">
        <x:v>80.68649272208096</x:v>
      </x:c>
      <x:c r="H544" t="s">
        <x:v>97</x:v>
      </x:c>
      <x:c r="I544" s="6">
        <x:v>27.6745852900508</x:v>
      </x:c>
      <x:c r="J544" t="s">
        <x:v>95</x:v>
      </x:c>
      <x:c r="K544" s="6">
        <x:v>1019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22.839</x:v>
      </x:c>
      <x:c r="S544" s="8">
        <x:v>44661.12738742335</x:v>
      </x:c>
      <x:c r="T544" s="12">
        <x:v>378720.98368579487</x:v>
      </x:c>
      <x:c r="U544" s="12">
        <x:v>26.25</x:v>
      </x:c>
      <x:c r="V544" s="12">
        <x:v>44</x:v>
      </x:c>
      <x:c r="W544" s="12">
        <x:f>NA()</x:f>
      </x:c>
    </x:row>
    <x:row r="545">
      <x:c r="A545">
        <x:v>420564</x:v>
      </x:c>
      <x:c r="B545" s="1">
        <x:v>44784.56406852087</x:v>
      </x:c>
      <x:c r="C545" s="6">
        <x:v>9.043812543333333</x:v>
      </x:c>
      <x:c r="D545" s="14" t="s">
        <x:v>94</x:v>
      </x:c>
      <x:c r="E545" s="15">
        <x:v>44771.474846166166</x:v>
      </x:c>
      <x:c r="F545" t="s">
        <x:v>99</x:v>
      </x:c>
      <x:c r="G545" s="6">
        <x:v>80.69494785306969</x:v>
      </x:c>
      <x:c r="H545" t="s">
        <x:v>97</x:v>
      </x:c>
      <x:c r="I545" s="6">
        <x:v>27.663763152133015</x:v>
      </x:c>
      <x:c r="J545" t="s">
        <x:v>95</x:v>
      </x:c>
      <x:c r="K545" s="6">
        <x:v>1019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22.839</x:v>
      </x:c>
      <x:c r="S545" s="8">
        <x:v>44655.83286053033</x:v>
      </x:c>
      <x:c r="T545" s="12">
        <x:v>378711.2913183808</x:v>
      </x:c>
      <x:c r="U545" s="12">
        <x:v>26.25</x:v>
      </x:c>
      <x:c r="V545" s="12">
        <x:v>44</x:v>
      </x:c>
      <x:c r="W545" s="12">
        <x:f>NA()</x:f>
      </x:c>
    </x:row>
    <x:row r="546">
      <x:c r="A546">
        <x:v>420568</x:v>
      </x:c>
      <x:c r="B546" s="1">
        <x:v>44784.56408028481</x:v>
      </x:c>
      <x:c r="C546" s="6">
        <x:v>9.060752605</x:v>
      </x:c>
      <x:c r="D546" s="14" t="s">
        <x:v>94</x:v>
      </x:c>
      <x:c r="E546" s="15">
        <x:v>44771.474846166166</x:v>
      </x:c>
      <x:c r="F546" t="s">
        <x:v>99</x:v>
      </x:c>
      <x:c r="G546" s="6">
        <x:v>80.71565722875506</x:v>
      </x:c>
      <x:c r="H546" t="s">
        <x:v>97</x:v>
      </x:c>
      <x:c r="I546" s="6">
        <x:v>27.66364290635238</x:v>
      </x:c>
      <x:c r="J546" t="s">
        <x:v>95</x:v>
      </x:c>
      <x:c r="K546" s="6">
        <x:v>1019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22.836</x:v>
      </x:c>
      <x:c r="S546" s="8">
        <x:v>44661.48394619501</x:v>
      </x:c>
      <x:c r="T546" s="12">
        <x:v>378706.95106712315</x:v>
      </x:c>
      <x:c r="U546" s="12">
        <x:v>26.25</x:v>
      </x:c>
      <x:c r="V546" s="12">
        <x:v>44</x:v>
      </x:c>
      <x:c r="W546" s="12">
        <x:f>NA()</x:f>
      </x:c>
    </x:row>
    <x:row r="547">
      <x:c r="A547">
        <x:v>420572</x:v>
      </x:c>
      <x:c r="B547" s="1">
        <x:v>44784.564092030436</x:v>
      </x:c>
      <x:c r="C547" s="6">
        <x:v>9.077666316666667</x:v>
      </x:c>
      <x:c r="D547" s="14" t="s">
        <x:v>94</x:v>
      </x:c>
      <x:c r="E547" s="15">
        <x:v>44771.474846166166</x:v>
      </x:c>
      <x:c r="F547" t="s">
        <x:v>99</x:v>
      </x:c>
      <x:c r="G547" s="6">
        <x:v>80.63256504009841</x:v>
      </x:c>
      <x:c r="H547" t="s">
        <x:v>97</x:v>
      </x:c>
      <x:c r="I547" s="6">
        <x:v>27.673292643964032</x:v>
      </x:c>
      <x:c r="J547" t="s">
        <x:v>95</x:v>
      </x:c>
      <x:c r="K547" s="6">
        <x:v>1019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22.846999999999998</x:v>
      </x:c>
      <x:c r="S547" s="8">
        <x:v>44662.20073132062</x:v>
      </x:c>
      <x:c r="T547" s="12">
        <x:v>378714.12946425873</x:v>
      </x:c>
      <x:c r="U547" s="12">
        <x:v>26.25</x:v>
      </x:c>
      <x:c r="V547" s="12">
        <x:v>44</x:v>
      </x:c>
      <x:c r="W547" s="12">
        <x:f>NA()</x:f>
      </x:c>
    </x:row>
    <x:row r="548">
      <x:c r="A548">
        <x:v>420577</x:v>
      </x:c>
      <x:c r="B548" s="1">
        <x:v>44784.56410318307</x:v>
      </x:c>
      <x:c r="C548" s="6">
        <x:v>9.093726108333334</x:v>
      </x:c>
      <x:c r="D548" s="14" t="s">
        <x:v>94</x:v>
      </x:c>
      <x:c r="E548" s="15">
        <x:v>44771.474846166166</x:v>
      </x:c>
      <x:c r="F548" t="s">
        <x:v>99</x:v>
      </x:c>
      <x:c r="G548" s="6">
        <x:v>80.65961757037931</x:v>
      </x:c>
      <x:c r="H548" t="s">
        <x:v>97</x:v>
      </x:c>
      <x:c r="I548" s="6">
        <x:v>27.682611731544966</x:v>
      </x:c>
      <x:c r="J548" t="s">
        <x:v>95</x:v>
      </x:c>
      <x:c r="K548" s="6">
        <x:v>1019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22.842</x:v>
      </x:c>
      <x:c r="S548" s="8">
        <x:v>44662.31190479024</x:v>
      </x:c>
      <x:c r="T548" s="12">
        <x:v>378721.4424535587</x:v>
      </x:c>
      <x:c r="U548" s="12">
        <x:v>26.25</x:v>
      </x:c>
      <x:c r="V548" s="12">
        <x:v>44</x:v>
      </x:c>
      <x:c r="W548" s="12">
        <x:f>NA()</x:f>
      </x:c>
    </x:row>
    <x:row r="549">
      <x:c r="A549">
        <x:v>420582</x:v>
      </x:c>
      <x:c r="B549" s="1">
        <x:v>44784.56411496593</x:v>
      </x:c>
      <x:c r="C549" s="6">
        <x:v>9.110693426666666</x:v>
      </x:c>
      <x:c r="D549" s="14" t="s">
        <x:v>94</x:v>
      </x:c>
      <x:c r="E549" s="15">
        <x:v>44771.474846166166</x:v>
      </x:c>
      <x:c r="F549" t="s">
        <x:v>99</x:v>
      </x:c>
      <x:c r="G549" s="6">
        <x:v>80.71550940492673</x:v>
      </x:c>
      <x:c r="H549" t="s">
        <x:v>97</x:v>
      </x:c>
      <x:c r="I549" s="6">
        <x:v>27.69021732865076</x:v>
      </x:c>
      <x:c r="J549" t="s">
        <x:v>95</x:v>
      </x:c>
      <x:c r="K549" s="6">
        <x:v>1019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22.833</x:v>
      </x:c>
      <x:c r="S549" s="8">
        <x:v>44667.04943935952</x:v>
      </x:c>
      <x:c r="T549" s="12">
        <x:v>378717.15843916615</x:v>
      </x:c>
      <x:c r="U549" s="12">
        <x:v>26.25</x:v>
      </x:c>
      <x:c r="V549" s="12">
        <x:v>44</x:v>
      </x:c>
      <x:c r="W549" s="12">
        <x:f>NA()</x:f>
      </x:c>
    </x:row>
    <x:row r="550">
      <x:c r="A550">
        <x:v>420588</x:v>
      </x:c>
      <x:c r="B550" s="1">
        <x:v>44784.56412669247</x:v>
      </x:c>
      <x:c r="C550" s="6">
        <x:v>9.127579646666666</x:v>
      </x:c>
      <x:c r="D550" s="14" t="s">
        <x:v>94</x:v>
      </x:c>
      <x:c r="E550" s="15">
        <x:v>44771.474846166166</x:v>
      </x:c>
      <x:c r="F550" t="s">
        <x:v>99</x:v>
      </x:c>
      <x:c r="G550" s="6">
        <x:v>80.72084976312651</x:v>
      </x:c>
      <x:c r="H550" t="s">
        <x:v>97</x:v>
      </x:c>
      <x:c r="I550" s="6">
        <x:v>27.65699933365522</x:v>
      </x:c>
      <x:c r="J550" t="s">
        <x:v>95</x:v>
      </x:c>
      <x:c r="K550" s="6">
        <x:v>1019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22.836</x:v>
      </x:c>
      <x:c r="S550" s="8">
        <x:v>44666.3918057562</x:v>
      </x:c>
      <x:c r="T550" s="12">
        <x:v>378712.50896581874</x:v>
      </x:c>
      <x:c r="U550" s="12">
        <x:v>26.25</x:v>
      </x:c>
      <x:c r="V550" s="12">
        <x:v>44</x:v>
      </x:c>
      <x:c r="W550" s="12">
        <x:f>NA()</x:f>
      </x:c>
    </x:row>
    <x:row r="551">
      <x:c r="A551">
        <x:v>420591</x:v>
      </x:c>
      <x:c r="B551" s="1">
        <x:v>44784.56413786576</x:v>
      </x:c>
      <x:c r="C551" s="6">
        <x:v>9.143669186666667</x:v>
      </x:c>
      <x:c r="D551" s="14" t="s">
        <x:v>94</x:v>
      </x:c>
      <x:c r="E551" s="15">
        <x:v>44771.474846166166</x:v>
      </x:c>
      <x:c r="F551" t="s">
        <x:v>99</x:v>
      </x:c>
      <x:c r="G551" s="6">
        <x:v>80.6733762103017</x:v>
      </x:c>
      <x:c r="H551" t="s">
        <x:v>97</x:v>
      </x:c>
      <x:c r="I551" s="6">
        <x:v>27.664995671634642</x:v>
      </x:c>
      <x:c r="J551" t="s">
        <x:v>95</x:v>
      </x:c>
      <x:c r="K551" s="6">
        <x:v>1019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22.842</x:v>
      </x:c>
      <x:c r="S551" s="8">
        <x:v>44663.586268715684</x:v>
      </x:c>
      <x:c r="T551" s="12">
        <x:v>378708.1040058092</x:v>
      </x:c>
      <x:c r="U551" s="12">
        <x:v>26.25</x:v>
      </x:c>
      <x:c r="V551" s="12">
        <x:v>44</x:v>
      </x:c>
      <x:c r="W551" s="12">
        <x:f>NA()</x:f>
      </x:c>
    </x:row>
    <x:row r="552">
      <x:c r="A552">
        <x:v>420597</x:v>
      </x:c>
      <x:c r="B552" s="1">
        <x:v>44784.56414960763</x:v>
      </x:c>
      <x:c r="C552" s="6">
        <x:v>9.16057747</x:v>
      </x:c>
      <x:c r="D552" s="14" t="s">
        <x:v>94</x:v>
      </x:c>
      <x:c r="E552" s="15">
        <x:v>44771.474846166166</x:v>
      </x:c>
      <x:c r="F552" t="s">
        <x:v>99</x:v>
      </x:c>
      <x:c r="G552" s="6">
        <x:v>80.67419891807256</x:v>
      </x:c>
      <x:c r="H552" t="s">
        <x:v>97</x:v>
      </x:c>
      <x:c r="I552" s="6">
        <x:v>27.68152951359434</x:v>
      </x:c>
      <x:c r="J552" t="s">
        <x:v>95</x:v>
      </x:c>
      <x:c r="K552" s="6">
        <x:v>1019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22.839999999999996</x:v>
      </x:c>
      <x:c r="S552" s="8">
        <x:v>44662.9673296239</x:v>
      </x:c>
      <x:c r="T552" s="12">
        <x:v>378722.4402396161</x:v>
      </x:c>
      <x:c r="U552" s="12">
        <x:v>26.25</x:v>
      </x:c>
      <x:c r="V552" s="12">
        <x:v>44</x:v>
      </x:c>
      <x:c r="W552" s="12">
        <x:f>NA()</x:f>
      </x:c>
    </x:row>
    <x:row r="553">
      <x:c r="A553">
        <x:v>420603</x:v>
      </x:c>
      <x:c r="B553" s="1">
        <x:v>44784.56416134696</x:v>
      </x:c>
      <x:c r="C553" s="6">
        <x:v>9.177482116666667</x:v>
      </x:c>
      <x:c r="D553" s="14" t="s">
        <x:v>94</x:v>
      </x:c>
      <x:c r="E553" s="15">
        <x:v>44771.474846166166</x:v>
      </x:c>
      <x:c r="F553" t="s">
        <x:v>99</x:v>
      </x:c>
      <x:c r="G553" s="6">
        <x:v>80.63714134893821</x:v>
      </x:c>
      <x:c r="H553" t="s">
        <x:v>97</x:v>
      </x:c>
      <x:c r="I553" s="6">
        <x:v>27.685016661573172</x:v>
      </x:c>
      <x:c r="J553" t="s">
        <x:v>95</x:v>
      </x:c>
      <x:c r="K553" s="6">
        <x:v>1019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22.845</x:v>
      </x:c>
      <x:c r="S553" s="8">
        <x:v>44660.83732978269</x:v>
      </x:c>
      <x:c r="T553" s="12">
        <x:v>378708.0698544028</x:v>
      </x:c>
      <x:c r="U553" s="12">
        <x:v>26.25</x:v>
      </x:c>
      <x:c r="V553" s="12">
        <x:v>44</x:v>
      </x:c>
      <x:c r="W553" s="12">
        <x:f>NA()</x:f>
      </x:c>
    </x:row>
    <x:row r="554">
      <x:c r="A554">
        <x:v>420605</x:v>
      </x:c>
      <x:c r="B554" s="1">
        <x:v>44784.56417252395</x:v>
      </x:c>
      <x:c r="C554" s="6">
        <x:v>9.193576965</x:v>
      </x:c>
      <x:c r="D554" s="14" t="s">
        <x:v>94</x:v>
      </x:c>
      <x:c r="E554" s="15">
        <x:v>44771.474846166166</x:v>
      </x:c>
      <x:c r="F554" t="s">
        <x:v>99</x:v>
      </x:c>
      <x:c r="G554" s="6">
        <x:v>80.6384908468939</x:v>
      </x:c>
      <x:c r="H554" t="s">
        <x:v>97</x:v>
      </x:c>
      <x:c r="I554" s="6">
        <x:v>27.674495105423375</x:v>
      </x:c>
      <x:c r="J554" t="s">
        <x:v>95</x:v>
      </x:c>
      <x:c r="K554" s="6">
        <x:v>1019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22.845999999999997</x:v>
      </x:c>
      <x:c r="S554" s="8">
        <x:v>44665.10489100452</x:v>
      </x:c>
      <x:c r="T554" s="12">
        <x:v>378700.4994860741</x:v>
      </x:c>
      <x:c r="U554" s="12">
        <x:v>26.25</x:v>
      </x:c>
      <x:c r="V554" s="12">
        <x:v>44</x:v>
      </x:c>
      <x:c r="W554" s="12">
        <x:f>NA()</x:f>
      </x:c>
    </x:row>
    <x:row r="555">
      <x:c r="A555">
        <x:v>420612</x:v>
      </x:c>
      <x:c r="B555" s="1">
        <x:v>44784.564184284725</x:v>
      </x:c>
      <x:c r="C555" s="6">
        <x:v>9.210512491666666</x:v>
      </x:c>
      <x:c r="D555" s="14" t="s">
        <x:v>94</x:v>
      </x:c>
      <x:c r="E555" s="15">
        <x:v>44771.474846166166</x:v>
      </x:c>
      <x:c r="F555" t="s">
        <x:v>99</x:v>
      </x:c>
      <x:c r="G555" s="6">
        <x:v>80.62073865659741</x:v>
      </x:c>
      <x:c r="H555" t="s">
        <x:v>97</x:v>
      </x:c>
      <x:c r="I555" s="6">
        <x:v>27.67085766082755</x:v>
      </x:c>
      <x:c r="J555" t="s">
        <x:v>95</x:v>
      </x:c>
      <x:c r="K555" s="6">
        <x:v>1019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22.848999999999997</x:v>
      </x:c>
      <x:c r="S555" s="8">
        <x:v>44662.677624472664</x:v>
      </x:c>
      <x:c r="T555" s="12">
        <x:v>378711.2538570581</x:v>
      </x:c>
      <x:c r="U555" s="12">
        <x:v>26.25</x:v>
      </x:c>
      <x:c r="V555" s="12">
        <x:v>44</x:v>
      </x:c>
      <x:c r="W555" s="12">
        <x:f>NA()</x:f>
      </x:c>
    </x:row>
    <x:row r="556">
      <x:c r="A556">
        <x:v>420619</x:v>
      </x:c>
      <x:c r="B556" s="1">
        <x:v>44784.5641960268</x:v>
      </x:c>
      <x:c r="C556" s="6">
        <x:v>9.227421078333334</x:v>
      </x:c>
      <x:c r="D556" s="14" t="s">
        <x:v>94</x:v>
      </x:c>
      <x:c r="E556" s="15">
        <x:v>44771.474846166166</x:v>
      </x:c>
      <x:c r="F556" t="s">
        <x:v>99</x:v>
      </x:c>
      <x:c r="G556" s="6">
        <x:v>80.67693387170111</x:v>
      </x:c>
      <x:c r="H556" t="s">
        <x:v>97</x:v>
      </x:c>
      <x:c r="I556" s="6">
        <x:v>27.669234339718514</x:v>
      </x:c>
      <x:c r="J556" t="s">
        <x:v>95</x:v>
      </x:c>
      <x:c r="K556" s="6">
        <x:v>1019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22.840999999999998</x:v>
      </x:c>
      <x:c r="S556" s="8">
        <x:v>44664.976835960224</x:v>
      </x:c>
      <x:c r="T556" s="12">
        <x:v>378716.8718537377</x:v>
      </x:c>
      <x:c r="U556" s="12">
        <x:v>26.25</x:v>
      </x:c>
      <x:c r="V556" s="12">
        <x:v>44</x:v>
      </x:c>
      <x:c r="W556" s="12">
        <x:f>NA()</x:f>
      </x:c>
    </x:row>
    <x:row r="557">
      <x:c r="A557">
        <x:v>420623</x:v>
      </x:c>
      <x:c r="B557" s="1">
        <x:v>44784.564207778574</x:v>
      </x:c>
      <x:c r="C557" s="6">
        <x:v>9.244343643333334</x:v>
      </x:c>
      <x:c r="D557" s="14" t="s">
        <x:v>94</x:v>
      </x:c>
      <x:c r="E557" s="15">
        <x:v>44771.474846166166</x:v>
      </x:c>
      <x:c r="F557" t="s">
        <x:v>99</x:v>
      </x:c>
      <x:c r="G557" s="6">
        <x:v>80.67255535297</x:v>
      </x:c>
      <x:c r="H557" t="s">
        <x:v>97</x:v>
      </x:c>
      <x:c r="I557" s="6">
        <x:v>27.68363382659618</x:v>
      </x:c>
      <x:c r="J557" t="s">
        <x:v>95</x:v>
      </x:c>
      <x:c r="K557" s="6">
        <x:v>1019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22.839999999999996</x:v>
      </x:c>
      <x:c r="S557" s="8">
        <x:v>44667.11659939412</x:v>
      </x:c>
      <x:c r="T557" s="12">
        <x:v>378713.7230818626</x:v>
      </x:c>
      <x:c r="U557" s="12">
        <x:v>26.25</x:v>
      </x:c>
      <x:c r="V557" s="12">
        <x:v>44</x:v>
      </x:c>
      <x:c r="W557" s="12">
        <x:f>NA()</x:f>
      </x:c>
    </x:row>
    <x:row r="558">
      <x:c r="A558">
        <x:v>420627</x:v>
      </x:c>
      <x:c r="B558" s="1">
        <x:v>44784.56421894788</x:v>
      </x:c>
      <x:c r="C558" s="6">
        <x:v>9.260427438333334</x:v>
      </x:c>
      <x:c r="D558" s="14" t="s">
        <x:v>94</x:v>
      </x:c>
      <x:c r="E558" s="15">
        <x:v>44771.474846166166</x:v>
      </x:c>
      <x:c r="F558" t="s">
        <x:v>99</x:v>
      </x:c>
      <x:c r="G558" s="6">
        <x:v>80.73703474959318</x:v>
      </x:c>
      <x:c r="H558" t="s">
        <x:v>97</x:v>
      </x:c>
      <x:c r="I558" s="6">
        <x:v>27.680266926427066</x:v>
      </x:c>
      <x:c r="J558" t="s">
        <x:v>95</x:v>
      </x:c>
      <x:c r="K558" s="6">
        <x:v>1019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22.831</x:v>
      </x:c>
      <x:c r="S558" s="8">
        <x:v>44666.977816334256</x:v>
      </x:c>
      <x:c r="T558" s="12">
        <x:v>378689.94315812754</x:v>
      </x:c>
      <x:c r="U558" s="12">
        <x:v>26.25</x:v>
      </x:c>
      <x:c r="V558" s="12">
        <x:v>44</x:v>
      </x:c>
      <x:c r="W558" s="12">
        <x:f>NA()</x:f>
      </x:c>
    </x:row>
    <x:row r="559">
      <x:c r="A559">
        <x:v>420634</x:v>
      </x:c>
      <x:c r="B559" s="1">
        <x:v>44784.56423070202</x:v>
      </x:c>
      <x:c r="C559" s="6">
        <x:v>9.2773534</x:v>
      </x:c>
      <x:c r="D559" s="14" t="s">
        <x:v>94</x:v>
      </x:c>
      <x:c r="E559" s="15">
        <x:v>44771.474846166166</x:v>
      </x:c>
      <x:c r="F559" t="s">
        <x:v>99</x:v>
      </x:c>
      <x:c r="G559" s="6">
        <x:v>80.64265684573103</x:v>
      </x:c>
      <x:c r="H559" t="s">
        <x:v>97</x:v>
      </x:c>
      <x:c r="I559" s="6">
        <x:v>27.677952184519654</x:v>
      </x:c>
      <x:c r="J559" t="s">
        <x:v>95</x:v>
      </x:c>
      <x:c r="K559" s="6">
        <x:v>1019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22.845</x:v>
      </x:c>
      <x:c r="S559" s="8">
        <x:v>44662.38180011492</x:v>
      </x:c>
      <x:c r="T559" s="12">
        <x:v>378672.9814229936</x:v>
      </x:c>
      <x:c r="U559" s="12">
        <x:v>26.25</x:v>
      </x:c>
      <x:c r="V559" s="12">
        <x:v>44</x:v>
      </x:c>
      <x:c r="W559" s="12">
        <x:f>NA()</x:f>
      </x:c>
    </x:row>
    <x:row r="560">
      <x:c r="A560">
        <x:v>420638</x:v>
      </x:c>
      <x:c r="B560" s="1">
        <x:v>44784.56424244614</x:v>
      </x:c>
      <x:c r="C560" s="6">
        <x:v>9.294264925</x:v>
      </x:c>
      <x:c r="D560" s="14" t="s">
        <x:v>94</x:v>
      </x:c>
      <x:c r="E560" s="15">
        <x:v>44771.474846166166</x:v>
      </x:c>
      <x:c r="F560" t="s">
        <x:v>99</x:v>
      </x:c>
      <x:c r="G560" s="6">
        <x:v>80.65205784645775</x:v>
      </x:c>
      <x:c r="H560" t="s">
        <x:v>97</x:v>
      </x:c>
      <x:c r="I560" s="6">
        <x:v>27.674705536223883</x:v>
      </x:c>
      <x:c r="J560" t="s">
        <x:v>95</x:v>
      </x:c>
      <x:c r="K560" s="6">
        <x:v>1019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22.843999999999998</x:v>
      </x:c>
      <x:c r="S560" s="8">
        <x:v>44668.48439078413</x:v>
      </x:c>
      <x:c r="T560" s="12">
        <x:v>378694.21871076303</x:v>
      </x:c>
      <x:c r="U560" s="12">
        <x:v>26.25</x:v>
      </x:c>
      <x:c r="V560" s="12">
        <x:v>44</x:v>
      </x:c>
      <x:c r="W560" s="12">
        <x:f>NA()</x:f>
      </x:c>
    </x:row>
    <x:row r="561">
      <x:c r="A561">
        <x:v>420642</x:v>
      </x:c>
      <x:c r="B561" s="1">
        <x:v>44784.56425361123</x:v>
      </x:c>
      <x:c r="C561" s="6">
        <x:v>9.310342661666667</x:v>
      </x:c>
      <x:c r="D561" s="14" t="s">
        <x:v>94</x:v>
      </x:c>
      <x:c r="E561" s="15">
        <x:v>44771.474846166166</x:v>
      </x:c>
      <x:c r="F561" t="s">
        <x:v>99</x:v>
      </x:c>
      <x:c r="G561" s="6">
        <x:v>80.66373752779714</x:v>
      </x:c>
      <x:c r="H561" t="s">
        <x:v>97</x:v>
      </x:c>
      <x:c r="I561" s="6">
        <x:v>27.668542925410293</x:v>
      </x:c>
      <x:c r="J561" t="s">
        <x:v>95</x:v>
      </x:c>
      <x:c r="K561" s="6">
        <x:v>1019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22.842999999999996</x:v>
      </x:c>
      <x:c r="S561" s="8">
        <x:v>44663.16229985226</x:v>
      </x:c>
      <x:c r="T561" s="12">
        <x:v>378701.9796648642</x:v>
      </x:c>
      <x:c r="U561" s="12">
        <x:v>26.25</x:v>
      </x:c>
      <x:c r="V561" s="12">
        <x:v>44</x:v>
      </x:c>
      <x:c r="W561" s="12">
        <x:f>NA()</x:f>
      </x:c>
    </x:row>
    <x:row r="562">
      <x:c r="A562">
        <x:v>420649</x:v>
      </x:c>
      <x:c r="B562" s="1">
        <x:v>44784.564265349276</x:v>
      </x:c>
      <x:c r="C562" s="6">
        <x:v>9.327245448333333</x:v>
      </x:c>
      <x:c r="D562" s="14" t="s">
        <x:v>94</x:v>
      </x:c>
      <x:c r="E562" s="15">
        <x:v>44771.474846166166</x:v>
      </x:c>
      <x:c r="F562" t="s">
        <x:v>99</x:v>
      </x:c>
      <x:c r="G562" s="6">
        <x:v>80.62672151235026</x:v>
      </x:c>
      <x:c r="H562" t="s">
        <x:v>97</x:v>
      </x:c>
      <x:c r="I562" s="6">
        <x:v>27.680777973556815</x:v>
      </x:c>
      <x:c r="J562" t="s">
        <x:v>95</x:v>
      </x:c>
      <x:c r="K562" s="6">
        <x:v>1019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22.846999999999998</x:v>
      </x:c>
      <x:c r="S562" s="8">
        <x:v>44669.894062353334</x:v>
      </x:c>
      <x:c r="T562" s="12">
        <x:v>378700.96870553226</x:v>
      </x:c>
      <x:c r="U562" s="12">
        <x:v>26.25</x:v>
      </x:c>
      <x:c r="V562" s="12">
        <x:v>44</x:v>
      </x:c>
      <x:c r="W562" s="12">
        <x:f>NA()</x:f>
      </x:c>
    </x:row>
    <x:row r="563">
      <x:c r="A563">
        <x:v>420654</x:v>
      </x:c>
      <x:c r="B563" s="1">
        <x:v>44784.56427708953</x:v>
      </x:c>
      <x:c r="C563" s="6">
        <x:v>9.344151406666667</x:v>
      </x:c>
      <x:c r="D563" s="14" t="s">
        <x:v>94</x:v>
      </x:c>
      <x:c r="E563" s="15">
        <x:v>44771.474846166166</x:v>
      </x:c>
      <x:c r="F563" t="s">
        <x:v>99</x:v>
      </x:c>
      <x:c r="G563" s="6">
        <x:v>80.61399226285248</x:v>
      </x:c>
      <x:c r="H563" t="s">
        <x:v>97</x:v>
      </x:c>
      <x:c r="I563" s="6">
        <x:v>27.68829338150954</x:v>
      </x:c>
      <x:c r="J563" t="s">
        <x:v>95</x:v>
      </x:c>
      <x:c r="K563" s="6">
        <x:v>1019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22.848</x:v>
      </x:c>
      <x:c r="S563" s="8">
        <x:v>44662.89541481184</x:v>
      </x:c>
      <x:c r="T563" s="12">
        <x:v>378693.6879954252</x:v>
      </x:c>
      <x:c r="U563" s="12">
        <x:v>26.25</x:v>
      </x:c>
      <x:c r="V563" s="12">
        <x:v>44</x:v>
      </x:c>
      <x:c r="W563" s="12">
        <x:f>NA()</x:f>
      </x:c>
    </x:row>
    <x:row r="564">
      <x:c r="A564">
        <x:v>420656</x:v>
      </x:c>
      <x:c r="B564" s="1">
        <x:v>44784.564288267444</x:v>
      </x:c>
      <x:c r="C564" s="6">
        <x:v>9.360247613333334</x:v>
      </x:c>
      <x:c r="D564" s="14" t="s">
        <x:v>94</x:v>
      </x:c>
      <x:c r="E564" s="15">
        <x:v>44771.474846166166</x:v>
      </x:c>
      <x:c r="F564" t="s">
        <x:v>99</x:v>
      </x:c>
      <x:c r="G564" s="6">
        <x:v>80.6387841977863</x:v>
      </x:c>
      <x:c r="H564" t="s">
        <x:v>97</x:v>
      </x:c>
      <x:c r="I564" s="6">
        <x:v>27.682912347704132</x:v>
      </x:c>
      <x:c r="J564" t="s">
        <x:v>95</x:v>
      </x:c>
      <x:c r="K564" s="6">
        <x:v>1019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22.845</x:v>
      </x:c>
      <x:c r="S564" s="8">
        <x:v>44661.47831966749</x:v>
      </x:c>
      <x:c r="T564" s="12">
        <x:v>378690.3731192424</x:v>
      </x:c>
      <x:c r="U564" s="12">
        <x:v>26.25</x:v>
      </x:c>
      <x:c r="V564" s="12">
        <x:v>44</x:v>
      </x:c>
      <x:c r="W564" s="12">
        <x:f>NA()</x:f>
      </x:c>
    </x:row>
    <x:row r="565">
      <x:c r="A565">
        <x:v>420663</x:v>
      </x:c>
      <x:c r="B565" s="1">
        <x:v>44784.56429998904</x:v>
      </x:c>
      <x:c r="C565" s="6">
        <x:v>9.377126698333333</x:v>
      </x:c>
      <x:c r="D565" s="14" t="s">
        <x:v>94</x:v>
      </x:c>
      <x:c r="E565" s="15">
        <x:v>44771.474846166166</x:v>
      </x:c>
      <x:c r="F565" t="s">
        <x:v>99</x:v>
      </x:c>
      <x:c r="G565" s="6">
        <x:v>80.62658071307483</x:v>
      </x:c>
      <x:c r="H565" t="s">
        <x:v>97</x:v>
      </x:c>
      <x:c r="I565" s="6">
        <x:v>27.680958343149996</x:v>
      </x:c>
      <x:c r="J565" t="s">
        <x:v>95</x:v>
      </x:c>
      <x:c r="K565" s="6">
        <x:v>1019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22.846999999999998</x:v>
      </x:c>
      <x:c r="S565" s="8">
        <x:v>44665.987358945604</x:v>
      </x:c>
      <x:c r="T565" s="12">
        <x:v>378678.5012900076</x:v>
      </x:c>
      <x:c r="U565" s="12">
        <x:v>26.25</x:v>
      </x:c>
      <x:c r="V565" s="12">
        <x:v>44</x:v>
      </x:c>
      <x:c r="W565" s="12">
        <x:f>NA()</x:f>
      </x:c>
    </x:row>
    <x:row r="566">
      <x:c r="A566">
        <x:v>420667</x:v>
      </x:c>
      <x:c r="B566" s="1">
        <x:v>44784.56431172925</x:v>
      </x:c>
      <x:c r="C566" s="6">
        <x:v>9.39403261</x:v>
      </x:c>
      <x:c r="D566" s="14" t="s">
        <x:v>94</x:v>
      </x:c>
      <x:c r="E566" s="15">
        <x:v>44771.474846166166</x:v>
      </x:c>
      <x:c r="F566" t="s">
        <x:v>99</x:v>
      </x:c>
      <x:c r="G566" s="6">
        <x:v>80.59158002353274</x:v>
      </x:c>
      <x:c r="H566" t="s">
        <x:v>97</x:v>
      </x:c>
      <x:c r="I566" s="6">
        <x:v>27.673052151723823</x:v>
      </x:c>
      <x:c r="J566" t="s">
        <x:v>95</x:v>
      </x:c>
      <x:c r="K566" s="6">
        <x:v>1019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22.852999999999998</x:v>
      </x:c>
      <x:c r="S566" s="8">
        <x:v>44667.289180894004</x:v>
      </x:c>
      <x:c r="T566" s="12">
        <x:v>378692.08062925714</x:v>
      </x:c>
      <x:c r="U566" s="12">
        <x:v>26.25</x:v>
      </x:c>
      <x:c r="V566" s="12">
        <x:v>44</x:v>
      </x:c>
      <x:c r="W566" s="12">
        <x:f>NA()</x:f>
      </x:c>
    </x:row>
    <x:row r="567">
      <x:c r="A567">
        <x:v>420672</x:v>
      </x:c>
      <x:c r="B567" s="1">
        <x:v>44784.56432348622</x:v>
      </x:c>
      <x:c r="C567" s="6">
        <x:v>9.410962653333334</x:v>
      </x:c>
      <x:c r="D567" s="14" t="s">
        <x:v>94</x:v>
      </x:c>
      <x:c r="E567" s="15">
        <x:v>44771.474846166166</x:v>
      </x:c>
      <x:c r="F567" t="s">
        <x:v>99</x:v>
      </x:c>
      <x:c r="G567" s="6">
        <x:v>80.6215240879303</x:v>
      </x:c>
      <x:c r="H567" t="s">
        <x:v>97</x:v>
      </x:c>
      <x:c r="I567" s="6">
        <x:v>27.678643600766918</x:v>
      </x:c>
      <x:c r="J567" t="s">
        <x:v>95</x:v>
      </x:c>
      <x:c r="K567" s="6">
        <x:v>1019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22.848</x:v>
      </x:c>
      <x:c r="S567" s="8">
        <x:v>44666.13235637509</x:v>
      </x:c>
      <x:c r="T567" s="12">
        <x:v>378696.9836219892</x:v>
      </x:c>
      <x:c r="U567" s="12">
        <x:v>26.25</x:v>
      </x:c>
      <x:c r="V567" s="12">
        <x:v>44</x:v>
      </x:c>
      <x:c r="W567" s="12">
        <x:f>NA()</x:f>
      </x:c>
    </x:row>
    <x:row r="568">
      <x:c r="A568">
        <x:v>420678</x:v>
      </x:c>
      <x:c r="B568" s="1">
        <x:v>44784.5643346869</x:v>
      </x:c>
      <x:c r="C568" s="6">
        <x:v>9.427091626666666</x:v>
      </x:c>
      <x:c r="D568" s="14" t="s">
        <x:v>94</x:v>
      </x:c>
      <x:c r="E568" s="15">
        <x:v>44771.474846166166</x:v>
      </x:c>
      <x:c r="F568" t="s">
        <x:v>99</x:v>
      </x:c>
      <x:c r="G568" s="6">
        <x:v>80.62006925242797</x:v>
      </x:c>
      <x:c r="H568" t="s">
        <x:v>97</x:v>
      </x:c>
      <x:c r="I568" s="6">
        <x:v>27.680507419184323</x:v>
      </x:c>
      <x:c r="J568" t="s">
        <x:v>95</x:v>
      </x:c>
      <x:c r="K568" s="6">
        <x:v>1019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22.848</x:v>
      </x:c>
      <x:c r="S568" s="8">
        <x:v>44669.213435630314</x:v>
      </x:c>
      <x:c r="T568" s="12">
        <x:v>378692.71768970694</x:v>
      </x:c>
      <x:c r="U568" s="12">
        <x:v>26.25</x:v>
      </x:c>
      <x:c r="V568" s="12">
        <x:v>44</x:v>
      </x:c>
      <x:c r="W568" s="12">
        <x:f>NA()</x:f>
      </x:c>
    </x:row>
    <x:row r="569">
      <x:c r="A569">
        <x:v>420682</x:v>
      </x:c>
      <x:c r="B569" s="1">
        <x:v>44784.56434644066</x:v>
      </x:c>
      <x:c r="C569" s="6">
        <x:v>9.444017035</x:v>
      </x:c>
      <x:c r="D569" s="14" t="s">
        <x:v>94</x:v>
      </x:c>
      <x:c r="E569" s="15">
        <x:v>44771.474846166166</x:v>
      </x:c>
      <x:c r="F569" t="s">
        <x:v>99</x:v>
      </x:c>
      <x:c r="G569" s="6">
        <x:v>80.58153053526682</x:v>
      </x:c>
      <x:c r="H569" t="s">
        <x:v>97</x:v>
      </x:c>
      <x:c r="I569" s="6">
        <x:v>27.67714052215115</x:v>
      </x:c>
      <x:c r="J569" t="s">
        <x:v>95</x:v>
      </x:c>
      <x:c r="K569" s="6">
        <x:v>1019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22.854</x:v>
      </x:c>
      <x:c r="S569" s="8">
        <x:v>44668.27838851967</x:v>
      </x:c>
      <x:c r="T569" s="12">
        <x:v>378672.1069800929</x:v>
      </x:c>
      <x:c r="U569" s="12">
        <x:v>26.25</x:v>
      </x:c>
      <x:c r="V569" s="12">
        <x:v>44</x:v>
      </x:c>
      <x:c r="W569" s="12">
        <x:f>NA()</x:f>
      </x:c>
    </x:row>
    <x:row r="570">
      <x:c r="A570">
        <x:v>420689</x:v>
      </x:c>
      <x:c r="B570" s="1">
        <x:v>44784.56435821778</x:v>
      </x:c>
      <x:c r="C570" s="6">
        <x:v>9.460976093333333</x:v>
      </x:c>
      <x:c r="D570" s="14" t="s">
        <x:v>94</x:v>
      </x:c>
      <x:c r="E570" s="15">
        <x:v>44771.474846166166</x:v>
      </x:c>
      <x:c r="F570" t="s">
        <x:v>99</x:v>
      </x:c>
      <x:c r="G570" s="6">
        <x:v>80.6192368291073</x:v>
      </x:c>
      <x:c r="H570" t="s">
        <x:v>97</x:v>
      </x:c>
      <x:c r="I570" s="6">
        <x:v>27.67278159797388</x:v>
      </x:c>
      <x:c r="J570" t="s">
        <x:v>95</x:v>
      </x:c>
      <x:c r="K570" s="6">
        <x:v>1019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22.848999999999997</x:v>
      </x:c>
      <x:c r="S570" s="8">
        <x:v>44668.42631193903</x:v>
      </x:c>
      <x:c r="T570" s="12">
        <x:v>378684.13647541776</x:v>
      </x:c>
      <x:c r="U570" s="12">
        <x:v>26.25</x:v>
      </x:c>
      <x:c r="V570" s="12">
        <x:v>44</x:v>
      </x:c>
      <x:c r="W570" s="12">
        <x:f>NA()</x:f>
      </x:c>
    </x:row>
    <x:row r="571">
      <x:c r="A571">
        <x:v>420693</x:v>
      </x:c>
      <x:c r="B571" s="1">
        <x:v>44784.5643693729</x:v>
      </x:c>
      <x:c r="C571" s="6">
        <x:v>9.477039466666668</x:v>
      </x:c>
      <x:c r="D571" s="14" t="s">
        <x:v>94</x:v>
      </x:c>
      <x:c r="E571" s="15">
        <x:v>44771.474846166166</x:v>
      </x:c>
      <x:c r="F571" t="s">
        <x:v>99</x:v>
      </x:c>
      <x:c r="G571" s="6">
        <x:v>80.63079381519233</x:v>
      </x:c>
      <x:c r="H571" t="s">
        <x:v>97</x:v>
      </x:c>
      <x:c r="I571" s="6">
        <x:v>27.666769298054078</x:v>
      </x:c>
      <x:c r="J571" t="s">
        <x:v>95</x:v>
      </x:c>
      <x:c r="K571" s="6">
        <x:v>1019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22.848</x:v>
      </x:c>
      <x:c r="S571" s="8">
        <x:v>44670.45855875838</x:v>
      </x:c>
      <x:c r="T571" s="12">
        <x:v>378684.0027890332</x:v>
      </x:c>
      <x:c r="U571" s="12">
        <x:v>26.25</x:v>
      </x:c>
      <x:c r="V571" s="12">
        <x:v>44</x:v>
      </x:c>
      <x:c r="W571" s="12">
        <x:f>NA()</x:f>
      </x:c>
    </x:row>
    <x:row r="572">
      <x:c r="A572">
        <x:v>420699</x:v>
      </x:c>
      <x:c r="B572" s="1">
        <x:v>44784.56438114195</x:v>
      </x:c>
      <x:c r="C572" s="6">
        <x:v>9.493986898333333</x:v>
      </x:c>
      <x:c r="D572" s="14" t="s">
        <x:v>94</x:v>
      </x:c>
      <x:c r="E572" s="15">
        <x:v>44771.474846166166</x:v>
      </x:c>
      <x:c r="F572" t="s">
        <x:v>99</x:v>
      </x:c>
      <x:c r="G572" s="6">
        <x:v>80.58359256368306</x:v>
      </x:c>
      <x:c r="H572" t="s">
        <x:v>97</x:v>
      </x:c>
      <x:c r="I572" s="6">
        <x:v>27.69208115349602</x:v>
      </x:c>
      <x:c r="J572" t="s">
        <x:v>95</x:v>
      </x:c>
      <x:c r="K572" s="6">
        <x:v>1019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22.851999999999997</x:v>
      </x:c>
      <x:c r="S572" s="8">
        <x:v>44666.21407045349</x:v>
      </x:c>
      <x:c r="T572" s="12">
        <x:v>378684.93158844684</x:v>
      </x:c>
      <x:c r="U572" s="12">
        <x:v>26.25</x:v>
      </x:c>
      <x:c r="V572" s="12">
        <x:v>44</x:v>
      </x:c>
      <x:c r="W572" s="12">
        <x:f>NA()</x:f>
      </x:c>
    </x:row>
    <x:row r="573">
      <x:c r="A573">
        <x:v>420704</x:v>
      </x:c>
      <x:c r="B573" s="1">
        <x:v>44784.56439292802</x:v>
      </x:c>
      <x:c r="C573" s="6">
        <x:v>9.510958831666667</x:v>
      </x:c>
      <x:c r="D573" s="14" t="s">
        <x:v>94</x:v>
      </x:c>
      <x:c r="E573" s="15">
        <x:v>44771.474846166166</x:v>
      </x:c>
      <x:c r="F573" t="s">
        <x:v>99</x:v>
      </x:c>
      <x:c r="G573" s="6">
        <x:v>80.6134291823911</x:v>
      </x:c>
      <x:c r="H573" t="s">
        <x:v>97</x:v>
      </x:c>
      <x:c r="I573" s="6">
        <x:v>27.689014861558007</x:v>
      </x:c>
      <x:c r="J573" t="s">
        <x:v>95</x:v>
      </x:c>
      <x:c r="K573" s="6">
        <x:v>1019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22.848</x:v>
      </x:c>
      <x:c r="S573" s="8">
        <x:v>44668.92862140557</x:v>
      </x:c>
      <x:c r="T573" s="12">
        <x:v>378685.9428766418</x:v>
      </x:c>
      <x:c r="U573" s="12">
        <x:v>26.25</x:v>
      </x:c>
      <x:c r="V573" s="12">
        <x:v>44</x:v>
      </x:c>
      <x:c r="W573" s="12">
        <x:f>NA()</x:f>
      </x:c>
    </x:row>
    <x:row r="574">
      <x:c r="A574">
        <x:v>420707</x:v>
      </x:c>
      <x:c r="B574" s="1">
        <x:v>44784.564404128796</x:v>
      </x:c>
      <x:c r="C574" s="6">
        <x:v>9.527087953333334</x:v>
      </x:c>
      <x:c r="D574" s="14" t="s">
        <x:v>94</x:v>
      </x:c>
      <x:c r="E574" s="15">
        <x:v>44771.474846166166</x:v>
      </x:c>
      <x:c r="F574" t="s">
        <x:v>99</x:v>
      </x:c>
      <x:c r="G574" s="6">
        <x:v>80.60700141682712</x:v>
      </x:c>
      <x:c r="H574" t="s">
        <x:v>97</x:v>
      </x:c>
      <x:c r="I574" s="6">
        <x:v>27.679665694609866</x:v>
      </x:c>
      <x:c r="J574" t="s">
        <x:v>95</x:v>
      </x:c>
      <x:c r="K574" s="6">
        <x:v>1019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22.849999999999998</x:v>
      </x:c>
      <x:c r="S574" s="8">
        <x:v>44663.035946911106</x:v>
      </x:c>
      <x:c r="T574" s="12">
        <x:v>378690.7800977323</x:v>
      </x:c>
      <x:c r="U574" s="12">
        <x:v>26.25</x:v>
      </x:c>
      <x:c r="V574" s="12">
        <x:v>44</x:v>
      </x:c>
      <x:c r="W574" s="12">
        <x:f>NA()</x:f>
      </x:c>
    </x:row>
    <x:row r="575">
      <x:c r="A575">
        <x:v>420714</x:v>
      </x:c>
      <x:c r="B575" s="1">
        <x:v>44784.56441587418</x:v>
      </x:c>
      <x:c r="C575" s="6">
        <x:v>9.544001303333333</x:v>
      </x:c>
      <x:c r="D575" s="14" t="s">
        <x:v>94</x:v>
      </x:c>
      <x:c r="E575" s="15">
        <x:v>44771.474846166166</x:v>
      </x:c>
      <x:c r="F575" t="s">
        <x:v>99</x:v>
      </x:c>
      <x:c r="G575" s="6">
        <x:v>80.56383811843239</x:v>
      </x:c>
      <x:c r="H575" t="s">
        <x:v>97</x:v>
      </x:c>
      <x:c r="I575" s="6">
        <x:v>27.691028994182034</x:v>
      </x:c>
      <x:c r="J575" t="s">
        <x:v>95</x:v>
      </x:c>
      <x:c r="K575" s="6">
        <x:v>1019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22.854999999999997</x:v>
      </x:c>
      <x:c r="S575" s="8">
        <x:v>44670.74457919012</x:v>
      </x:c>
      <x:c r="T575" s="12">
        <x:v>378685.26373860094</x:v>
      </x:c>
      <x:c r="U575" s="12">
        <x:v>26.25</x:v>
      </x:c>
      <x:c r="V575" s="12">
        <x:v>44</x:v>
      </x:c>
      <x:c r="W575" s="12">
        <x:f>NA()</x:f>
      </x:c>
    </x:row>
    <x:row r="576">
      <x:c r="A576">
        <x:v>420719</x:v>
      </x:c>
      <x:c r="B576" s="1">
        <x:v>44784.56442767953</x:v>
      </x:c>
      <x:c r="C576" s="6">
        <x:v>9.561001011666667</x:v>
      </x:c>
      <x:c r="D576" s="14" t="s">
        <x:v>94</x:v>
      </x:c>
      <x:c r="E576" s="15">
        <x:v>44771.474846166166</x:v>
      </x:c>
      <x:c r="F576" t="s">
        <x:v>99</x:v>
      </x:c>
      <x:c r="G576" s="6">
        <x:v>80.62295559558706</x:v>
      </x:c>
      <x:c r="H576" t="s">
        <x:v>97</x:v>
      </x:c>
      <x:c r="I576" s="6">
        <x:v>27.694395905148212</x:v>
      </x:c>
      <x:c r="J576" t="s">
        <x:v>95</x:v>
      </x:c>
      <x:c r="K576" s="6">
        <x:v>1019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22.845999999999997</x:v>
      </x:c>
      <x:c r="S576" s="8">
        <x:v>44674.89168858121</x:v>
      </x:c>
      <x:c r="T576" s="12">
        <x:v>378681.6256082889</x:v>
      </x:c>
      <x:c r="U576" s="12">
        <x:v>26.25</x:v>
      </x:c>
      <x:c r="V576" s="12">
        <x:v>44</x:v>
      </x:c>
      <x:c r="W576" s="12">
        <x:f>NA()</x:f>
      </x:c>
    </x:row>
    <x:row r="577">
      <x:c r="A577">
        <x:v>420720</x:v>
      </x:c>
      <x:c r="B577" s="1">
        <x:v>44784.56443884762</x:v>
      </x:c>
      <x:c r="C577" s="6">
        <x:v>9.577083061666666</x:v>
      </x:c>
      <x:c r="D577" s="14" t="s">
        <x:v>94</x:v>
      </x:c>
      <x:c r="E577" s="15">
        <x:v>44771.474846166166</x:v>
      </x:c>
      <x:c r="F577" t="s">
        <x:v>99</x:v>
      </x:c>
      <x:c r="G577" s="6">
        <x:v>80.61778156332535</x:v>
      </x:c>
      <x:c r="H577" t="s">
        <x:v>97</x:v>
      </x:c>
      <x:c r="I577" s="6">
        <x:v>27.69223146199647</x:v>
      </x:c>
      <x:c r="J577" t="s">
        <x:v>95</x:v>
      </x:c>
      <x:c r="K577" s="6">
        <x:v>1019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22.846999999999998</x:v>
      </x:c>
      <x:c r="S577" s="8">
        <x:v>44675.30767466354</x:v>
      </x:c>
      <x:c r="T577" s="12">
        <x:v>378690.57452118606</x:v>
      </x:c>
      <x:c r="U577" s="12">
        <x:v>26.25</x:v>
      </x:c>
      <x:c r="V577" s="12">
        <x:v>44</x:v>
      </x:c>
      <x:c r="W577" s="12">
        <x:f>NA()</x:f>
      </x:c>
    </x:row>
    <x:row r="578">
      <x:c r="A578">
        <x:v>420729</x:v>
      </x:c>
      <x:c r="B578" s="1">
        <x:v>44784.56445057225</x:v>
      </x:c>
      <x:c r="C578" s="6">
        <x:v>9.593966525</x:v>
      </x:c>
      <x:c r="D578" s="14" t="s">
        <x:v>94</x:v>
      </x:c>
      <x:c r="E578" s="15">
        <x:v>44771.474846166166</x:v>
      </x:c>
      <x:c r="F578" t="s">
        <x:v>99</x:v>
      </x:c>
      <x:c r="G578" s="6">
        <x:v>80.59780693040335</x:v>
      </x:c>
      <x:c r="H578" t="s">
        <x:v>97</x:v>
      </x:c>
      <x:c r="I578" s="6">
        <x:v>27.673863813103253</x:v>
      </x:c>
      <x:c r="J578" t="s">
        <x:v>95</x:v>
      </x:c>
      <x:c r="K578" s="6">
        <x:v>1019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22.851999999999997</x:v>
      </x:c>
      <x:c r="S578" s="8">
        <x:v>44674.63642402535</x:v>
      </x:c>
      <x:c r="T578" s="12">
        <x:v>378687.50739033445</x:v>
      </x:c>
      <x:c r="U578" s="12">
        <x:v>26.25</x:v>
      </x:c>
      <x:c r="V578" s="12">
        <x:v>44</x:v>
      </x:c>
      <x:c r="W578" s="12">
        <x:f>NA()</x:f>
      </x:c>
    </x:row>
    <x:row r="579">
      <x:c r="A579">
        <x:v>420734</x:v>
      </x:c>
      <x:c r="B579" s="1">
        <x:v>44784.564462337636</x:v>
      </x:c>
      <x:c r="C579" s="6">
        <x:v>9.610908693333334</x:v>
      </x:c>
      <x:c r="D579" s="14" t="s">
        <x:v>94</x:v>
      </x:c>
      <x:c r="E579" s="15">
        <x:v>44771.474846166166</x:v>
      </x:c>
      <x:c r="F579" t="s">
        <x:v>99</x:v>
      </x:c>
      <x:c r="G579" s="6">
        <x:v>80.59106395406042</x:v>
      </x:c>
      <x:c r="H579" t="s">
        <x:v>97</x:v>
      </x:c>
      <x:c r="I579" s="6">
        <x:v>27.673713505425894</x:v>
      </x:c>
      <x:c r="J579" t="s">
        <x:v>95</x:v>
      </x:c>
      <x:c r="K579" s="6">
        <x:v>1019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22.852999999999998</x:v>
      </x:c>
      <x:c r="S579" s="8">
        <x:v>44675.284449028804</x:v>
      </x:c>
      <x:c r="T579" s="12">
        <x:v>378680.78725411335</x:v>
      </x:c>
      <x:c r="U579" s="12">
        <x:v>26.25</x:v>
      </x:c>
      <x:c r="V579" s="12">
        <x:v>44</x:v>
      </x:c>
      <x:c r="W579" s="12">
        <x:f>NA()</x:f>
      </x:c>
    </x:row>
    <x:row r="580">
      <x:c r="A580">
        <x:v>420735</x:v>
      </x:c>
      <x:c r="B580" s="1">
        <x:v>44784.56447348751</x:v>
      </x:c>
      <x:c r="C580" s="6">
        <x:v>9.626964505</x:v>
      </x:c>
      <x:c r="D580" s="14" t="s">
        <x:v>94</x:v>
      </x:c>
      <x:c r="E580" s="15">
        <x:v>44771.474846166166</x:v>
      </x:c>
      <x:c r="F580" t="s">
        <x:v>99</x:v>
      </x:c>
      <x:c r="G580" s="6">
        <x:v>80.57723857700677</x:v>
      </x:c>
      <x:c r="H580" t="s">
        <x:v>97</x:v>
      </x:c>
      <x:c r="I580" s="6">
        <x:v>27.682641793159746</x:v>
      </x:c>
      <x:c r="J580" t="s">
        <x:v>95</x:v>
      </x:c>
      <x:c r="K580" s="6">
        <x:v>1019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22.854</x:v>
      </x:c>
      <x:c r="S580" s="8">
        <x:v>44674.22097658547</x:v>
      </x:c>
      <x:c r="T580" s="12">
        <x:v>378688.0299285947</x:v>
      </x:c>
      <x:c r="U580" s="12">
        <x:v>26.25</x:v>
      </x:c>
      <x:c r="V580" s="12">
        <x:v>44</x:v>
      </x:c>
      <x:c r="W580" s="12">
        <x:f>NA()</x:f>
      </x:c>
    </x:row>
    <x:row r="581">
      <x:c r="A581">
        <x:v>420743</x:v>
      </x:c>
      <x:c r="B581" s="1">
        <x:v>44784.56448520239</x:v>
      </x:c>
      <x:c r="C581" s="6">
        <x:v>9.643833935</x:v>
      </x:c>
      <x:c r="D581" s="14" t="s">
        <x:v>94</x:v>
      </x:c>
      <x:c r="E581" s="15">
        <x:v>44771.474846166166</x:v>
      </x:c>
      <x:c r="F581" t="s">
        <x:v>99</x:v>
      </x:c>
      <x:c r="G581" s="6">
        <x:v>80.62008092152269</x:v>
      </x:c>
      <x:c r="H581" t="s">
        <x:v>97</x:v>
      </x:c>
      <x:c r="I581" s="6">
        <x:v>27.689285416616713</x:v>
      </x:c>
      <x:c r="J581" t="s">
        <x:v>95</x:v>
      </x:c>
      <x:c r="K581" s="6">
        <x:v>1019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22.846999999999998</x:v>
      </x:c>
      <x:c r="S581" s="8">
        <x:v>44678.537622710406</x:v>
      </x:c>
      <x:c r="T581" s="12">
        <x:v>378679.8879896198</x:v>
      </x:c>
      <x:c r="U581" s="12">
        <x:v>26.25</x:v>
      </x:c>
      <x:c r="V581" s="12">
        <x:v>44</x:v>
      </x:c>
      <x:c r="W581" s="12">
        <x:f>NA()</x:f>
      </x:c>
    </x:row>
    <x:row r="582">
      <x:c r="A582">
        <x:v>420748</x:v>
      </x:c>
      <x:c r="B582" s="1">
        <x:v>44784.56449692897</x:v>
      </x:c>
      <x:c r="C582" s="6">
        <x:v>9.66072021</x:v>
      </x:c>
      <x:c r="D582" s="14" t="s">
        <x:v>94</x:v>
      </x:c>
      <x:c r="E582" s="15">
        <x:v>44771.474846166166</x:v>
      </x:c>
      <x:c r="F582" t="s">
        <x:v>99</x:v>
      </x:c>
      <x:c r="G582" s="6">
        <x:v>80.59904872690763</x:v>
      </x:c>
      <x:c r="H582" t="s">
        <x:v>97</x:v>
      </x:c>
      <x:c r="I582" s="6">
        <x:v>27.689856588477596</x:v>
      </x:c>
      <x:c r="J582" t="s">
        <x:v>95</x:v>
      </x:c>
      <x:c r="K582" s="6">
        <x:v>1019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22.849999999999998</x:v>
      </x:c>
      <x:c r="S582" s="8">
        <x:v>44673.153691241256</x:v>
      </x:c>
      <x:c r="T582" s="12">
        <x:v>378679.07354619395</x:v>
      </x:c>
      <x:c r="U582" s="12">
        <x:v>26.25</x:v>
      </x:c>
      <x:c r="V582" s="12">
        <x:v>44</x:v>
      </x:c>
      <x:c r="W582" s="12">
        <x:f>NA()</x:f>
      </x:c>
    </x:row>
    <x:row r="583">
      <x:c r="A583">
        <x:v>420753</x:v>
      </x:c>
      <x:c r="B583" s="1">
        <x:v>44784.56450866848</x:v>
      </x:c>
      <x:c r="C583" s="6">
        <x:v>9.677625101666667</x:v>
      </x:c>
      <x:c r="D583" s="14" t="s">
        <x:v>94</x:v>
      </x:c>
      <x:c r="E583" s="15">
        <x:v>44771.474846166166</x:v>
      </x:c>
      <x:c r="F583" t="s">
        <x:v>99</x:v>
      </x:c>
      <x:c r="G583" s="6">
        <x:v>80.62120717726258</x:v>
      </x:c>
      <x:c r="H583" t="s">
        <x:v>97</x:v>
      </x:c>
      <x:c r="I583" s="6">
        <x:v>27.687842456557973</x:v>
      </x:c>
      <x:c r="J583" t="s">
        <x:v>95</x:v>
      </x:c>
      <x:c r="K583" s="6">
        <x:v>1019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22.846999999999998</x:v>
      </x:c>
      <x:c r="S583" s="8">
        <x:v>44674.20626123361</x:v>
      </x:c>
      <x:c r="T583" s="12">
        <x:v>378686.56752035976</x:v>
      </x:c>
      <x:c r="U583" s="12">
        <x:v>26.25</x:v>
      </x:c>
      <x:c r="V583" s="12">
        <x:v>44</x:v>
      </x:c>
      <x:c r="W583" s="12">
        <x:f>NA()</x:f>
      </x:c>
    </x:row>
    <x:row r="584">
      <x:c r="A584">
        <x:v>420757</x:v>
      </x:c>
      <x:c r="B584" s="1">
        <x:v>44784.5645198503</x:v>
      </x:c>
      <x:c r="C584" s="6">
        <x:v>9.69372691</x:v>
      </x:c>
      <x:c r="D584" s="14" t="s">
        <x:v>94</x:v>
      </x:c>
      <x:c r="E584" s="15">
        <x:v>44771.474846166166</x:v>
      </x:c>
      <x:c r="F584" t="s">
        <x:v>99</x:v>
      </x:c>
      <x:c r="G584" s="6">
        <x:v>80.6118815843252</x:v>
      </x:c>
      <x:c r="H584" t="s">
        <x:v>97</x:v>
      </x:c>
      <x:c r="I584" s="6">
        <x:v>27.673412890090276</x:v>
      </x:c>
      <x:c r="J584" t="s">
        <x:v>95</x:v>
      </x:c>
      <x:c r="K584" s="6">
        <x:v>1019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22.849999999999998</x:v>
      </x:c>
      <x:c r="S584" s="8">
        <x:v>44678.708434947264</x:v>
      </x:c>
      <x:c r="T584" s="12">
        <x:v>378674.5059448055</x:v>
      </x:c>
      <x:c r="U584" s="12">
        <x:v>26.25</x:v>
      </x:c>
      <x:c r="V584" s="12">
        <x:v>44</x:v>
      </x:c>
      <x:c r="W584" s="12">
        <x:f>NA()</x:f>
      </x:c>
    </x:row>
    <x:row r="585">
      <x:c r="A585">
        <x:v>420764</x:v>
      </x:c>
      <x:c r="B585" s="1">
        <x:v>44784.56453159715</x:v>
      </x:c>
      <x:c r="C585" s="6">
        <x:v>9.710642383333333</x:v>
      </x:c>
      <x:c r="D585" s="14" t="s">
        <x:v>94</x:v>
      </x:c>
      <x:c r="E585" s="15">
        <x:v>44771.474846166166</x:v>
      </x:c>
      <x:c r="F585" t="s">
        <x:v>99</x:v>
      </x:c>
      <x:c r="G585" s="6">
        <x:v>80.5738745562329</x:v>
      </x:c>
      <x:c r="H585" t="s">
        <x:v>97</x:v>
      </x:c>
      <x:c r="I585" s="6">
        <x:v>27.678162615536166</x:v>
      </x:c>
      <x:c r="J585" t="s">
        <x:v>95</x:v>
      </x:c>
      <x:c r="K585" s="6">
        <x:v>1019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22.854999999999997</x:v>
      </x:c>
      <x:c r="S585" s="8">
        <x:v>44675.57708583987</x:v>
      </x:c>
      <x:c r="T585" s="12">
        <x:v>378682.95640160755</x:v>
      </x:c>
      <x:c r="U585" s="12">
        <x:v>26.25</x:v>
      </x:c>
      <x:c r="V585" s="12">
        <x:v>44</x:v>
      </x:c>
      <x:c r="W585" s="12">
        <x:f>NA()</x:f>
      </x:c>
    </x:row>
    <x:row r="586">
      <x:c r="A586">
        <x:v>420769</x:v>
      </x:c>
      <x:c r="B586" s="1">
        <x:v>44784.56454338772</x:v>
      </x:c>
      <x:c r="C586" s="6">
        <x:v>9.727620803333334</x:v>
      </x:c>
      <x:c r="D586" s="14" t="s">
        <x:v>94</x:v>
      </x:c>
      <x:c r="E586" s="15">
        <x:v>44771.474846166166</x:v>
      </x:c>
      <x:c r="F586" t="s">
        <x:v>99</x:v>
      </x:c>
      <x:c r="G586" s="6">
        <x:v>80.65034422459884</x:v>
      </x:c>
      <x:c r="H586" t="s">
        <x:v>97</x:v>
      </x:c>
      <x:c r="I586" s="6">
        <x:v>27.676900029634908</x:v>
      </x:c>
      <x:c r="J586" t="s">
        <x:v>95</x:v>
      </x:c>
      <x:c r="K586" s="6">
        <x:v>1019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22.843999999999998</x:v>
      </x:c>
      <x:c r="S586" s="8">
        <x:v>44676.69453976472</x:v>
      </x:c>
      <x:c r="T586" s="12">
        <x:v>378676.2801663664</x:v>
      </x:c>
      <x:c r="U586" s="12">
        <x:v>26.25</x:v>
      </x:c>
      <x:c r="V586" s="12">
        <x:v>44</x:v>
      </x:c>
      <x:c r="W586" s="12">
        <x:f>NA()</x:f>
      </x:c>
    </x:row>
    <x:row r="587">
      <x:c r="A587">
        <x:v>420772</x:v>
      </x:c>
      <x:c r="B587" s="1">
        <x:v>44784.56455454293</x:v>
      </x:c>
      <x:c r="C587" s="6">
        <x:v>9.743684306666667</x:v>
      </x:c>
      <x:c r="D587" s="14" t="s">
        <x:v>94</x:v>
      </x:c>
      <x:c r="E587" s="15">
        <x:v>44771.474846166166</x:v>
      </x:c>
      <x:c r="F587" t="s">
        <x:v>99</x:v>
      </x:c>
      <x:c r="G587" s="6">
        <x:v>80.64723400713784</x:v>
      </x:c>
      <x:c r="H587" t="s">
        <x:v>97</x:v>
      </x:c>
      <x:c r="I587" s="6">
        <x:v>27.672090182935335</x:v>
      </x:c>
      <x:c r="J587" t="s">
        <x:v>95</x:v>
      </x:c>
      <x:c r="K587" s="6">
        <x:v>1019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22.845</x:v>
      </x:c>
      <x:c r="S587" s="8">
        <x:v>44674.20275792077</x:v>
      </x:c>
      <x:c r="T587" s="12">
        <x:v>378674.24199182744</x:v>
      </x:c>
      <x:c r="U587" s="12">
        <x:v>26.25</x:v>
      </x:c>
      <x:c r="V587" s="12">
        <x:v>44</x:v>
      </x:c>
      <x:c r="W587" s="12">
        <x:f>NA()</x:f>
      </x:c>
    </x:row>
    <x:row r="588">
      <x:c r="A588">
        <x:v>420778</x:v>
      </x:c>
      <x:c r="B588" s="1">
        <x:v>44784.564566299094</x:v>
      </x:c>
      <x:c r="C588" s="6">
        <x:v>9.76061318</x:v>
      </x:c>
      <x:c r="D588" s="14" t="s">
        <x:v>94</x:v>
      </x:c>
      <x:c r="E588" s="15">
        <x:v>44771.474846166166</x:v>
      </x:c>
      <x:c r="F588" t="s">
        <x:v>99</x:v>
      </x:c>
      <x:c r="G588" s="6">
        <x:v>80.61453303353672</x:v>
      </x:c>
      <x:c r="H588" t="s">
        <x:v>97</x:v>
      </x:c>
      <x:c r="I588" s="6">
        <x:v>27.670015938673714</x:v>
      </x:c>
      <x:c r="J588" t="s">
        <x:v>95</x:v>
      </x:c>
      <x:c r="K588" s="6">
        <x:v>1019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22.849999999999998</x:v>
      </x:c>
      <x:c r="S588" s="8">
        <x:v>44687.546363674606</x:v>
      </x:c>
      <x:c r="T588" s="12">
        <x:v>378672.0944666388</x:v>
      </x:c>
      <x:c r="U588" s="12">
        <x:v>26.25</x:v>
      </x:c>
      <x:c r="V588" s="12">
        <x:v>44</x:v>
      </x:c>
      <x:c r="W588" s="12">
        <x:f>NA()</x:f>
      </x:c>
    </x:row>
    <x:row r="589">
      <x:c r="A589">
        <x:v>420784</x:v>
      </x:c>
      <x:c r="B589" s="1">
        <x:v>44784.56457805139</x:v>
      </x:c>
      <x:c r="C589" s="6">
        <x:v>9.777536496666666</x:v>
      </x:c>
      <x:c r="D589" s="14" t="s">
        <x:v>94</x:v>
      </x:c>
      <x:c r="E589" s="15">
        <x:v>44771.474846166166</x:v>
      </x:c>
      <x:c r="F589" t="s">
        <x:v>99</x:v>
      </x:c>
      <x:c r="G589" s="6">
        <x:v>80.58028747030176</x:v>
      </x:c>
      <x:c r="H589" t="s">
        <x:v>97</x:v>
      </x:c>
      <x:c r="I589" s="6">
        <x:v>27.678733785504846</x:v>
      </x:c>
      <x:c r="J589" t="s">
        <x:v>95</x:v>
      </x:c>
      <x:c r="K589" s="6">
        <x:v>1019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22.854</x:v>
      </x:c>
      <x:c r="S589" s="8">
        <x:v>44680.77151693323</x:v>
      </x:c>
      <x:c r="T589" s="12">
        <x:v>378672.79846845334</x:v>
      </x:c>
      <x:c r="U589" s="12">
        <x:v>26.25</x:v>
      </x:c>
      <x:c r="V589" s="12">
        <x:v>44</x:v>
      </x:c>
      <x:c r="W589" s="12">
        <x:f>NA()</x:f>
      </x:c>
    </x:row>
    <x:row r="590">
      <x:c r="A590">
        <x:v>420785</x:v>
      </x:c>
      <x:c r="B590" s="1">
        <x:v>44784.56458921998</x:v>
      </x:c>
      <x:c r="C590" s="6">
        <x:v>9.793619268333334</x:v>
      </x:c>
      <x:c r="D590" s="14" t="s">
        <x:v>94</x:v>
      </x:c>
      <x:c r="E590" s="15">
        <x:v>44771.474846166166</x:v>
      </x:c>
      <x:c r="F590" t="s">
        <x:v>99</x:v>
      </x:c>
      <x:c r="G590" s="6">
        <x:v>80.65237721735178</x:v>
      </x:c>
      <x:c r="H590" t="s">
        <x:v>97</x:v>
      </x:c>
      <x:c r="I590" s="6">
        <x:v>27.647920807614355</x:v>
      </x:c>
      <x:c r="J590" t="s">
        <x:v>95</x:v>
      </x:c>
      <x:c r="K590" s="6">
        <x:v>1019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22.846999999999998</x:v>
      </x:c>
      <x:c r="S590" s="8">
        <x:v>44677.93793998917</x:v>
      </x:c>
      <x:c r="T590" s="12">
        <x:v>378655.9392752571</x:v>
      </x:c>
      <x:c r="U590" s="12">
        <x:v>26.25</x:v>
      </x:c>
      <x:c r="V590" s="12">
        <x:v>44</x:v>
      </x:c>
      <x:c r="W590" s="12">
        <x:f>NA()</x:f>
      </x:c>
    </x:row>
    <x:row r="591">
      <x:c r="A591">
        <x:v>420793</x:v>
      </x:c>
      <x:c r="B591" s="1">
        <x:v>44784.56460099087</x:v>
      </x:c>
      <x:c r="C591" s="6">
        <x:v>9.810569336666667</x:v>
      </x:c>
      <x:c r="D591" s="14" t="s">
        <x:v>94</x:v>
      </x:c>
      <x:c r="E591" s="15">
        <x:v>44771.474846166166</x:v>
      </x:c>
      <x:c r="F591" t="s">
        <x:v>99</x:v>
      </x:c>
      <x:c r="G591" s="6">
        <x:v>80.58701676884326</x:v>
      </x:c>
      <x:c r="H591" t="s">
        <x:v>97</x:v>
      </x:c>
      <x:c r="I591" s="6">
        <x:v>27.687692148253973</x:v>
      </x:c>
      <x:c r="J591" t="s">
        <x:v>95</x:v>
      </x:c>
      <x:c r="K591" s="6">
        <x:v>1019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22.851999999999997</x:v>
      </x:c>
      <x:c r="S591" s="8">
        <x:v>44676.59119306006</x:v>
      </x:c>
      <x:c r="T591" s="12">
        <x:v>378661.81684768276</x:v>
      </x:c>
      <x:c r="U591" s="12">
        <x:v>26.25</x:v>
      </x:c>
      <x:c r="V591" s="12">
        <x:v>44</x:v>
      </x:c>
      <x:c r="W591" s="12">
        <x:f>NA()</x:f>
      </x:c>
    </x:row>
    <x:row r="592">
      <x:c r="A592">
        <x:v>420799</x:v>
      </x:c>
      <x:c r="B592" s="1">
        <x:v>44784.56461275249</x:v>
      </x:c>
      <x:c r="C592" s="6">
        <x:v>9.82750608</x:v>
      </x:c>
      <x:c r="D592" s="14" t="s">
        <x:v>94</x:v>
      </x:c>
      <x:c r="E592" s="15">
        <x:v>44771.474846166166</x:v>
      </x:c>
      <x:c r="F592" t="s">
        <x:v>99</x:v>
      </x:c>
      <x:c r="G592" s="6">
        <x:v>80.5812239046992</x:v>
      </x:c>
      <x:c r="H592" t="s">
        <x:v>97</x:v>
      </x:c>
      <x:c r="I592" s="6">
        <x:v>27.695117386508628</x:v>
      </x:c>
      <x:c r="J592" t="s">
        <x:v>95</x:v>
      </x:c>
      <x:c r="K592" s="6">
        <x:v>1019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22.851999999999997</x:v>
      </x:c>
      <x:c r="S592" s="8">
        <x:v>44678.283205507236</x:v>
      </x:c>
      <x:c r="T592" s="12">
        <x:v>378663.2980935516</x:v>
      </x:c>
      <x:c r="U592" s="12">
        <x:v>26.25</x:v>
      </x:c>
      <x:c r="V592" s="12">
        <x:v>44</x:v>
      </x:c>
      <x:c r="W592" s="12">
        <x:f>NA()</x:f>
      </x:c>
    </x:row>
    <x:row r="593">
      <x:c r="A593">
        <x:v>420800</x:v>
      </x:c>
      <x:c r="B593" s="1">
        <x:v>44784.56462392128</x:v>
      </x:c>
      <x:c r="C593" s="6">
        <x:v>9.843589123333333</x:v>
      </x:c>
      <x:c r="D593" s="14" t="s">
        <x:v>94</x:v>
      </x:c>
      <x:c r="E593" s="15">
        <x:v>44771.474846166166</x:v>
      </x:c>
      <x:c r="F593" t="s">
        <x:v>99</x:v>
      </x:c>
      <x:c r="G593" s="6">
        <x:v>80.58241994586704</x:v>
      </x:c>
      <x:c r="H593" t="s">
        <x:v>97</x:v>
      </x:c>
      <x:c r="I593" s="6">
        <x:v>27.69358423880294</x:v>
      </x:c>
      <x:c r="J593" t="s">
        <x:v>95</x:v>
      </x:c>
      <x:c r="K593" s="6">
        <x:v>1019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22.851999999999997</x:v>
      </x:c>
      <x:c r="S593" s="8">
        <x:v>44678.80410347902</x:v>
      </x:c>
      <x:c r="T593" s="12">
        <x:v>378659.47932827653</x:v>
      </x:c>
      <x:c r="U593" s="12">
        <x:v>26.25</x:v>
      </x:c>
      <x:c r="V593" s="12">
        <x:v>44</x:v>
      </x:c>
      <x:c r="W593" s="12">
        <x:f>NA()</x:f>
      </x:c>
    </x:row>
    <x:row r="594">
      <x:c r="A594">
        <x:v>420808</x:v>
      </x:c>
      <x:c r="B594" s="1">
        <x:v>44784.564635651</x:v>
      </x:c>
      <x:c r="C594" s="6">
        <x:v>9.860479926666667</x:v>
      </x:c>
      <x:c r="D594" s="14" t="s">
        <x:v>94</x:v>
      </x:c>
      <x:c r="E594" s="15">
        <x:v>44771.474846166166</x:v>
      </x:c>
      <x:c r="F594" t="s">
        <x:v>99</x:v>
      </x:c>
      <x:c r="G594" s="6">
        <x:v>80.5880366144682</x:v>
      </x:c>
      <x:c r="H594" t="s">
        <x:v>97</x:v>
      </x:c>
      <x:c r="I594" s="6">
        <x:v>27.695177509962832</x:v>
      </x:c>
      <x:c r="J594" t="s">
        <x:v>95</x:v>
      </x:c>
      <x:c r="K594" s="6">
        <x:v>1019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22.851</x:v>
      </x:c>
      <x:c r="S594" s="8">
        <x:v>44679.820655963726</x:v>
      </x:c>
      <x:c r="T594" s="12">
        <x:v>378657.77541483706</x:v>
      </x:c>
      <x:c r="U594" s="12">
        <x:v>26.25</x:v>
      </x:c>
      <x:c r="V594" s="12">
        <x:v>44</x:v>
      </x:c>
      <x:c r="W594" s="12">
        <x:f>NA()</x:f>
      </x:c>
    </x:row>
    <x:row r="595">
      <x:c r="A595">
        <x:v>420814</x:v>
      </x:c>
      <x:c r="B595" s="1">
        <x:v>44784.56464739489</x:v>
      </x:c>
      <x:c r="C595" s="6">
        <x:v>9.877391126666666</x:v>
      </x:c>
      <x:c r="D595" s="14" t="s">
        <x:v>94</x:v>
      </x:c>
      <x:c r="E595" s="15">
        <x:v>44771.474846166166</x:v>
      </x:c>
      <x:c r="F595" t="s">
        <x:v>99</x:v>
      </x:c>
      <x:c r="G595" s="6">
        <x:v>80.6028020475517</x:v>
      </x:c>
      <x:c r="H595" t="s">
        <x:v>97</x:v>
      </x:c>
      <x:c r="I595" s="6">
        <x:v>27.68504672320887</x:v>
      </x:c>
      <x:c r="J595" t="s">
        <x:v>95</x:v>
      </x:c>
      <x:c r="K595" s="6">
        <x:v>1019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22.849999999999998</x:v>
      </x:c>
      <x:c r="S595" s="8">
        <x:v>44676.996819353706</x:v>
      </x:c>
      <x:c r="T595" s="12">
        <x:v>378661.45449372556</x:v>
      </x:c>
      <x:c r="U595" s="12">
        <x:v>26.25</x:v>
      </x:c>
      <x:c r="V595" s="12">
        <x:v>44</x:v>
      </x:c>
      <x:c r="W595" s="12">
        <x:f>NA()</x:f>
      </x:c>
    </x:row>
    <x:row r="596">
      <x:c r="A596">
        <x:v>420819</x:v>
      </x:c>
      <x:c r="B596" s="1">
        <x:v>44784.56465914343</x:v>
      </x:c>
      <x:c r="C596" s="6">
        <x:v>9.894309025</x:v>
      </x:c>
      <x:c r="D596" s="14" t="s">
        <x:v>94</x:v>
      </x:c>
      <x:c r="E596" s="15">
        <x:v>44771.474846166166</x:v>
      </x:c>
      <x:c r="F596" t="s">
        <x:v>99</x:v>
      </x:c>
      <x:c r="G596" s="6">
        <x:v>80.59193003710548</x:v>
      </x:c>
      <x:c r="H596" t="s">
        <x:v>97</x:v>
      </x:c>
      <x:c r="I596" s="6">
        <x:v>27.690187266968678</x:v>
      </x:c>
      <x:c r="J596" t="s">
        <x:v>95</x:v>
      </x:c>
      <x:c r="K596" s="6">
        <x:v>1019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22.851</x:v>
      </x:c>
      <x:c r="S596" s="8">
        <x:v>44675.384001554296</x:v>
      </x:c>
      <x:c r="T596" s="12">
        <x:v>378656.98829985433</x:v>
      </x:c>
      <x:c r="U596" s="12">
        <x:v>26.25</x:v>
      </x:c>
      <x:c r="V596" s="12">
        <x:v>44</x:v>
      </x:c>
      <x:c r="W596" s="12">
        <x:f>NA()</x:f>
      </x:c>
    </x:row>
    <x:row r="597">
      <x:c r="A597">
        <x:v>420820</x:v>
      </x:c>
      <x:c r="B597" s="1">
        <x:v>44784.56467032071</x:v>
      </x:c>
      <x:c r="C597" s="6">
        <x:v>9.910404315</x:v>
      </x:c>
      <x:c r="D597" s="14" t="s">
        <x:v>94</x:v>
      </x:c>
      <x:c r="E597" s="15">
        <x:v>44771.474846166166</x:v>
      </x:c>
      <x:c r="F597" t="s">
        <x:v>99</x:v>
      </x:c>
      <x:c r="G597" s="6">
        <x:v>80.56678224275997</x:v>
      </x:c>
      <x:c r="H597" t="s">
        <x:v>97</x:v>
      </x:c>
      <x:c r="I597" s="6">
        <x:v>27.678463231297428</x:v>
      </x:c>
      <x:c r="J597" t="s">
        <x:v>95</x:v>
      </x:c>
      <x:c r="K597" s="6">
        <x:v>1019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22.855999999999998</x:v>
      </x:c>
      <x:c r="S597" s="8">
        <x:v>44680.64940433816</x:v>
      </x:c>
      <x:c r="T597" s="12">
        <x:v>378650.1516292966</x:v>
      </x:c>
      <x:c r="U597" s="12">
        <x:v>26.25</x:v>
      </x:c>
      <x:c r="V597" s="12">
        <x:v>44</x:v>
      </x:c>
      <x:c r="W597" s="12">
        <x:f>NA()</x:f>
      </x:c>
    </x:row>
    <x:row r="598">
      <x:c r="A598">
        <x:v>420829</x:v>
      </x:c>
      <x:c r="B598" s="1">
        <x:v>44784.56468207892</x:v>
      </x:c>
      <x:c r="C598" s="6">
        <x:v>9.927336131666667</x:v>
      </x:c>
      <x:c r="D598" s="14" t="s">
        <x:v>94</x:v>
      </x:c>
      <x:c r="E598" s="15">
        <x:v>44771.474846166166</x:v>
      </x:c>
      <x:c r="F598" t="s">
        <x:v>99</x:v>
      </x:c>
      <x:c r="G598" s="6">
        <x:v>80.56316110978372</x:v>
      </x:c>
      <x:c r="H598" t="s">
        <x:v>97</x:v>
      </x:c>
      <x:c r="I598" s="6">
        <x:v>27.674314736177166</x:v>
      </x:c>
      <x:c r="J598" t="s">
        <x:v>95</x:v>
      </x:c>
      <x:c r="K598" s="6">
        <x:v>1019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22.857</x:v>
      </x:c>
      <x:c r="S598" s="8">
        <x:v>44674.71325528783</x:v>
      </x:c>
      <x:c r="T598" s="12">
        <x:v>378650.9889673598</x:v>
      </x:c>
      <x:c r="U598" s="12">
        <x:v>26.25</x:v>
      </x:c>
      <x:c r="V598" s="12">
        <x:v>44</x:v>
      </x:c>
      <x:c r="W598" s="12">
        <x:f>NA()</x:f>
      </x:c>
    </x:row>
    <x:row r="599">
      <x:c r="A599">
        <x:v>420834</x:v>
      </x:c>
      <x:c r="B599" s="1">
        <x:v>44784.564693827415</x:v>
      </x:c>
      <x:c r="C599" s="6">
        <x:v>9.944253971666667</x:v>
      </x:c>
      <x:c r="D599" s="14" t="s">
        <x:v>94</x:v>
      </x:c>
      <x:c r="E599" s="15">
        <x:v>44771.474846166166</x:v>
      </x:c>
      <x:c r="F599" t="s">
        <x:v>99</x:v>
      </x:c>
      <x:c r="G599" s="6">
        <x:v>80.58920071143591</x:v>
      </x:c>
      <x:c r="H599" t="s">
        <x:v>97</x:v>
      </x:c>
      <x:c r="I599" s="6">
        <x:v>27.667310404605814</x:v>
      </x:c>
      <x:c r="J599" t="s">
        <x:v>95</x:v>
      </x:c>
      <x:c r="K599" s="6">
        <x:v>1019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22.854</x:v>
      </x:c>
      <x:c r="S599" s="8">
        <x:v>44680.05737197634</x:v>
      </x:c>
      <x:c r="T599" s="12">
        <x:v>378658.61816489784</x:v>
      </x:c>
      <x:c r="U599" s="12">
        <x:v>26.25</x:v>
      </x:c>
      <x:c r="V599" s="12">
        <x:v>44</x:v>
      </x:c>
      <x:c r="W599" s="12">
        <x:f>NA()</x:f>
      </x:c>
    </x:row>
    <x:row r="600">
      <x:c r="A600">
        <x:v>420835</x:v>
      </x:c>
      <x:c r="B600" s="1">
        <x:v>44784.56470500448</x:v>
      </x:c>
      <x:c r="C600" s="6">
        <x:v>9.960348945</x:v>
      </x:c>
      <x:c r="D600" s="14" t="s">
        <x:v>94</x:v>
      </x:c>
      <x:c r="E600" s="15">
        <x:v>44771.474846166166</x:v>
      </x:c>
      <x:c r="F600" t="s">
        <x:v>99</x:v>
      </x:c>
      <x:c r="G600" s="6">
        <x:v>80.51121949423415</x:v>
      </x:c>
      <x:c r="H600" t="s">
        <x:v>97</x:v>
      </x:c>
      <x:c r="I600" s="6">
        <x:v>27.679395140326505</x:v>
      </x:c>
      <x:c r="J600" t="s">
        <x:v>95</x:v>
      </x:c>
      <x:c r="K600" s="6">
        <x:v>1019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22.863999999999997</x:v>
      </x:c>
      <x:c r="S600" s="8">
        <x:v>44680.30093716335</x:v>
      </x:c>
      <x:c r="T600" s="12">
        <x:v>378668.7062291527</x:v>
      </x:c>
      <x:c r="U600" s="12">
        <x:v>26.25</x:v>
      </x:c>
      <x:c r="V600" s="12">
        <x:v>44</x:v>
      </x:c>
      <x:c r="W600" s="12">
        <x:f>NA()</x:f>
      </x:c>
    </x:row>
    <x:row r="601">
      <x:c r="A601">
        <x:v>420843</x:v>
      </x:c>
      <x:c r="B601" s="1">
        <x:v>44784.56471672402</x:v>
      </x:c>
      <x:c r="C601" s="6">
        <x:v>9.977225075</x:v>
      </x:c>
      <x:c r="D601" s="14" t="s">
        <x:v>94</x:v>
      </x:c>
      <x:c r="E601" s="15">
        <x:v>44771.474846166166</x:v>
      </x:c>
      <x:c r="F601" t="s">
        <x:v>99</x:v>
      </x:c>
      <x:c r="G601" s="6">
        <x:v>80.52641004349219</x:v>
      </x:c>
      <x:c r="H601" t="s">
        <x:v>97</x:v>
      </x:c>
      <x:c r="I601" s="6">
        <x:v>27.68627925052715</x:v>
      </x:c>
      <x:c r="J601" t="s">
        <x:v>95</x:v>
      </x:c>
      <x:c r="K601" s="6">
        <x:v>1019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22.860999999999997</x:v>
      </x:c>
      <x:c r="S601" s="8">
        <x:v>44679.75289713725</x:v>
      </x:c>
      <x:c r="T601" s="12">
        <x:v>378646.64744915185</x:v>
      </x:c>
      <x:c r="U601" s="12">
        <x:v>26.25</x:v>
      </x:c>
      <x:c r="V601" s="12">
        <x:v>44</x:v>
      </x:c>
      <x:c r="W601" s="12">
        <x:f>NA()</x:f>
      </x:c>
    </x:row>
    <x:row r="602">
      <x:c r="A602">
        <x:v>420849</x:v>
      </x:c>
      <x:c r="B602" s="1">
        <x:v>44784.56472846015</x:v>
      </x:c>
      <x:c r="C602" s="6">
        <x:v>9.99412511</x:v>
      </x:c>
      <x:c r="D602" s="14" t="s">
        <x:v>94</x:v>
      </x:c>
      <x:c r="E602" s="15">
        <x:v>44771.474846166166</x:v>
      </x:c>
      <x:c r="F602" t="s">
        <x:v>99</x:v>
      </x:c>
      <x:c r="G602" s="6">
        <x:v>80.54309523316644</x:v>
      </x:c>
      <x:c r="H602" t="s">
        <x:v>97</x:v>
      </x:c>
      <x:c r="I602" s="6">
        <x:v>27.682461423475615</x:v>
      </x:c>
      <x:c r="J602" t="s">
        <x:v>95</x:v>
      </x:c>
      <x:c r="K602" s="6">
        <x:v>1019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22.858999999999998</x:v>
      </x:c>
      <x:c r="S602" s="8">
        <x:v>44681.82000116777</x:v>
      </x:c>
      <x:c r="T602" s="12">
        <x:v>378649.1207888614</x:v>
      </x:c>
      <x:c r="U602" s="12">
        <x:v>26.25</x:v>
      </x:c>
      <x:c r="V602" s="12">
        <x:v>44</x:v>
      </x:c>
      <x:c r="W602" s="12">
        <x:f>NA()</x:f>
      </x:c>
    </x:row>
    <x:row r="603">
      <x:c r="A603">
        <x:v>420850</x:v>
      </x:c>
      <x:c r="B603" s="1">
        <x:v>44784.5647396165</x:v>
      </x:c>
      <x:c r="C603" s="6">
        <x:v>10.010190248333334</x:v>
      </x:c>
      <x:c r="D603" s="14" t="s">
        <x:v>94</x:v>
      </x:c>
      <x:c r="E603" s="15">
        <x:v>44771.474846166166</x:v>
      </x:c>
      <x:c r="F603" t="s">
        <x:v>99</x:v>
      </x:c>
      <x:c r="G603" s="6">
        <x:v>80.6006925297067</x:v>
      </x:c>
      <x:c r="H603" t="s">
        <x:v>97</x:v>
      </x:c>
      <x:c r="I603" s="6">
        <x:v>27.67016624618509</x:v>
      </x:c>
      <x:c r="J603" t="s">
        <x:v>95</x:v>
      </x:c>
      <x:c r="K603" s="6">
        <x:v>1019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22.851999999999997</x:v>
      </x:c>
      <x:c r="S603" s="8">
        <x:v>44682.71775593589</x:v>
      </x:c>
      <x:c r="T603" s="12">
        <x:v>378659.32105544343</x:v>
      </x:c>
      <x:c r="U603" s="12">
        <x:v>26.25</x:v>
      </x:c>
      <x:c r="V603" s="12">
        <x:v>44</x:v>
      </x:c>
      <x:c r="W603" s="12">
        <x:f>NA()</x:f>
      </x:c>
    </x:row>
    <x:row r="604">
      <x:c r="A604">
        <x:v>420855</x:v>
      </x:c>
      <x:c r="B604" s="1">
        <x:v>44784.56475135874</x:v>
      </x:c>
      <x:c r="C604" s="6">
        <x:v>10.027099081666666</x:v>
      </x:c>
      <x:c r="D604" s="14" t="s">
        <x:v>94</x:v>
      </x:c>
      <x:c r="E604" s="15">
        <x:v>44771.474846166166</x:v>
      </x:c>
      <x:c r="F604" t="s">
        <x:v>99</x:v>
      </x:c>
      <x:c r="G604" s="6">
        <x:v>80.52883840453345</x:v>
      </x:c>
      <x:c r="H604" t="s">
        <x:v>97</x:v>
      </x:c>
      <x:c r="I604" s="6">
        <x:v>27.674374859258478</x:v>
      </x:c>
      <x:c r="J604" t="s">
        <x:v>95</x:v>
      </x:c>
      <x:c r="K604" s="6">
        <x:v>1019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22.862</x:v>
      </x:c>
      <x:c r="S604" s="8">
        <x:v>44680.225864853346</x:v>
      </x:c>
      <x:c r="T604" s="12">
        <x:v>378656.36315838806</x:v>
      </x:c>
      <x:c r="U604" s="12">
        <x:v>26.25</x:v>
      </x:c>
      <x:c r="V604" s="12">
        <x:v>44</x:v>
      </x:c>
      <x:c r="W604" s="12">
        <x:f>NA()</x:f>
      </x:c>
    </x:row>
    <x:row r="605">
      <x:c r="A605">
        <x:v>420864</x:v>
      </x:c>
      <x:c r="B605" s="1">
        <x:v>44784.56476309882</x:v>
      </x:c>
      <x:c r="C605" s="6">
        <x:v>10.044004785</x:v>
      </x:c>
      <x:c r="D605" s="14" t="s">
        <x:v>94</x:v>
      </x:c>
      <x:c r="E605" s="15">
        <x:v>44771.474846166166</x:v>
      </x:c>
      <x:c r="F605" t="s">
        <x:v>99</x:v>
      </x:c>
      <x:c r="G605" s="6">
        <x:v>80.55585899339985</x:v>
      </x:c>
      <x:c r="H605" t="s">
        <x:v>97</x:v>
      </x:c>
      <x:c r="I605" s="6">
        <x:v>27.67488590549101</x:v>
      </x:c>
      <x:c r="J605" t="s">
        <x:v>95</x:v>
      </x:c>
      <x:c r="K605" s="6">
        <x:v>1019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22.857999999999997</x:v>
      </x:c>
      <x:c r="S605" s="8">
        <x:v>44679.53079077433</x:v>
      </x:c>
      <x:c r="T605" s="12">
        <x:v>378650.37240766117</x:v>
      </x:c>
      <x:c r="U605" s="12">
        <x:v>26.25</x:v>
      </x:c>
      <x:c r="V605" s="12">
        <x:v>44</x:v>
      </x:c>
      <x:c r="W605" s="12">
        <x:f>NA()</x:f>
      </x:c>
    </x:row>
    <x:row r="606">
      <x:c r="A606">
        <x:v>420869</x:v>
      </x:c>
      <x:c r="B606" s="1">
        <x:v>44784.56477486266</x:v>
      </x:c>
      <x:c r="C606" s="6">
        <x:v>10.060944711666666</x:v>
      </x:c>
      <x:c r="D606" s="14" t="s">
        <x:v>94</x:v>
      </x:c>
      <x:c r="E606" s="15">
        <x:v>44771.474846166166</x:v>
      </x:c>
      <x:c r="F606" t="s">
        <x:v>99</x:v>
      </x:c>
      <x:c r="G606" s="6">
        <x:v>80.5874389477473</x:v>
      </x:c>
      <x:c r="H606" t="s">
        <x:v>97</x:v>
      </x:c>
      <x:c r="I606" s="6">
        <x:v>27.687151038415777</x:v>
      </x:c>
      <x:c r="J606" t="s">
        <x:v>95</x:v>
      </x:c>
      <x:c r="K606" s="6">
        <x:v>1019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22.851999999999997</x:v>
      </x:c>
      <x:c r="S606" s="8">
        <x:v>44684.58205709233</x:v>
      </x:c>
      <x:c r="T606" s="12">
        <x:v>378646.17885711294</x:v>
      </x:c>
      <x:c r="U606" s="12">
        <x:v>26.25</x:v>
      </x:c>
      <x:c r="V606" s="12">
        <x:v>44</x:v>
      </x:c>
      <x:c r="W606" s="12">
        <x:f>NA()</x:f>
      </x:c>
    </x:row>
    <x:row r="607">
      <x:c r="A607">
        <x:v>420870</x:v>
      </x:c>
      <x:c r="B607" s="1">
        <x:v>44784.56478603476</x:v>
      </x:c>
      <x:c r="C607" s="6">
        <x:v>10.07703254</x:v>
      </x:c>
      <x:c r="D607" s="14" t="s">
        <x:v>94</x:v>
      </x:c>
      <x:c r="E607" s="15">
        <x:v>44771.474846166166</x:v>
      </x:c>
      <x:c r="F607" t="s">
        <x:v>99</x:v>
      </x:c>
      <x:c r="G607" s="6">
        <x:v>80.53388713195834</x:v>
      </x:c>
      <x:c r="H607" t="s">
        <x:v>97</x:v>
      </x:c>
      <x:c r="I607" s="6">
        <x:v>27.67668959869843</x:v>
      </x:c>
      <x:c r="J607" t="s">
        <x:v>95</x:v>
      </x:c>
      <x:c r="K607" s="6">
        <x:v>1019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22.860999999999997</x:v>
      </x:c>
      <x:c r="S607" s="8">
        <x:v>44684.290699330246</x:v>
      </x:c>
      <x:c r="T607" s="12">
        <x:v>378635.1703899574</x:v>
      </x:c>
      <x:c r="U607" s="12">
        <x:v>26.25</x:v>
      </x:c>
      <x:c r="V607" s="12">
        <x:v>44</x:v>
      </x:c>
      <x:c r="W607" s="12">
        <x:f>NA()</x:f>
      </x:c>
    </x:row>
    <x:row r="608">
      <x:c r="A608">
        <x:v>420879</x:v>
      </x:c>
      <x:c r="B608" s="1">
        <x:v>44784.56479779426</x:v>
      </x:c>
      <x:c r="C608" s="6">
        <x:v>10.093966228333333</x:v>
      </x:c>
      <x:c r="D608" s="14" t="s">
        <x:v>94</x:v>
      </x:c>
      <x:c r="E608" s="15">
        <x:v>44771.474846166166</x:v>
      </x:c>
      <x:c r="F608" t="s">
        <x:v>99</x:v>
      </x:c>
      <x:c r="G608" s="6">
        <x:v>80.55657662475346</x:v>
      </x:c>
      <x:c r="H608" t="s">
        <x:v>97</x:v>
      </x:c>
      <x:c r="I608" s="6">
        <x:v>27.66517604038063</x:v>
      </x:c>
      <x:c r="J608" t="s">
        <x:v>95</x:v>
      </x:c>
      <x:c r="K608" s="6">
        <x:v>1019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22.858999999999998</x:v>
      </x:c>
      <x:c r="S608" s="8">
        <x:v>44685.95646784738</x:v>
      </x:c>
      <x:c r="T608" s="12">
        <x:v>378650.52444060176</x:v>
      </x:c>
      <x:c r="U608" s="12">
        <x:v>26.25</x:v>
      </x:c>
      <x:c r="V608" s="12">
        <x:v>44</x:v>
      </x:c>
      <x:c r="W608" s="12">
        <x:f>NA()</x:f>
      </x:c>
    </x:row>
    <x:row r="609">
      <x:c r="A609">
        <x:v>420884</x:v>
      </x:c>
      <x:c r="B609" s="1">
        <x:v>44784.56480953649</x:v>
      </x:c>
      <x:c r="C609" s="6">
        <x:v>10.110875033333333</x:v>
      </x:c>
      <x:c r="D609" s="14" t="s">
        <x:v>94</x:v>
      </x:c>
      <x:c r="E609" s="15">
        <x:v>44771.474846166166</x:v>
      </x:c>
      <x:c r="F609" t="s">
        <x:v>99</x:v>
      </x:c>
      <x:c r="G609" s="6">
        <x:v>80.52803703048416</x:v>
      </x:c>
      <x:c r="H609" t="s">
        <x:v>97</x:v>
      </x:c>
      <x:c r="I609" s="6">
        <x:v>27.692983004599228</x:v>
      </x:c>
      <x:c r="J609" t="s">
        <x:v>95</x:v>
      </x:c>
      <x:c r="K609" s="6">
        <x:v>1019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22.86</x:v>
      </x:c>
      <x:c r="S609" s="8">
        <x:v>44686.595058966865</x:v>
      </x:c>
      <x:c r="T609" s="12">
        <x:v>378654.5817115287</x:v>
      </x:c>
      <x:c r="U609" s="12">
        <x:v>26.25</x:v>
      </x:c>
      <x:c r="V609" s="12">
        <x:v>44</x:v>
      </x:c>
      <x:c r="W609" s="12">
        <x:f>NA()</x:f>
      </x:c>
    </x:row>
    <x:row r="610">
      <x:c r="A610">
        <x:v>420885</x:v>
      </x:c>
      <x:c r="B610" s="1">
        <x:v>44784.564820704654</x:v>
      </x:c>
      <x:c r="C610" s="6">
        <x:v>10.126957195</x:v>
      </x:c>
      <x:c r="D610" s="14" t="s">
        <x:v>94</x:v>
      </x:c>
      <x:c r="E610" s="15">
        <x:v>44771.474846166166</x:v>
      </x:c>
      <x:c r="F610" t="s">
        <x:v>99</x:v>
      </x:c>
      <x:c r="G610" s="6">
        <x:v>80.5202601653167</x:v>
      </x:c>
      <x:c r="H610" t="s">
        <x:v>97</x:v>
      </x:c>
      <x:c r="I610" s="6">
        <x:v>27.68537740122565</x:v>
      </x:c>
      <x:c r="J610" t="s">
        <x:v>95</x:v>
      </x:c>
      <x:c r="K610" s="6">
        <x:v>1019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22.862</x:v>
      </x:c>
      <x:c r="S610" s="8">
        <x:v>44685.457559442846</x:v>
      </x:c>
      <x:c r="T610" s="12">
        <x:v>378644.9328149069</x:v>
      </x:c>
      <x:c r="U610" s="12">
        <x:v>26.25</x:v>
      </x:c>
      <x:c r="V610" s="12">
        <x:v>44</x:v>
      </x:c>
      <x:c r="W610" s="12">
        <x:f>NA()</x:f>
      </x:c>
    </x:row>
    <x:row r="611">
      <x:c r="A611">
        <x:v>420894</x:v>
      </x:c>
      <x:c r="B611" s="1">
        <x:v>44784.56483245663</x:v>
      </x:c>
      <x:c r="C611" s="6">
        <x:v>10.143880043333333</x:v>
      </x:c>
      <x:c r="D611" s="14" t="s">
        <x:v>94</x:v>
      </x:c>
      <x:c r="E611" s="15">
        <x:v>44771.474846166166</x:v>
      </x:c>
      <x:c r="F611" t="s">
        <x:v>99</x:v>
      </x:c>
      <x:c r="G611" s="6">
        <x:v>80.52363503034317</x:v>
      </x:c>
      <x:c r="H611" t="s">
        <x:v>97</x:v>
      </x:c>
      <x:c r="I611" s="6">
        <x:v>27.68104852795068</x:v>
      </x:c>
      <x:c r="J611" t="s">
        <x:v>95</x:v>
      </x:c>
      <x:c r="K611" s="6">
        <x:v>1019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22.862</x:v>
      </x:c>
      <x:c r="S611" s="8">
        <x:v>44682.397634984896</x:v>
      </x:c>
      <x:c r="T611" s="12">
        <x:v>378651.62369614287</x:v>
      </x:c>
      <x:c r="U611" s="12">
        <x:v>26.25</x:v>
      </x:c>
      <x:c r="V611" s="12">
        <x:v>44</x:v>
      </x:c>
      <x:c r="W611" s="12">
        <x:f>NA()</x:f>
      </x:c>
    </x:row>
    <x:row r="612">
      <x:c r="A612">
        <x:v>420899</x:v>
      </x:c>
      <x:c r="B612" s="1">
        <x:v>44784.56484423662</x:v>
      </x:c>
      <x:c r="C612" s="6">
        <x:v>10.160843218333333</x:v>
      </x:c>
      <x:c r="D612" s="14" t="s">
        <x:v>94</x:v>
      </x:c>
      <x:c r="E612" s="15">
        <x:v>44771.474846166166</x:v>
      </x:c>
      <x:c r="F612" t="s">
        <x:v>99</x:v>
      </x:c>
      <x:c r="G612" s="6">
        <x:v>80.52240242059466</x:v>
      </x:c>
      <x:c r="H612" t="s">
        <x:v>97</x:v>
      </x:c>
      <x:c r="I612" s="6">
        <x:v>27.691419796174614</x:v>
      </x:c>
      <x:c r="J612" t="s">
        <x:v>95</x:v>
      </x:c>
      <x:c r="K612" s="6">
        <x:v>1019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22.860999999999997</x:v>
      </x:c>
      <x:c r="S612" s="8">
        <x:v>44686.40127744879</x:v>
      </x:c>
      <x:c r="T612" s="12">
        <x:v>378644.5312644708</x:v>
      </x:c>
      <x:c r="U612" s="12">
        <x:v>26.25</x:v>
      </x:c>
      <x:c r="V612" s="12">
        <x:v>44</x:v>
      </x:c>
      <x:c r="W612" s="12">
        <x:f>NA()</x:f>
      </x:c>
    </x:row>
    <x:row r="613">
      <x:c r="A613">
        <x:v>420900</x:v>
      </x:c>
      <x:c r="B613" s="1">
        <x:v>44784.56485538567</x:v>
      </x:c>
      <x:c r="C613" s="6">
        <x:v>10.176897865</x:v>
      </x:c>
      <x:c r="D613" s="14" t="s">
        <x:v>94</x:v>
      </x:c>
      <x:c r="E613" s="15">
        <x:v>44771.474846166166</x:v>
      </x:c>
      <x:c r="F613" t="s">
        <x:v>99</x:v>
      </x:c>
      <x:c r="G613" s="6">
        <x:v>80.50765763879205</x:v>
      </x:c>
      <x:c r="H613" t="s">
        <x:v>97</x:v>
      </x:c>
      <x:c r="I613" s="6">
        <x:v>27.683964504473806</x:v>
      </x:c>
      <x:c r="J613" t="s">
        <x:v>95</x:v>
      </x:c>
      <x:c r="K613" s="6">
        <x:v>1019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22.863999999999997</x:v>
      </x:c>
      <x:c r="S613" s="8">
        <x:v>44688.2136556818</x:v>
      </x:c>
      <x:c r="T613" s="12">
        <x:v>378641.77586505096</x:v>
      </x:c>
      <x:c r="U613" s="12">
        <x:v>26.25</x:v>
      </x:c>
      <x:c r="V613" s="12">
        <x:v>44</x:v>
      </x:c>
      <x:c r="W613" s="12">
        <x:f>NA()</x:f>
      </x:c>
    </x:row>
    <x:row r="614">
      <x:c r="A614">
        <x:v>420907</x:v>
      </x:c>
      <x:c r="B614" s="1">
        <x:v>44784.564867149944</x:v>
      </x:c>
      <x:c r="C614" s="6">
        <x:v>10.193838411666666</x:v>
      </x:c>
      <x:c r="D614" s="14" t="s">
        <x:v>94</x:v>
      </x:c>
      <x:c r="E614" s="15">
        <x:v>44771.474846166166</x:v>
      </x:c>
      <x:c r="F614" t="s">
        <x:v>99</x:v>
      </x:c>
      <x:c r="G614" s="6">
        <x:v>80.4668289085857</x:v>
      </x:c>
      <x:c r="H614" t="s">
        <x:v>97</x:v>
      </x:c>
      <x:c r="I614" s="6">
        <x:v>27.692411832205835</x:v>
      </x:c>
      <x:c r="J614" t="s">
        <x:v>95</x:v>
      </x:c>
      <x:c r="K614" s="6">
        <x:v>1019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22.868999999999996</x:v>
      </x:c>
      <x:c r="S614" s="8">
        <x:v>44690.322369754</x:v>
      </x:c>
      <x:c r="T614" s="12">
        <x:v>378643.07776352804</x:v>
      </x:c>
      <x:c r="U614" s="12">
        <x:v>26.25</x:v>
      </x:c>
      <x:c r="V614" s="12">
        <x:v>44</x:v>
      </x:c>
      <x:c r="W614" s="12">
        <x:f>NA()</x:f>
      </x:c>
    </x:row>
    <x:row r="615">
      <x:c r="A615">
        <x:v>420914</x:v>
      </x:c>
      <x:c r="B615" s="1">
        <x:v>44784.56487888856</x:v>
      </x:c>
      <x:c r="C615" s="6">
        <x:v>10.210742011666667</x:v>
      </x:c>
      <x:c r="D615" s="14" t="s">
        <x:v>94</x:v>
      </x:c>
      <x:c r="E615" s="15">
        <x:v>44771.474846166166</x:v>
      </x:c>
      <x:c r="F615" t="s">
        <x:v>99</x:v>
      </x:c>
      <x:c r="G615" s="6">
        <x:v>80.53677973334365</x:v>
      </x:c>
      <x:c r="H615" t="s">
        <x:v>97</x:v>
      </x:c>
      <x:c r="I615" s="6">
        <x:v>27.681770006442093</x:v>
      </x:c>
      <x:c r="J615" t="s">
        <x:v>95</x:v>
      </x:c>
      <x:c r="K615" s="6">
        <x:v>1019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22.86</x:v>
      </x:c>
      <x:c r="S615" s="8">
        <x:v>44682.664831980925</x:v>
      </x:c>
      <x:c r="T615" s="12">
        <x:v>378650.6095073272</x:v>
      </x:c>
      <x:c r="U615" s="12">
        <x:v>26.25</x:v>
      </x:c>
      <x:c r="V615" s="12">
        <x:v>44</x:v>
      </x:c>
      <x:c r="W615" s="12">
        <x:f>NA()</x:f>
      </x:c>
    </x:row>
    <x:row r="616">
      <x:c r="A616">
        <x:v>420915</x:v>
      </x:c>
      <x:c r="B616" s="1">
        <x:v>44784.564890074136</x:v>
      </x:c>
      <x:c r="C616" s="6">
        <x:v>10.226849255</x:v>
      </x:c>
      <x:c r="D616" s="14" t="s">
        <x:v>94</x:v>
      </x:c>
      <x:c r="E616" s="15">
        <x:v>44771.474846166166</x:v>
      </x:c>
      <x:c r="F616" t="s">
        <x:v>99</x:v>
      </x:c>
      <x:c r="G616" s="6">
        <x:v>80.52157258509509</x:v>
      </x:c>
      <x:c r="H616" t="s">
        <x:v>97</x:v>
      </x:c>
      <x:c r="I616" s="6">
        <x:v>27.683693949843928</x:v>
      </x:c>
      <x:c r="J616" t="s">
        <x:v>95</x:v>
      </x:c>
      <x:c r="K616" s="6">
        <x:v>1019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22.862</x:v>
      </x:c>
      <x:c r="S616" s="8">
        <x:v>44687.673347633776</x:v>
      </x:c>
      <x:c r="T616" s="12">
        <x:v>378640.04249519523</x:v>
      </x:c>
      <x:c r="U616" s="12">
        <x:v>26.25</x:v>
      </x:c>
      <x:c r="V616" s="12">
        <x:v>44</x:v>
      </x:c>
      <x:c r="W616" s="12">
        <x:f>NA()</x:f>
      </x:c>
    </x:row>
    <x:row r="617">
      <x:c r="A617">
        <x:v>420920</x:v>
      </x:c>
      <x:c r="B617" s="1">
        <x:v>44784.564901809164</x:v>
      </x:c>
      <x:c r="C617" s="6">
        <x:v>10.243747693333333</x:v>
      </x:c>
      <x:c r="D617" s="14" t="s">
        <x:v>94</x:v>
      </x:c>
      <x:c r="E617" s="15">
        <x:v>44771.474846166166</x:v>
      </x:c>
      <x:c r="F617" t="s">
        <x:v>99</x:v>
      </x:c>
      <x:c r="G617" s="6">
        <x:v>80.53128525649738</x:v>
      </x:c>
      <x:c r="H617" t="s">
        <x:v>97</x:v>
      </x:c>
      <x:c r="I617" s="6">
        <x:v>27.68002643368709</x:v>
      </x:c>
      <x:c r="J617" t="s">
        <x:v>95</x:v>
      </x:c>
      <x:c r="K617" s="6">
        <x:v>1019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22.860999999999997</x:v>
      </x:c>
      <x:c r="S617" s="8">
        <x:v>44689.516783764535</x:v>
      </x:c>
      <x:c r="T617" s="12">
        <x:v>378648.87684263114</x:v>
      </x:c>
      <x:c r="U617" s="12">
        <x:v>26.25</x:v>
      </x:c>
      <x:c r="V617" s="12">
        <x:v>44</x:v>
      </x:c>
      <x:c r="W617" s="12">
        <x:f>NA()</x:f>
      </x:c>
    </x:row>
    <x:row r="618">
      <x:c r="A618">
        <x:v>420929</x:v>
      </x:c>
      <x:c r="B618" s="1">
        <x:v>44784.56491354211</x:v>
      </x:c>
      <x:c r="C618" s="6">
        <x:v>10.260643126666666</x:v>
      </x:c>
      <x:c r="D618" s="14" t="s">
        <x:v>94</x:v>
      </x:c>
      <x:c r="E618" s="15">
        <x:v>44771.474846166166</x:v>
      </x:c>
      <x:c r="F618" t="s">
        <x:v>99</x:v>
      </x:c>
      <x:c r="G618" s="6">
        <x:v>80.51753241055917</x:v>
      </x:c>
      <x:c r="H618" t="s">
        <x:v>97</x:v>
      </x:c>
      <x:c r="I618" s="6">
        <x:v>27.68008655687072</x:v>
      </x:c>
      <x:c r="J618" t="s">
        <x:v>95</x:v>
      </x:c>
      <x:c r="K618" s="6">
        <x:v>1019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22.863</x:v>
      </x:c>
      <x:c r="S618" s="8">
        <x:v>44693.0093113492</x:v>
      </x:c>
      <x:c r="T618" s="12">
        <x:v>378640.3193227698</x:v>
      </x:c>
      <x:c r="U618" s="12">
        <x:v>26.25</x:v>
      </x:c>
      <x:c r="V618" s="12">
        <x:v>44</x:v>
      </x:c>
      <x:c r="W618" s="12">
        <x:f>NA()</x:f>
      </x:c>
    </x:row>
    <x:row r="619">
      <x:c r="A619">
        <x:v>420934</x:v>
      </x:c>
      <x:c r="B619" s="1">
        <x:v>44784.56492529053</x:v>
      </x:c>
      <x:c r="C619" s="6">
        <x:v>10.277560846666667</x:v>
      </x:c>
      <x:c r="D619" s="14" t="s">
        <x:v>94</x:v>
      </x:c>
      <x:c r="E619" s="15">
        <x:v>44771.474846166166</x:v>
      </x:c>
      <x:c r="F619" t="s">
        <x:v>99</x:v>
      </x:c>
      <x:c r="G619" s="6">
        <x:v>80.54045645643063</x:v>
      </x:c>
      <x:c r="H619" t="s">
        <x:v>97</x:v>
      </x:c>
      <x:c r="I619" s="6">
        <x:v>27.694636398917282</x:v>
      </x:c>
      <x:c r="J619" t="s">
        <x:v>95</x:v>
      </x:c>
      <x:c r="K619" s="6">
        <x:v>1019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22.857999999999997</x:v>
      </x:c>
      <x:c r="S619" s="8">
        <x:v>44684.8408553024</x:v>
      </x:c>
      <x:c r="T619" s="12">
        <x:v>378631.78985951026</x:v>
      </x:c>
      <x:c r="U619" s="12">
        <x:v>26.25</x:v>
      </x:c>
      <x:c r="V619" s="12">
        <x:v>44</x:v>
      </x:c>
      <x:c r="W619" s="12">
        <x:f>NA()</x:f>
      </x:c>
    </x:row>
    <x:row r="620">
      <x:c r="A620">
        <x:v>420935</x:v>
      </x:c>
      <x:c r="B620" s="1">
        <x:v>44784.56493643923</x:v>
      </x:c>
      <x:c r="C620" s="6">
        <x:v>10.293614988333333</x:v>
      </x:c>
      <x:c r="D620" s="14" t="s">
        <x:v>94</x:v>
      </x:c>
      <x:c r="E620" s="15">
        <x:v>44771.474846166166</x:v>
      </x:c>
      <x:c r="F620" t="s">
        <x:v>99</x:v>
      </x:c>
      <x:c r="G620" s="6">
        <x:v>80.5694087109504</x:v>
      </x:c>
      <x:c r="H620" t="s">
        <x:v>97</x:v>
      </x:c>
      <x:c r="I620" s="6">
        <x:v>27.67509633631471</x:v>
      </x:c>
      <x:c r="J620" t="s">
        <x:v>95</x:v>
      </x:c>
      <x:c r="K620" s="6">
        <x:v>1019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22.855999999999998</x:v>
      </x:c>
      <x:c r="S620" s="8">
        <x:v>44687.33666709822</x:v>
      </x:c>
      <x:c r="T620" s="12">
        <x:v>378633.60158356995</x:v>
      </x:c>
      <x:c r="U620" s="12">
        <x:v>26.25</x:v>
      </x:c>
      <x:c r="V620" s="12">
        <x:v>44</x:v>
      </x:c>
      <x:c r="W620" s="12">
        <x:f>NA()</x:f>
      </x:c>
    </x:row>
    <x:row r="621">
      <x:c r="A621">
        <x:v>420943</x:v>
      </x:c>
      <x:c r="B621" s="1">
        <x:v>44784.56494822051</x:v>
      </x:c>
      <x:c r="C621" s="6">
        <x:v>10.310580023333333</x:v>
      </x:c>
      <x:c r="D621" s="14" t="s">
        <x:v>94</x:v>
      </x:c>
      <x:c r="E621" s="15">
        <x:v>44771.474846166166</x:v>
      </x:c>
      <x:c r="F621" t="s">
        <x:v>99</x:v>
      </x:c>
      <x:c r="G621" s="6">
        <x:v>80.53878653519052</x:v>
      </x:c>
      <x:c r="H621" t="s">
        <x:v>97</x:v>
      </x:c>
      <x:c r="I621" s="6">
        <x:v>27.670406738218844</x:v>
      </x:c>
      <x:c r="J621" t="s">
        <x:v>95</x:v>
      </x:c>
      <x:c r="K621" s="6">
        <x:v>1019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22.860999999999997</x:v>
      </x:c>
      <x:c r="S621" s="8">
        <x:v>44694.131020539004</x:v>
      </x:c>
      <x:c r="T621" s="12">
        <x:v>378631.1884039506</x:v>
      </x:c>
      <x:c r="U621" s="12">
        <x:v>26.25</x:v>
      </x:c>
      <x:c r="V621" s="12">
        <x:v>44</x:v>
      </x:c>
      <x:c r="W621" s="12">
        <x:f>NA()</x:f>
      </x:c>
    </x:row>
    <x:row r="622">
      <x:c r="A622">
        <x:v>420949</x:v>
      </x:c>
      <x:c r="B622" s="1">
        <x:v>44784.56495998997</x:v>
      </x:c>
      <x:c r="C622" s="6">
        <x:v>10.327528051666667</x:v>
      </x:c>
      <x:c r="D622" s="14" t="s">
        <x:v>94</x:v>
      </x:c>
      <x:c r="E622" s="15">
        <x:v>44771.474846166166</x:v>
      </x:c>
      <x:c r="F622" t="s">
        <x:v>99</x:v>
      </x:c>
      <x:c r="G622" s="6">
        <x:v>80.48830180550065</x:v>
      </x:c>
      <x:c r="H622" t="s">
        <x:v>97</x:v>
      </x:c>
      <x:c r="I622" s="6">
        <x:v>27.6824313618622</x:v>
      </x:c>
      <x:c r="J622" t="s">
        <x:v>95</x:v>
      </x:c>
      <x:c r="K622" s="6">
        <x:v>1019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22.866999999999997</x:v>
      </x:c>
      <x:c r="S622" s="8">
        <x:v>44696.98778386079</x:v>
      </x:c>
      <x:c r="T622" s="12">
        <x:v>378635.3567868578</x:v>
      </x:c>
      <x:c r="U622" s="12">
        <x:v>26.25</x:v>
      </x:c>
      <x:c r="V622" s="12">
        <x:v>44</x:v>
      </x:c>
      <x:c r="W622" s="12">
        <x:f>NA()</x:f>
      </x:c>
    </x:row>
    <x:row r="623">
      <x:c r="A623">
        <x:v>420950</x:v>
      </x:c>
      <x:c r="B623" s="1">
        <x:v>44784.56497116642</x:v>
      </x:c>
      <x:c r="C623" s="6">
        <x:v>10.34362215</x:v>
      </x:c>
      <x:c r="D623" s="14" t="s">
        <x:v>94</x:v>
      </x:c>
      <x:c r="E623" s="15">
        <x:v>44771.474846166166</x:v>
      </x:c>
      <x:c r="F623" t="s">
        <x:v>99</x:v>
      </x:c>
      <x:c r="G623" s="6">
        <x:v>80.51997893709894</x:v>
      </x:c>
      <x:c r="H623" t="s">
        <x:v>97</x:v>
      </x:c>
      <x:c r="I623" s="6">
        <x:v>27.685738140917238</x:v>
      </x:c>
      <x:c r="J623" t="s">
        <x:v>95</x:v>
      </x:c>
      <x:c r="K623" s="6">
        <x:v>1019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22.862</x:v>
      </x:c>
      <x:c r="S623" s="8">
        <x:v>44689.78360970679</x:v>
      </x:c>
      <x:c r="T623" s="12">
        <x:v>378644.3751013619</x:v>
      </x:c>
      <x:c r="U623" s="12">
        <x:v>26.25</x:v>
      </x:c>
      <x:c r="V623" s="12">
        <x:v>44</x:v>
      </x:c>
      <x:c r="W623" s="12">
        <x:f>NA()</x:f>
      </x:c>
    </x:row>
    <x:row r="624">
      <x:c r="A624">
        <x:v>420957</x:v>
      </x:c>
      <x:c r="B624" s="1">
        <x:v>44784.56498291327</x:v>
      </x:c>
      <x:c r="C624" s="6">
        <x:v>10.360537601666667</x:v>
      </x:c>
      <x:c r="D624" s="14" t="s">
        <x:v>94</x:v>
      </x:c>
      <x:c r="E624" s="15">
        <x:v>44771.474846166166</x:v>
      </x:c>
      <x:c r="F624" t="s">
        <x:v>99</x:v>
      </x:c>
      <x:c r="G624" s="6">
        <x:v>80.5630204124333</x:v>
      </x:c>
      <x:c r="H624" t="s">
        <x:v>97</x:v>
      </x:c>
      <x:c r="I624" s="6">
        <x:v>27.674495105423375</x:v>
      </x:c>
      <x:c r="J624" t="s">
        <x:v>95</x:v>
      </x:c>
      <x:c r="K624" s="6">
        <x:v>1019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22.857</x:v>
      </x:c>
      <x:c r="S624" s="8">
        <x:v>44691.537133722166</x:v>
      </x:c>
      <x:c r="T624" s="12">
        <x:v>378624.91596808576</x:v>
      </x:c>
      <x:c r="U624" s="12">
        <x:v>26.25</x:v>
      </x:c>
      <x:c r="V624" s="12">
        <x:v>44</x:v>
      </x:c>
      <x:c r="W624" s="12">
        <x:f>NA()</x:f>
      </x:c>
    </x:row>
    <x:row r="625">
      <x:c r="A625">
        <x:v>420964</x:v>
      </x:c>
      <x:c r="B625" s="1">
        <x:v>44784.56499468263</x:v>
      </x:c>
      <x:c r="C625" s="6">
        <x:v>10.377485476666667</x:v>
      </x:c>
      <x:c r="D625" s="14" t="s">
        <x:v>94</x:v>
      </x:c>
      <x:c r="E625" s="15">
        <x:v>44771.474846166166</x:v>
      </x:c>
      <x:c r="F625" t="s">
        <x:v>99</x:v>
      </x:c>
      <x:c r="G625" s="6">
        <x:v>80.50012723544951</x:v>
      </x:c>
      <x:c r="H625" t="s">
        <x:v>97</x:v>
      </x:c>
      <x:c r="I625" s="6">
        <x:v>27.684836291760803</x:v>
      </x:c>
      <x:c r="J625" t="s">
        <x:v>95</x:v>
      </x:c>
      <x:c r="K625" s="6">
        <x:v>1019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22.865</x:v>
      </x:c>
      <x:c r="S625" s="8">
        <x:v>44693.265832340854</x:v>
      </x:c>
      <x:c r="T625" s="12">
        <x:v>378643.3393986344</x:v>
      </x:c>
      <x:c r="U625" s="12">
        <x:v>26.25</x:v>
      </x:c>
      <x:c r="V625" s="12">
        <x:v>44</x:v>
      </x:c>
      <x:c r="W625" s="12">
        <x:f>NA()</x:f>
      </x:c>
    </x:row>
    <x:row r="626">
      <x:c r="A626">
        <x:v>420965</x:v>
      </x:c>
      <x:c r="B626" s="1">
        <x:v>44784.565005847</x:v>
      </x:c>
      <x:c r="C626" s="6">
        <x:v>10.393562165</x:v>
      </x:c>
      <x:c r="D626" s="14" t="s">
        <x:v>94</x:v>
      </x:c>
      <x:c r="E626" s="15">
        <x:v>44771.474846166166</x:v>
      </x:c>
      <x:c r="F626" t="s">
        <x:v>99</x:v>
      </x:c>
      <x:c r="G626" s="6">
        <x:v>80.54951894499567</x:v>
      </x:c>
      <x:c r="H626" t="s">
        <x:v>97</x:v>
      </x:c>
      <x:c r="I626" s="6">
        <x:v>27.674224551557472</x:v>
      </x:c>
      <x:c r="J626" t="s">
        <x:v>95</x:v>
      </x:c>
      <x:c r="K626" s="6">
        <x:v>1019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22.858999999999998</x:v>
      </x:c>
      <x:c r="S626" s="8">
        <x:v>44687.9073016798</x:v>
      </x:c>
      <x:c r="T626" s="12">
        <x:v>378631.75965707336</x:v>
      </x:c>
      <x:c r="U626" s="12">
        <x:v>26.25</x:v>
      </x:c>
      <x:c r="V626" s="12">
        <x:v>44</x:v>
      </x:c>
      <x:c r="W626" s="12">
        <x:f>NA()</x:f>
      </x:c>
    </x:row>
    <x:row r="627">
      <x:c r="A627">
        <x:v>420972</x:v>
      </x:c>
      <x:c r="B627" s="1">
        <x:v>44784.56501761077</x:v>
      </x:c>
      <x:c r="C627" s="6">
        <x:v>10.410502</x:v>
      </x:c>
      <x:c r="D627" s="14" t="s">
        <x:v>94</x:v>
      </x:c>
      <x:c r="E627" s="15">
        <x:v>44771.474846166166</x:v>
      </x:c>
      <x:c r="F627" t="s">
        <x:v>99</x:v>
      </x:c>
      <x:c r="G627" s="6">
        <x:v>80.56599859288598</x:v>
      </x:c>
      <x:c r="H627" t="s">
        <x:v>97</x:v>
      </x:c>
      <x:c r="I627" s="6">
        <x:v>27.670677291777338</x:v>
      </x:c>
      <x:c r="J627" t="s">
        <x:v>95</x:v>
      </x:c>
      <x:c r="K627" s="6">
        <x:v>1019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22.857</x:v>
      </x:c>
      <x:c r="S627" s="8">
        <x:v>44700.59802928579</x:v>
      </x:c>
      <x:c r="T627" s="12">
        <x:v>378624.9081154791</x:v>
      </x:c>
      <x:c r="U627" s="12">
        <x:v>26.25</x:v>
      </x:c>
      <x:c r="V627" s="12">
        <x:v>44</x:v>
      </x:c>
      <x:c r="W627" s="12">
        <x:f>NA()</x:f>
      </x:c>
    </x:row>
    <x:row r="628">
      <x:c r="A628">
        <x:v>420979</x:v>
      </x:c>
      <x:c r="B628" s="1">
        <x:v>44784.565029358164</x:v>
      </x:c>
      <x:c r="C628" s="6">
        <x:v>10.427418248333334</x:v>
      </x:c>
      <x:c r="D628" s="14" t="s">
        <x:v>94</x:v>
      </x:c>
      <x:c r="E628" s="15">
        <x:v>44771.474846166166</x:v>
      </x:c>
      <x:c r="F628" t="s">
        <x:v>99</x:v>
      </x:c>
      <x:c r="G628" s="6">
        <x:v>80.54011810596604</x:v>
      </x:c>
      <x:c r="H628" t="s">
        <x:v>97</x:v>
      </x:c>
      <x:c r="I628" s="6">
        <x:v>27.68627925052715</x:v>
      </x:c>
      <x:c r="J628" t="s">
        <x:v>95</x:v>
      </x:c>
      <x:c r="K628" s="6">
        <x:v>1019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22.858999999999998</x:v>
      </x:c>
      <x:c r="S628" s="8">
        <x:v>44698.24125946102</x:v>
      </x:c>
      <x:c r="T628" s="12">
        <x:v>378637.78692379367</x:v>
      </x:c>
      <x:c r="U628" s="12">
        <x:v>26.25</x:v>
      </x:c>
      <x:c r="V628" s="12">
        <x:v>44</x:v>
      </x:c>
      <x:c r="W628" s="12">
        <x:f>NA()</x:f>
      </x:c>
    </x:row>
    <x:row r="629">
      <x:c r="A629">
        <x:v>420984</x:v>
      </x:c>
      <x:c r="B629" s="1">
        <x:v>44784.565041099704</x:v>
      </x:c>
      <x:c r="C629" s="6">
        <x:v>10.444326068333334</x:v>
      </x:c>
      <x:c r="D629" s="14" t="s">
        <x:v>94</x:v>
      </x:c>
      <x:c r="E629" s="15">
        <x:v>44771.474846166166</x:v>
      </x:c>
      <x:c r="F629" t="s">
        <x:v>99</x:v>
      </x:c>
      <x:c r="G629" s="6">
        <x:v>80.5102209904381</x:v>
      </x:c>
      <x:c r="H629" t="s">
        <x:v>97</x:v>
      </x:c>
      <x:c r="I629" s="6">
        <x:v>27.68946578666737</x:v>
      </x:c>
      <x:c r="J629" t="s">
        <x:v>95</x:v>
      </x:c>
      <x:c r="K629" s="6">
        <x:v>1019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22.863</x:v>
      </x:c>
      <x:c r="S629" s="8">
        <x:v>44695.562996802815</x:v>
      </x:c>
      <x:c r="T629" s="12">
        <x:v>378629.73166014545</x:v>
      </x:c>
      <x:c r="U629" s="12">
        <x:v>26.25</x:v>
      </x:c>
      <x:c r="V629" s="12">
        <x:v>44</x:v>
      </x:c>
      <x:c r="W629" s="12">
        <x:f>NA()</x:f>
      </x:c>
    </x:row>
    <x:row r="630">
      <x:c r="A630">
        <x:v>420985</x:v>
      </x:c>
      <x:c r="B630" s="1">
        <x:v>44784.56505225033</x:v>
      </x:c>
      <x:c r="C630" s="6">
        <x:v>10.460382961666667</x:v>
      </x:c>
      <x:c r="D630" s="14" t="s">
        <x:v>94</x:v>
      </x:c>
      <x:c r="E630" s="15">
        <x:v>44771.474846166166</x:v>
      </x:c>
      <x:c r="F630" t="s">
        <x:v>99</x:v>
      </x:c>
      <x:c r="G630" s="6">
        <x:v>80.44744642266865</x:v>
      </x:c>
      <x:c r="H630" t="s">
        <x:v>97</x:v>
      </x:c>
      <x:c r="I630" s="6">
        <x:v>27.69971683382937</x:v>
      </x:c>
      <x:c r="J630" t="s">
        <x:v>95</x:v>
      </x:c>
      <x:c r="K630" s="6">
        <x:v>1019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22.871</x:v>
      </x:c>
      <x:c r="S630" s="8">
        <x:v>44701.52832518182</x:v>
      </x:c>
      <x:c r="T630" s="12">
        <x:v>378627.4014284478</x:v>
      </x:c>
      <x:c r="U630" s="12">
        <x:v>26.25</x:v>
      </x:c>
      <x:c r="V630" s="12">
        <x:v>44</x:v>
      </x:c>
      <x:c r="W630" s="12">
        <x:f>NA()</x:f>
      </x:c>
    </x:row>
    <x:row r="631">
      <x:c r="A631">
        <x:v>420993</x:v>
      </x:c>
      <x:c r="B631" s="1">
        <x:v>44784.565063961556</x:v>
      </x:c>
      <x:c r="C631" s="6">
        <x:v>10.477247133333334</x:v>
      </x:c>
      <x:c r="D631" s="14" t="s">
        <x:v>94</x:v>
      </x:c>
      <x:c r="E631" s="15">
        <x:v>44771.474846166166</x:v>
      </x:c>
      <x:c r="F631" t="s">
        <x:v>99</x:v>
      </x:c>
      <x:c r="G631" s="6">
        <x:v>80.50501930079969</x:v>
      </x:c>
      <x:c r="H631" t="s">
        <x:v>97</x:v>
      </x:c>
      <x:c r="I631" s="6">
        <x:v>27.69613948536835</x:v>
      </x:c>
      <x:c r="J631" t="s">
        <x:v>95</x:v>
      </x:c>
      <x:c r="K631" s="6">
        <x:v>1019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22.863</x:v>
      </x:c>
      <x:c r="S631" s="8">
        <x:v>44699.20597054474</x:v>
      </x:c>
      <x:c r="T631" s="12">
        <x:v>378615.4535879144</x:v>
      </x:c>
      <x:c r="U631" s="12">
        <x:v>26.25</x:v>
      </x:c>
      <x:c r="V631" s="12">
        <x:v>44</x:v>
      </x:c>
      <x:c r="W631" s="12">
        <x:f>NA()</x:f>
      </x:c>
    </x:row>
    <x:row r="632">
      <x:c r="A632">
        <x:v>420999</x:v>
      </x:c>
      <x:c r="B632" s="1">
        <x:v>44784.56507571798</x:v>
      </x:c>
      <x:c r="C632" s="6">
        <x:v>10.494176376666667</x:v>
      </x:c>
      <x:c r="D632" s="14" t="s">
        <x:v>94</x:v>
      </x:c>
      <x:c r="E632" s="15">
        <x:v>44771.474846166166</x:v>
      </x:c>
      <x:c r="F632" t="s">
        <x:v>99</x:v>
      </x:c>
      <x:c r="G632" s="6">
        <x:v>80.46721249298807</x:v>
      </x:c>
      <x:c r="H632" t="s">
        <x:v>97</x:v>
      </x:c>
      <x:c r="I632" s="6">
        <x:v>27.700708872313044</x:v>
      </x:c>
      <x:c r="J632" t="s">
        <x:v>95</x:v>
      </x:c>
      <x:c r="K632" s="6">
        <x:v>1019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22.868</x:v>
      </x:c>
      <x:c r="S632" s="8">
        <x:v>44699.75962761315</x:v>
      </x:c>
      <x:c r="T632" s="12">
        <x:v>378633.86995829694</x:v>
      </x:c>
      <x:c r="U632" s="12">
        <x:v>26.25</x:v>
      </x:c>
      <x:c r="V632" s="12">
        <x:v>44</x:v>
      </x:c>
      <x:c r="W632" s="12">
        <x:f>NA()</x:f>
      </x:c>
    </x:row>
    <x:row r="633">
      <x:c r="A633">
        <x:v>421000</x:v>
      </x:c>
      <x:c r="B633" s="1">
        <x:v>44784.56508688351</x:v>
      </x:c>
      <x:c r="C633" s="6">
        <x:v>10.510254745</x:v>
      </x:c>
      <x:c r="D633" s="14" t="s">
        <x:v>94</x:v>
      </x:c>
      <x:c r="E633" s="15">
        <x:v>44771.474846166166</x:v>
      </x:c>
      <x:c r="F633" t="s">
        <x:v>99</x:v>
      </x:c>
      <x:c r="G633" s="6">
        <x:v>80.51554980642926</x:v>
      </x:c>
      <x:c r="H633" t="s">
        <x:v>97</x:v>
      </x:c>
      <x:c r="I633" s="6">
        <x:v>27.691419796174614</x:v>
      </x:c>
      <x:c r="J633" t="s">
        <x:v>95</x:v>
      </x:c>
      <x:c r="K633" s="6">
        <x:v>1019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22.862</x:v>
      </x:c>
      <x:c r="S633" s="8">
        <x:v>44701.196735212194</x:v>
      </x:c>
      <x:c r="T633" s="12">
        <x:v>378627.8196559058</x:v>
      </x:c>
      <x:c r="U633" s="12">
        <x:v>26.25</x:v>
      </x:c>
      <x:c r="V633" s="12">
        <x:v>44</x:v>
      </x:c>
      <x:c r="W633" s="12">
        <x:f>NA()</x:f>
      </x:c>
    </x:row>
    <x:row r="634">
      <x:c r="A634">
        <x:v>421007</x:v>
      </x:c>
      <x:c r="B634" s="1">
        <x:v>44784.56509865827</x:v>
      </x:c>
      <x:c r="C634" s="6">
        <x:v>10.527210393333334</x:v>
      </x:c>
      <x:c r="D634" s="14" t="s">
        <x:v>94</x:v>
      </x:c>
      <x:c r="E634" s="15">
        <x:v>44771.474846166166</x:v>
      </x:c>
      <x:c r="F634" t="s">
        <x:v>99</x:v>
      </x:c>
      <x:c r="G634" s="6">
        <x:v>80.49809815437402</x:v>
      </x:c>
      <x:c r="H634" t="s">
        <x:v>97</x:v>
      </x:c>
      <x:c r="I634" s="6">
        <x:v>27.696229670577395</x:v>
      </x:c>
      <x:c r="J634" t="s">
        <x:v>95</x:v>
      </x:c>
      <x:c r="K634" s="6">
        <x:v>1019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22.863999999999997</x:v>
      </x:c>
      <x:c r="S634" s="8">
        <x:v>44706.10706585142</x:v>
      </x:c>
      <x:c r="T634" s="12">
        <x:v>378616.52846663963</x:v>
      </x:c>
      <x:c r="U634" s="12">
        <x:v>26.25</x:v>
      </x:c>
      <x:c r="V634" s="12">
        <x:v>44</x:v>
      </x:c>
      <x:c r="W634" s="12">
        <x:f>NA()</x:f>
      </x:c>
    </x:row>
    <x:row r="635">
      <x:c r="A635">
        <x:v>421014</x:v>
      </x:c>
      <x:c r="B635" s="1">
        <x:v>44784.565110394076</x:v>
      </x:c>
      <x:c r="C635" s="6">
        <x:v>10.54410996</x:v>
      </x:c>
      <x:c r="D635" s="14" t="s">
        <x:v>94</x:v>
      </x:c>
      <x:c r="E635" s="15">
        <x:v>44771.474846166166</x:v>
      </x:c>
      <x:c r="F635" t="s">
        <x:v>99</x:v>
      </x:c>
      <x:c r="G635" s="6">
        <x:v>80.45271462074962</x:v>
      </x:c>
      <x:c r="H635" t="s">
        <x:v>97</x:v>
      </x:c>
      <x:c r="I635" s="6">
        <x:v>27.692952942892134</x:v>
      </x:c>
      <x:c r="J635" t="s">
        <x:v>95</x:v>
      </x:c>
      <x:c r="K635" s="6">
        <x:v>1019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22.871</x:v>
      </x:c>
      <x:c r="S635" s="8">
        <x:v>44695.73941538839</x:v>
      </x:c>
      <x:c r="T635" s="12">
        <x:v>378627.0577882673</x:v>
      </x:c>
      <x:c r="U635" s="12">
        <x:v>26.25</x:v>
      </x:c>
      <x:c r="V635" s="12">
        <x:v>44</x:v>
      </x:c>
      <x:c r="W635" s="12">
        <x:f>NA()</x:f>
      </x:c>
    </x:row>
    <x:row r="636">
      <x:c r="A636">
        <x:v>421015</x:v>
      </x:c>
      <x:c r="B636" s="1">
        <x:v>44784.56512155196</x:v>
      </x:c>
      <x:c r="C636" s="6">
        <x:v>10.560177321666666</x:v>
      </x:c>
      <x:c r="D636" s="14" t="s">
        <x:v>94</x:v>
      </x:c>
      <x:c r="E636" s="15">
        <x:v>44771.474846166166</x:v>
      </x:c>
      <x:c r="F636" t="s">
        <x:v>99</x:v>
      </x:c>
      <x:c r="G636" s="6">
        <x:v>80.49991636464799</x:v>
      </x:c>
      <x:c r="H636" t="s">
        <x:v>97</x:v>
      </x:c>
      <x:c r="I636" s="6">
        <x:v>27.685106846482086</x:v>
      </x:c>
      <x:c r="J636" t="s">
        <x:v>95</x:v>
      </x:c>
      <x:c r="K636" s="6">
        <x:v>1019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22.865</x:v>
      </x:c>
      <x:c r="S636" s="8">
        <x:v>44700.31762257577</x:v>
      </x:c>
      <x:c r="T636" s="12">
        <x:v>378627.33709369216</x:v>
      </x:c>
      <x:c r="U636" s="12">
        <x:v>26.25</x:v>
      </x:c>
      <x:c r="V636" s="12">
        <x:v>44</x:v>
      </x:c>
      <x:c r="W636" s="12">
        <x:f>NA()</x:f>
      </x:c>
    </x:row>
    <x:row r="637">
      <x:c r="A637">
        <x:v>421022</x:v>
      </x:c>
      <x:c r="B637" s="1">
        <x:v>44784.565133296775</x:v>
      </x:c>
      <x:c r="C637" s="6">
        <x:v>10.577089856666667</x:v>
      </x:c>
      <x:c r="D637" s="14" t="s">
        <x:v>94</x:v>
      </x:c>
      <x:c r="E637" s="15">
        <x:v>44771.474846166166</x:v>
      </x:c>
      <x:c r="F637" t="s">
        <x:v>99</x:v>
      </x:c>
      <x:c r="G637" s="6">
        <x:v>80.55985482922772</x:v>
      </x:c>
      <x:c r="H637" t="s">
        <x:v>97</x:v>
      </x:c>
      <x:c r="I637" s="6">
        <x:v>27.67855341603081</x:v>
      </x:c>
      <x:c r="J637" t="s">
        <x:v>95</x:v>
      </x:c>
      <x:c r="K637" s="6">
        <x:v>1019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22.857</x:v>
      </x:c>
      <x:c r="S637" s="8">
        <x:v>44687.45107812206</x:v>
      </x:c>
      <x:c r="T637" s="12">
        <x:v>378629.60846797586</x:v>
      </x:c>
      <x:c r="U637" s="12">
        <x:v>26.25</x:v>
      </x:c>
      <x:c r="V637" s="12">
        <x:v>44</x:v>
      </x:c>
      <x:c r="W637" s="12">
        <x:f>NA()</x:f>
      </x:c>
    </x:row>
    <x:row r="638">
      <x:c r="A638">
        <x:v>421029</x:v>
      </x:c>
      <x:c r="B638" s="1">
        <x:v>44784.56514503431</x:v>
      </x:c>
      <x:c r="C638" s="6">
        <x:v>10.593991885</x:v>
      </x:c>
      <x:c r="D638" s="14" t="s">
        <x:v>94</x:v>
      </x:c>
      <x:c r="E638" s="15">
        <x:v>44771.474846166166</x:v>
      </x:c>
      <x:c r="F638" t="s">
        <x:v>99</x:v>
      </x:c>
      <x:c r="G638" s="6">
        <x:v>80.47326174063029</x:v>
      </x:c>
      <x:c r="H638" t="s">
        <x:v>97</x:v>
      </x:c>
      <x:c r="I638" s="6">
        <x:v>27.675366890251553</x:v>
      </x:c>
      <x:c r="J638" t="s">
        <x:v>95</x:v>
      </x:c>
      <x:c r="K638" s="6">
        <x:v>1019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22.869999999999997</x:v>
      </x:c>
      <x:c r="S638" s="8">
        <x:v>44694.6107278889</x:v>
      </x:c>
      <x:c r="T638" s="12">
        <x:v>378631.52389842976</x:v>
      </x:c>
      <x:c r="U638" s="12">
        <x:v>26.25</x:v>
      </x:c>
      <x:c r="V638" s="12">
        <x:v>44</x:v>
      </x:c>
      <x:c r="W638" s="12">
        <x:f>NA()</x:f>
      </x:c>
    </x:row>
    <x:row r="639">
      <x:c r="A639">
        <x:v>421034</x:v>
      </x:c>
      <x:c r="B639" s="1">
        <x:v>44784.56515677326</x:v>
      </x:c>
      <x:c r="C639" s="6">
        <x:v>10.610895988333333</x:v>
      </x:c>
      <x:c r="D639" s="14" t="s">
        <x:v>94</x:v>
      </x:c>
      <x:c r="E639" s="15">
        <x:v>44771.474846166166</x:v>
      </x:c>
      <x:c r="F639" t="s">
        <x:v>99</x:v>
      </x:c>
      <x:c r="G639" s="6">
        <x:v>80.4736678980242</x:v>
      </x:c>
      <x:c r="H639" t="s">
        <x:v>97</x:v>
      </x:c>
      <x:c r="I639" s="6">
        <x:v>27.68363382659618</x:v>
      </x:c>
      <x:c r="J639" t="s">
        <x:v>95</x:v>
      </x:c>
      <x:c r="K639" s="6">
        <x:v>1019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22.868999999999996</x:v>
      </x:c>
      <x:c r="S639" s="8">
        <x:v>44694.92933474062</x:v>
      </x:c>
      <x:c r="T639" s="12">
        <x:v>378625.51309535553</x:v>
      </x:c>
      <x:c r="U639" s="12">
        <x:v>26.25</x:v>
      </x:c>
      <x:c r="V639" s="12">
        <x:v>44</x:v>
      </x:c>
      <x:c r="W639" s="12">
        <x:f>NA()</x:f>
      </x:c>
    </x:row>
    <x:row r="640">
      <x:c r="A640">
        <x:v>421036</x:v>
      </x:c>
      <x:c r="B640" s="1">
        <x:v>44784.565167913956</x:v>
      </x:c>
      <x:c r="C640" s="6">
        <x:v>10.62693858</x:v>
      </x:c>
      <x:c r="D640" s="14" t="s">
        <x:v>94</x:v>
      </x:c>
      <x:c r="E640" s="15">
        <x:v>44771.474846166166</x:v>
      </x:c>
      <x:c r="F640" t="s">
        <x:v>99</x:v>
      </x:c>
      <x:c r="G640" s="6">
        <x:v>80.4786741912603</x:v>
      </x:c>
      <x:c r="H640" t="s">
        <x:v>97</x:v>
      </x:c>
      <x:c r="I640" s="6">
        <x:v>27.69478670753233</x:v>
      </x:c>
      <x:c r="J640" t="s">
        <x:v>95</x:v>
      </x:c>
      <x:c r="K640" s="6">
        <x:v>1019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22.866999999999997</x:v>
      </x:c>
      <x:c r="S640" s="8">
        <x:v>44702.01520401863</x:v>
      </x:c>
      <x:c r="T640" s="12">
        <x:v>378623.4878859957</x:v>
      </x:c>
      <x:c r="U640" s="12">
        <x:v>26.25</x:v>
      </x:c>
      <x:c r="V640" s="12">
        <x:v>44</x:v>
      </x:c>
      <x:c r="W640" s="12">
        <x:f>NA()</x:f>
      </x:c>
    </x:row>
    <x:row r="641">
      <x:c r="A641">
        <x:v>421043</x:v>
      </x:c>
      <x:c r="B641" s="1">
        <x:v>44784.56517966918</x:v>
      </x:c>
      <x:c r="C641" s="6">
        <x:v>10.643866113333333</x:v>
      </x:c>
      <x:c r="D641" s="14" t="s">
        <x:v>94</x:v>
      </x:c>
      <x:c r="E641" s="15">
        <x:v>44771.474846166166</x:v>
      </x:c>
      <x:c r="F641" t="s">
        <x:v>99</x:v>
      </x:c>
      <x:c r="G641" s="6">
        <x:v>80.47392554993222</x:v>
      </x:c>
      <x:c r="H641" t="s">
        <x:v>97</x:v>
      </x:c>
      <x:c r="I641" s="6">
        <x:v>27.683303148751293</x:v>
      </x:c>
      <x:c r="J641" t="s">
        <x:v>95</x:v>
      </x:c>
      <x:c r="K641" s="6">
        <x:v>1019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22.868999999999996</x:v>
      </x:c>
      <x:c r="S641" s="8">
        <x:v>44697.22882459919</x:v>
      </x:c>
      <x:c r="T641" s="12">
        <x:v>378616.9880934758</x:v>
      </x:c>
      <x:c r="U641" s="12">
        <x:v>26.25</x:v>
      </x:c>
      <x:c r="V641" s="12">
        <x:v>44</x:v>
      </x:c>
      <x:c r="W641" s="12">
        <x:f>NA()</x:f>
      </x:c>
    </x:row>
    <x:row r="642">
      <x:c r="A642">
        <x:v>421049</x:v>
      </x:c>
      <x:c r="B642" s="1">
        <x:v>44784.56519139968</x:v>
      </x:c>
      <x:c r="C642" s="6">
        <x:v>10.660758028333333</x:v>
      </x:c>
      <x:c r="D642" s="14" t="s">
        <x:v>94</x:v>
      </x:c>
      <x:c r="E642" s="15">
        <x:v>44771.474846166166</x:v>
      </x:c>
      <x:c r="F642" t="s">
        <x:v>99</x:v>
      </x:c>
      <x:c r="G642" s="6">
        <x:v>80.48655991821619</x:v>
      </x:c>
      <x:c r="H642" t="s">
        <x:v>97</x:v>
      </x:c>
      <x:c r="I642" s="6">
        <x:v>27.67587793663506</x:v>
      </x:c>
      <x:c r="J642" t="s">
        <x:v>95</x:v>
      </x:c>
      <x:c r="K642" s="6">
        <x:v>1019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22.868</x:v>
      </x:c>
      <x:c r="S642" s="8">
        <x:v>44701.38650239643</x:v>
      </x:c>
      <x:c r="T642" s="12">
        <x:v>378616.45667855244</x:v>
      </x:c>
      <x:c r="U642" s="12">
        <x:v>26.25</x:v>
      </x:c>
      <x:c r="V642" s="12">
        <x:v>44</x:v>
      </x:c>
      <x:c r="W642" s="12">
        <x:f>NA()</x:f>
      </x:c>
    </x:row>
    <x:row r="643">
      <x:c r="A643">
        <x:v>421053</x:v>
      </x:c>
      <x:c r="B643" s="1">
        <x:v>44784.56520313485</x:v>
      </x:c>
      <x:c r="C643" s="6">
        <x:v>10.67765667</x:v>
      </x:c>
      <x:c r="D643" s="14" t="s">
        <x:v>94</x:v>
      </x:c>
      <x:c r="E643" s="15">
        <x:v>44771.474846166166</x:v>
      </x:c>
      <x:c r="F643" t="s">
        <x:v>99</x:v>
      </x:c>
      <x:c r="G643" s="6">
        <x:v>80.44910051165876</x:v>
      </x:c>
      <x:c r="H643" t="s">
        <x:v>97</x:v>
      </x:c>
      <x:c r="I643" s="6">
        <x:v>27.688804429861648</x:v>
      </x:c>
      <x:c r="J643" t="s">
        <x:v>95</x:v>
      </x:c>
      <x:c r="K643" s="6">
        <x:v>1019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22.871999999999996</x:v>
      </x:c>
      <x:c r="S643" s="8">
        <x:v>44700.86993901866</x:v>
      </x:c>
      <x:c r="T643" s="12">
        <x:v>378626.397395828</x:v>
      </x:c>
      <x:c r="U643" s="12">
        <x:v>26.25</x:v>
      </x:c>
      <x:c r="V643" s="12">
        <x:v>44</x:v>
      </x:c>
      <x:c r="W643" s="12">
        <x:f>NA()</x:f>
      </x:c>
    </x:row>
    <x:row r="644">
      <x:c r="A644">
        <x:v>421057</x:v>
      </x:c>
      <x:c r="B644" s="1">
        <x:v>44784.56521430011</x:v>
      </x:c>
      <x:c r="C644" s="6">
        <x:v>10.693734655</x:v>
      </x:c>
      <x:c r="D644" s="14" t="s">
        <x:v>94</x:v>
      </x:c>
      <x:c r="E644" s="15">
        <x:v>44771.474846166166</x:v>
      </x:c>
      <x:c r="F644" t="s">
        <x:v>99</x:v>
      </x:c>
      <x:c r="G644" s="6">
        <x:v>80.52188684388055</x:v>
      </x:c>
      <x:c r="H644" t="s">
        <x:v>97</x:v>
      </x:c>
      <x:c r="I644" s="6">
        <x:v>27.69208115349602</x:v>
      </x:c>
      <x:c r="J644" t="s">
        <x:v>95</x:v>
      </x:c>
      <x:c r="K644" s="6">
        <x:v>1019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22.860999999999997</x:v>
      </x:c>
      <x:c r="S644" s="8">
        <x:v>44704.622933276645</x:v>
      </x:c>
      <x:c r="T644" s="12">
        <x:v>378607.5609070938</x:v>
      </x:c>
      <x:c r="U644" s="12">
        <x:v>26.25</x:v>
      </x:c>
      <x:c r="V644" s="12">
        <x:v>44</x:v>
      </x:c>
      <x:c r="W644" s="12">
        <x:f>NA()</x:f>
      </x:c>
    </x:row>
    <x:row r="645">
      <x:c r="A645">
        <x:v>421064</x:v>
      </x:c>
      <x:c r="B645" s="1">
        <x:v>44784.56522603776</x:v>
      </x:c>
      <x:c r="C645" s="6">
        <x:v>10.710636868333333</x:v>
      </x:c>
      <x:c r="D645" s="14" t="s">
        <x:v>94</x:v>
      </x:c>
      <x:c r="E645" s="15">
        <x:v>44771.474846166166</x:v>
      </x:c>
      <x:c r="F645" t="s">
        <x:v>99</x:v>
      </x:c>
      <x:c r="G645" s="6">
        <x:v>80.44899913751979</x:v>
      </x:c>
      <x:c r="H645" t="s">
        <x:v>97</x:v>
      </x:c>
      <x:c r="I645" s="6">
        <x:v>27.680146680054804</x:v>
      </x:c>
      <x:c r="J645" t="s">
        <x:v>95</x:v>
      </x:c>
      <x:c r="K645" s="6">
        <x:v>1019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22.872999999999998</x:v>
      </x:c>
      <x:c r="S645" s="8">
        <x:v>44699.344120572605</x:v>
      </x:c>
      <x:c r="T645" s="12">
        <x:v>378623.84283495834</x:v>
      </x:c>
      <x:c r="U645" s="12">
        <x:v>26.25</x:v>
      </x:c>
      <x:c r="V645" s="12">
        <x:v>44</x:v>
      </x:c>
      <x:c r="W645" s="12">
        <x:f>NA()</x:f>
      </x:c>
    </x:row>
    <x:row r="646">
      <x:c r="A646">
        <x:v>421069</x:v>
      </x:c>
      <x:c r="B646" s="1">
        <x:v>44784.56523776163</x:v>
      </x:c>
      <x:c r="C646" s="6">
        <x:v>10.727519236666666</x:v>
      </x:c>
      <x:c r="D646" s="14" t="s">
        <x:v>94</x:v>
      </x:c>
      <x:c r="E646" s="15">
        <x:v>44771.474846166166</x:v>
      </x:c>
      <x:c r="F646" t="s">
        <x:v>99</x:v>
      </x:c>
      <x:c r="G646" s="6">
        <x:v>80.49114517057522</x:v>
      </x:c>
      <x:c r="H646" t="s">
        <x:v>97</x:v>
      </x:c>
      <x:c r="I646" s="6">
        <x:v>27.687571901615684</x:v>
      </x:c>
      <x:c r="J646" t="s">
        <x:v>95</x:v>
      </x:c>
      <x:c r="K646" s="6">
        <x:v>1019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22.865999999999996</x:v>
      </x:c>
      <x:c r="S646" s="8">
        <x:v>44701.1424276508</x:v>
      </x:c>
      <x:c r="T646" s="12">
        <x:v>378615.00468896405</x:v>
      </x:c>
      <x:c r="U646" s="12">
        <x:v>26.25</x:v>
      </x:c>
      <x:c r="V646" s="12">
        <x:v>44</x:v>
      </x:c>
      <x:c r="W646" s="12">
        <x:f>NA()</x:f>
      </x:c>
    </x:row>
    <x:row r="647">
      <x:c r="A647">
        <x:v>421070</x:v>
      </x:c>
      <x:c r="B647" s="1">
        <x:v>44784.56524892931</x:v>
      </x:c>
      <x:c r="C647" s="6">
        <x:v>10.74360071</x:v>
      </x:c>
      <x:c r="D647" s="14" t="s">
        <x:v>94</x:v>
      </x:c>
      <x:c r="E647" s="15">
        <x:v>44771.474846166166</x:v>
      </x:c>
      <x:c r="F647" t="s">
        <x:v>99</x:v>
      </x:c>
      <x:c r="G647" s="6">
        <x:v>80.53002919765906</x:v>
      </x:c>
      <x:c r="H647" t="s">
        <x:v>97</x:v>
      </x:c>
      <x:c r="I647" s="6">
        <x:v>27.69042776043625</x:v>
      </x:c>
      <x:c r="J647" t="s">
        <x:v>95</x:v>
      </x:c>
      <x:c r="K647" s="6">
        <x:v>1019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22.86</x:v>
      </x:c>
      <x:c r="S647" s="8">
        <x:v>44702.72833401375</x:v>
      </x:c>
      <x:c r="T647" s="12">
        <x:v>378616.0521191663</x:v>
      </x:c>
      <x:c r="U647" s="12">
        <x:v>26.25</x:v>
      </x:c>
      <x:c r="V647" s="12">
        <x:v>44</x:v>
      </x:c>
      <x:c r="W647" s="12">
        <x:f>NA()</x:f>
      </x:c>
    </x:row>
    <x:row r="648">
      <x:c r="A648">
        <x:v>421079</x:v>
      </x:c>
      <x:c r="B648" s="1">
        <x:v>44784.565260661555</x:v>
      </x:c>
      <x:c r="C648" s="6">
        <x:v>10.760495136666666</x:v>
      </x:c>
      <x:c r="D648" s="14" t="s">
        <x:v>94</x:v>
      </x:c>
      <x:c r="E648" s="15">
        <x:v>44771.474846166166</x:v>
      </x:c>
      <x:c r="F648" t="s">
        <x:v>99</x:v>
      </x:c>
      <x:c r="G648" s="6">
        <x:v>80.44372390589912</x:v>
      </x:c>
      <x:c r="H648" t="s">
        <x:v>97</x:v>
      </x:c>
      <x:c r="I648" s="6">
        <x:v>27.704496658312564</x:v>
      </x:c>
      <x:c r="J648" t="s">
        <x:v>95</x:v>
      </x:c>
      <x:c r="K648" s="6">
        <x:v>1019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22.871</x:v>
      </x:c>
      <x:c r="S648" s="8">
        <x:v>44702.41314946043</x:v>
      </x:c>
      <x:c r="T648" s="12">
        <x:v>378607.233487508</x:v>
      </x:c>
      <x:c r="U648" s="12">
        <x:v>26.25</x:v>
      </x:c>
      <x:c r="V648" s="12">
        <x:v>44</x:v>
      </x:c>
      <x:c r="W648" s="12">
        <x:f>NA()</x:f>
      </x:c>
    </x:row>
    <x:row r="649">
      <x:c r="A649">
        <x:v>421084</x:v>
      </x:c>
      <x:c r="B649" s="1">
        <x:v>44784.5652724227</x:v>
      </x:c>
      <x:c r="C649" s="6">
        <x:v>10.777431171666667</x:v>
      </x:c>
      <x:c r="D649" s="14" t="s">
        <x:v>94</x:v>
      </x:c>
      <x:c r="E649" s="15">
        <x:v>44771.474846166166</x:v>
      </x:c>
      <x:c r="F649" t="s">
        <x:v>99</x:v>
      </x:c>
      <x:c r="G649" s="6">
        <x:v>80.4196266627502</x:v>
      </x:c>
      <x:c r="H649" t="s">
        <x:v>97</x:v>
      </x:c>
      <x:c r="I649" s="6">
        <x:v>27.700288007466042</x:v>
      </x:c>
      <x:c r="J649" t="s">
        <x:v>95</x:v>
      </x:c>
      <x:c r="K649" s="6">
        <x:v>1019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22.874999999999996</x:v>
      </x:c>
      <x:c r="S649" s="8">
        <x:v>44707.56152322202</x:v>
      </x:c>
      <x:c r="T649" s="12">
        <x:v>378599.16667959397</x:v>
      </x:c>
      <x:c r="U649" s="12">
        <x:v>26.25</x:v>
      </x:c>
      <x:c r="V649" s="12">
        <x:v>44</x:v>
      </x:c>
      <x:c r="W649" s="12">
        <x:f>NA()</x:f>
      </x:c>
    </x:row>
    <x:row r="650">
      <x:c r="A650">
        <x:v>421089</x:v>
      </x:c>
      <x:c r="B650" s="1">
        <x:v>44784.56528418236</x:v>
      </x:c>
      <x:c r="C650" s="6">
        <x:v>10.794365091666666</x:v>
      </x:c>
      <x:c r="D650" s="14" t="s">
        <x:v>94</x:v>
      </x:c>
      <x:c r="E650" s="15">
        <x:v>44771.474846166166</x:v>
      </x:c>
      <x:c r="F650" t="s">
        <x:v>99</x:v>
      </x:c>
      <x:c r="G650" s="6">
        <x:v>80.4461911170226</x:v>
      </x:c>
      <x:c r="H650" t="s">
        <x:v>97</x:v>
      </x:c>
      <x:c r="I650" s="6">
        <x:v>27.71011822160426</x:v>
      </x:c>
      <x:c r="J650" t="s">
        <x:v>95</x:v>
      </x:c>
      <x:c r="K650" s="6">
        <x:v>1019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22.869999999999997</x:v>
      </x:c>
      <x:c r="S650" s="8">
        <x:v>44702.27321569887</x:v>
      </x:c>
      <x:c r="T650" s="12">
        <x:v>378613.9908840352</x:v>
      </x:c>
      <x:c r="U650" s="12">
        <x:v>26.25</x:v>
      </x:c>
      <x:c r="V650" s="12">
        <x:v>44</x:v>
      </x:c>
      <x:c r="W650" s="12">
        <x:f>NA()</x:f>
      </x:c>
    </x:row>
    <x:row r="651">
      <x:c r="A651">
        <x:v>421090</x:v>
      </x:c>
      <x:c r="B651" s="1">
        <x:v>44784.56529534229</x:v>
      </x:c>
      <x:c r="C651" s="6">
        <x:v>10.810435381666666</x:v>
      </x:c>
      <x:c r="D651" s="14" t="s">
        <x:v>94</x:v>
      </x:c>
      <x:c r="E651" s="15">
        <x:v>44771.474846166166</x:v>
      </x:c>
      <x:c r="F651" t="s">
        <x:v>99</x:v>
      </x:c>
      <x:c r="G651" s="6">
        <x:v>80.47244992561131</x:v>
      </x:c>
      <x:c r="H651" t="s">
        <x:v>97</x:v>
      </x:c>
      <x:c r="I651" s="6">
        <x:v>27.685197031394637</x:v>
      </x:c>
      <x:c r="J651" t="s">
        <x:v>95</x:v>
      </x:c>
      <x:c r="K651" s="6">
        <x:v>1019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22.868999999999996</x:v>
      </x:c>
      <x:c r="S651" s="8">
        <x:v>44708.99216140565</x:v>
      </x:c>
      <x:c r="T651" s="12">
        <x:v>378617.00842454727</x:v>
      </x:c>
      <x:c r="U651" s="12">
        <x:v>26.25</x:v>
      </x:c>
      <x:c r="V651" s="12">
        <x:v>44</x:v>
      </x:c>
      <x:c r="W651" s="12">
        <x:f>NA()</x:f>
      </x:c>
    </x:row>
    <x:row r="652">
      <x:c r="A652">
        <x:v>421099</x:v>
      </x:c>
      <x:c r="B652" s="1">
        <x:v>44784.56530713069</x:v>
      </x:c>
      <x:c r="C652" s="6">
        <x:v>10.827410681666667</x:v>
      </x:c>
      <x:c r="D652" s="14" t="s">
        <x:v>94</x:v>
      </x:c>
      <x:c r="E652" s="15">
        <x:v>44771.474846166166</x:v>
      </x:c>
      <x:c r="F652" t="s">
        <x:v>99</x:v>
      </x:c>
      <x:c r="G652" s="6">
        <x:v>80.47289495046685</x:v>
      </x:c>
      <x:c r="H652" t="s">
        <x:v>97</x:v>
      </x:c>
      <x:c r="I652" s="6">
        <x:v>27.684625860325923</x:v>
      </x:c>
      <x:c r="J652" t="s">
        <x:v>95</x:v>
      </x:c>
      <x:c r="K652" s="6">
        <x:v>1019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22.868999999999996</x:v>
      </x:c>
      <x:c r="S652" s="8">
        <x:v>44708.9035858518</x:v>
      </x:c>
      <x:c r="T652" s="12">
        <x:v>378609.95668797096</x:v>
      </x:c>
      <x:c r="U652" s="12">
        <x:v>26.25</x:v>
      </x:c>
      <x:c r="V652" s="12">
        <x:v>44</x:v>
      </x:c>
      <x:c r="W652" s="12">
        <x:f>NA()</x:f>
      </x:c>
    </x:row>
    <x:row r="653">
      <x:c r="A653">
        <x:v>421104</x:v>
      </x:c>
      <x:c r="B653" s="1">
        <x:v>44784.56531886936</x:v>
      </x:c>
      <x:c r="C653" s="6">
        <x:v>10.844314373333333</x:v>
      </x:c>
      <x:c r="D653" s="14" t="s">
        <x:v>94</x:v>
      </x:c>
      <x:c r="E653" s="15">
        <x:v>44771.474846166166</x:v>
      </x:c>
      <x:c r="F653" t="s">
        <x:v>99</x:v>
      </x:c>
      <x:c r="G653" s="6">
        <x:v>80.43694118490299</x:v>
      </x:c>
      <x:c r="H653" t="s">
        <x:v>97</x:v>
      </x:c>
      <x:c r="I653" s="6">
        <x:v>27.695628435899835</x:v>
      </x:c>
      <x:c r="J653" t="s">
        <x:v>95</x:v>
      </x:c>
      <x:c r="K653" s="6">
        <x:v>1019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22.872999999999998</x:v>
      </x:c>
      <x:c r="S653" s="8">
        <x:v>44705.075097286295</x:v>
      </x:c>
      <x:c r="T653" s="12">
        <x:v>378613.7306831928</x:v>
      </x:c>
      <x:c r="U653" s="12">
        <x:v>26.25</x:v>
      </x:c>
      <x:c r="V653" s="12">
        <x:v>44</x:v>
      </x:c>
      <x:c r="W653" s="12">
        <x:f>NA()</x:f>
      </x:c>
    </x:row>
    <x:row r="654">
      <x:c r="A654">
        <x:v>421107</x:v>
      </x:c>
      <x:c r="B654" s="1">
        <x:v>44784.56533002804</x:v>
      </x:c>
      <x:c r="C654" s="6">
        <x:v>10.860382868333334</x:v>
      </x:c>
      <x:c r="D654" s="14" t="s">
        <x:v>94</x:v>
      </x:c>
      <x:c r="E654" s="15">
        <x:v>44771.474846166166</x:v>
      </x:c>
      <x:c r="F654" t="s">
        <x:v>99</x:v>
      </x:c>
      <x:c r="G654" s="6">
        <x:v>80.44523717425889</x:v>
      </x:c>
      <x:c r="H654" t="s">
        <x:v>97</x:v>
      </x:c>
      <x:c r="I654" s="6">
        <x:v>27.69376460908461</x:v>
      </x:c>
      <x:c r="J654" t="s">
        <x:v>95</x:v>
      </x:c>
      <x:c r="K654" s="6">
        <x:v>1019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22.871999999999996</x:v>
      </x:c>
      <x:c r="S654" s="8">
        <x:v>44705.33441561356</x:v>
      </x:c>
      <x:c r="T654" s="12">
        <x:v>378607.9560357592</x:v>
      </x:c>
      <x:c r="U654" s="12">
        <x:v>26.25</x:v>
      </x:c>
      <x:c r="V654" s="12">
        <x:v>44</x:v>
      </x:c>
      <x:c r="W654" s="12">
        <x:f>NA()</x:f>
      </x:c>
    </x:row>
    <x:row r="655">
      <x:c r="A655">
        <x:v>421114</x:v>
      </x:c>
      <x:c r="B655" s="1">
        <x:v>44784.56534175499</x:v>
      </x:c>
      <x:c r="C655" s="6">
        <x:v>10.877269673333334</x:v>
      </x:c>
      <x:c r="D655" s="14" t="s">
        <x:v>94</x:v>
      </x:c>
      <x:c r="E655" s="15">
        <x:v>44771.474846166166</x:v>
      </x:c>
      <x:c r="F655" t="s">
        <x:v>99</x:v>
      </x:c>
      <x:c r="G655" s="6">
        <x:v>80.42273205291957</x:v>
      </x:c>
      <x:c r="H655" t="s">
        <x:v>97</x:v>
      </x:c>
      <x:c r="I655" s="6">
        <x:v>27.687511778297903</x:v>
      </x:c>
      <x:c r="J655" t="s">
        <x:v>95</x:v>
      </x:c>
      <x:c r="K655" s="6">
        <x:v>1019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22.875999999999998</x:v>
      </x:c>
      <x:c r="S655" s="8">
        <x:v>44706.33842225785</x:v>
      </x:c>
      <x:c r="T655" s="12">
        <x:v>378620.7051289575</x:v>
      </x:c>
      <x:c r="U655" s="12">
        <x:v>26.25</x:v>
      </x:c>
      <x:c r="V655" s="12">
        <x:v>44</x:v>
      </x:c>
      <x:c r="W655" s="12">
        <x:f>NA()</x:f>
      </x:c>
    </x:row>
    <x:row r="656">
      <x:c r="A656">
        <x:v>421119</x:v>
      </x:c>
      <x:c r="B656" s="1">
        <x:v>44784.565353519094</x:v>
      </x:c>
      <x:c r="C656" s="6">
        <x:v>10.894209986666667</x:v>
      </x:c>
      <x:c r="D656" s="14" t="s">
        <x:v>94</x:v>
      </x:c>
      <x:c r="E656" s="15">
        <x:v>44771.474846166166</x:v>
      </x:c>
      <x:c r="F656" t="s">
        <x:v>99</x:v>
      </x:c>
      <x:c r="G656" s="6">
        <x:v>80.43997697640972</x:v>
      </x:c>
      <x:c r="H656" t="s">
        <x:v>97</x:v>
      </x:c>
      <x:c r="I656" s="6">
        <x:v>27.68294240932164</x:v>
      </x:c>
      <x:c r="J656" t="s">
        <x:v>95</x:v>
      </x:c>
      <x:c r="K656" s="6">
        <x:v>1019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22.874</x:v>
      </x:c>
      <x:c r="S656" s="8">
        <x:v>44701.444126129994</x:v>
      </x:c>
      <x:c r="T656" s="12">
        <x:v>378606.02705236094</x:v>
      </x:c>
      <x:c r="U656" s="12">
        <x:v>26.25</x:v>
      </x:c>
      <x:c r="V656" s="12">
        <x:v>44</x:v>
      </x:c>
      <x:c r="W656" s="12">
        <x:f>NA()</x:f>
      </x:c>
    </x:row>
    <x:row r="657">
      <x:c r="A657">
        <x:v>421120</x:v>
      </x:c>
      <x:c r="B657" s="1">
        <x:v>44784.56536469028</x:v>
      </x:c>
      <x:c r="C657" s="6">
        <x:v>10.91029649</x:v>
      </x:c>
      <x:c r="D657" s="14" t="s">
        <x:v>94</x:v>
      </x:c>
      <x:c r="E657" s="15">
        <x:v>44771.474846166166</x:v>
      </x:c>
      <x:c r="F657" t="s">
        <x:v>99</x:v>
      </x:c>
      <x:c r="G657" s="6">
        <x:v>80.46102120484328</x:v>
      </x:c>
      <x:c r="H657" t="s">
        <x:v>97</x:v>
      </x:c>
      <x:c r="I657" s="6">
        <x:v>27.699867142671792</x:v>
      </x:c>
      <x:c r="J657" t="s">
        <x:v>95</x:v>
      </x:c>
      <x:c r="K657" s="6">
        <x:v>1019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22.868999999999996</x:v>
      </x:c>
      <x:c r="S657" s="8">
        <x:v>44710.94427720783</x:v>
      </x:c>
      <x:c r="T657" s="12">
        <x:v>378607.950579764</x:v>
      </x:c>
      <x:c r="U657" s="12">
        <x:v>26.25</x:v>
      </x:c>
      <x:c r="V657" s="12">
        <x:v>44</x:v>
      </x:c>
      <x:c r="W657" s="12">
        <x:f>NA()</x:f>
      </x:c>
    </x:row>
    <x:row r="658">
      <x:c r="A658">
        <x:v>421127</x:v>
      </x:c>
      <x:c r="B658" s="1">
        <x:v>44784.56537642709</x:v>
      </x:c>
      <x:c r="C658" s="6">
        <x:v>10.927197508333334</x:v>
      </x:c>
      <x:c r="D658" s="14" t="s">
        <x:v>94</x:v>
      </x:c>
      <x:c r="E658" s="15">
        <x:v>44771.474846166166</x:v>
      </x:c>
      <x:c r="F658" t="s">
        <x:v>99</x:v>
      </x:c>
      <x:c r="G658" s="6">
        <x:v>80.44514352139508</x:v>
      </x:c>
      <x:c r="H658" t="s">
        <x:v>97</x:v>
      </x:c>
      <x:c r="I658" s="6">
        <x:v>27.69388485594436</x:v>
      </x:c>
      <x:c r="J658" t="s">
        <x:v>95</x:v>
      </x:c>
      <x:c r="K658" s="6">
        <x:v>1019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22.871999999999996</x:v>
      </x:c>
      <x:c r="S658" s="8">
        <x:v>44705.04952639904</x:v>
      </x:c>
      <x:c r="T658" s="12">
        <x:v>378609.01901833236</x:v>
      </x:c>
      <x:c r="U658" s="12">
        <x:v>26.25</x:v>
      </x:c>
      <x:c r="V658" s="12">
        <x:v>44</x:v>
      </x:c>
      <x:c r="W658" s="12">
        <x:f>NA()</x:f>
      </x:c>
    </x:row>
    <x:row r="659">
      <x:c r="A659">
        <x:v>421134</x:v>
      </x:c>
      <x:c r="B659" s="1">
        <x:v>44784.56538817156</x:v>
      </x:c>
      <x:c r="C659" s="6">
        <x:v>10.944109548333333</x:v>
      </x:c>
      <x:c r="D659" s="14" t="s">
        <x:v>94</x:v>
      </x:c>
      <x:c r="E659" s="15">
        <x:v>44771.474846166166</x:v>
      </x:c>
      <x:c r="F659" t="s">
        <x:v>99</x:v>
      </x:c>
      <x:c r="G659" s="6">
        <x:v>80.46824155469537</x:v>
      </x:c>
      <x:c r="H659" t="s">
        <x:v>97</x:v>
      </x:c>
      <x:c r="I659" s="6">
        <x:v>27.673022090194536</x:v>
      </x:c>
      <x:c r="J659" t="s">
        <x:v>95</x:v>
      </x:c>
      <x:c r="K659" s="6">
        <x:v>1019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22.871</x:v>
      </x:c>
      <x:c r="S659" s="8">
        <x:v>44704.887263767276</x:v>
      </x:c>
      <x:c r="T659" s="12">
        <x:v>378594.55502189265</x:v>
      </x:c>
      <x:c r="U659" s="12">
        <x:v>26.25</x:v>
      </x:c>
      <x:c r="V659" s="12">
        <x:v>44</x:v>
      </x:c>
      <x:c r="W659" s="12">
        <x:f>NA()</x:f>
      </x:c>
    </x:row>
    <x:row r="660">
      <x:c r="A660">
        <x:v>421135</x:v>
      </x:c>
      <x:c r="B660" s="1">
        <x:v>44784.565399341176</x:v>
      </x:c>
      <x:c r="C660" s="6">
        <x:v>10.960193786666666</x:v>
      </x:c>
      <x:c r="D660" s="14" t="s">
        <x:v>94</x:v>
      </x:c>
      <x:c r="E660" s="15">
        <x:v>44771.474846166166</x:v>
      </x:c>
      <x:c r="F660" t="s">
        <x:v>99</x:v>
      </x:c>
      <x:c r="G660" s="6">
        <x:v>80.48402189167084</x:v>
      </x:c>
      <x:c r="H660" t="s">
        <x:v>97</x:v>
      </x:c>
      <x:c r="I660" s="6">
        <x:v>27.670346615209382</x:v>
      </x:c>
      <x:c r="J660" t="s">
        <x:v>95</x:v>
      </x:c>
      <x:c r="K660" s="6">
        <x:v>1019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22.868999999999996</x:v>
      </x:c>
      <x:c r="S660" s="8">
        <x:v>44708.53205585461</x:v>
      </x:c>
      <x:c r="T660" s="12">
        <x:v>378600.03605266043</x:v>
      </x:c>
      <x:c r="U660" s="12">
        <x:v>26.25</x:v>
      </x:c>
      <x:c r="V660" s="12">
        <x:v>44</x:v>
      </x:c>
      <x:c r="W660" s="12">
        <x:f>NA()</x:f>
      </x:c>
    </x:row>
    <x:row r="661">
      <x:c r="A661">
        <x:v>421142</x:v>
      </x:c>
      <x:c r="B661" s="1">
        <x:v>44784.56541108005</x:v>
      </x:c>
      <x:c r="C661" s="6">
        <x:v>10.977097776666668</x:v>
      </x:c>
      <x:c r="D661" s="14" t="s">
        <x:v>94</x:v>
      </x:c>
      <x:c r="E661" s="15">
        <x:v>44771.474846166166</x:v>
      </x:c>
      <x:c r="F661" t="s">
        <x:v>99</x:v>
      </x:c>
      <x:c r="G661" s="6">
        <x:v>80.4885916750119</x:v>
      </x:c>
      <x:c r="H661" t="s">
        <x:v>97</x:v>
      </x:c>
      <x:c r="I661" s="6">
        <x:v>27.69084862404725</x:v>
      </x:c>
      <x:c r="J661" t="s">
        <x:v>95</x:v>
      </x:c>
      <x:c r="K661" s="6">
        <x:v>1019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22.865999999999996</x:v>
      </x:c>
      <x:c r="S661" s="8">
        <x:v>44708.5217653602</x:v>
      </x:c>
      <x:c r="T661" s="12">
        <x:v>378598.28355767595</x:v>
      </x:c>
      <x:c r="U661" s="12">
        <x:v>26.25</x:v>
      </x:c>
      <x:c r="V661" s="12">
        <x:v>44</x:v>
      </x:c>
      <x:c r="W661" s="12">
        <x:f>NA()</x:f>
      </x:c>
    </x:row>
    <x:row r="662">
      <x:c r="A662">
        <x:v>421149</x:v>
      </x:c>
      <x:c r="B662" s="1">
        <x:v>44784.56542281255</x:v>
      </x:c>
      <x:c r="C662" s="6">
        <x:v>10.99399256</x:v>
      </x:c>
      <x:c r="D662" s="14" t="s">
        <x:v>94</x:v>
      </x:c>
      <x:c r="E662" s="15">
        <x:v>44771.474846166166</x:v>
      </x:c>
      <x:c r="F662" t="s">
        <x:v>99</x:v>
      </x:c>
      <x:c r="G662" s="6">
        <x:v>80.43044864834783</x:v>
      </x:c>
      <x:c r="H662" t="s">
        <x:v>97</x:v>
      </x:c>
      <x:c r="I662" s="6">
        <x:v>27.695177509962832</x:v>
      </x:c>
      <x:c r="J662" t="s">
        <x:v>95</x:v>
      </x:c>
      <x:c r="K662" s="6">
        <x:v>1019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22.874</x:v>
      </x:c>
      <x:c r="S662" s="8">
        <x:v>44706.99829755134</x:v>
      </x:c>
      <x:c r="T662" s="12">
        <x:v>378597.0882339806</x:v>
      </x:c>
      <x:c r="U662" s="12">
        <x:v>26.25</x:v>
      </x:c>
      <x:c r="V662" s="12">
        <x:v>44</x:v>
      </x:c>
      <x:c r="W662" s="12">
        <x:f>NA()</x:f>
      </x:c>
    </x:row>
    <x:row r="663">
      <x:c r="A663">
        <x:v>421154</x:v>
      </x:c>
      <x:c r="B663" s="1">
        <x:v>44784.56543459841</x:v>
      </x:c>
      <x:c r="C663" s="6">
        <x:v>11.010964201666667</x:v>
      </x:c>
      <x:c r="D663" s="14" t="s">
        <x:v>94</x:v>
      </x:c>
      <x:c r="E663" s="15">
        <x:v>44771.474846166166</x:v>
      </x:c>
      <x:c r="F663" t="s">
        <x:v>99</x:v>
      </x:c>
      <x:c r="G663" s="6">
        <x:v>80.43536475214759</x:v>
      </x:c>
      <x:c r="H663" t="s">
        <x:v>97</x:v>
      </x:c>
      <x:c r="I663" s="6">
        <x:v>27.688864553202166</x:v>
      </x:c>
      <x:c r="J663" t="s">
        <x:v>95</x:v>
      </x:c>
      <x:c r="K663" s="6">
        <x:v>1019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22.874</x:v>
      </x:c>
      <x:c r="S663" s="8">
        <x:v>44706.832468450615</x:v>
      </x:c>
      <x:c r="T663" s="12">
        <x:v>378604.42904639244</x:v>
      </x:c>
      <x:c r="U663" s="12">
        <x:v>26.25</x:v>
      </x:c>
      <x:c r="V663" s="12">
        <x:v>44</x:v>
      </x:c>
      <x:c r="W663" s="12">
        <x:f>NA()</x:f>
      </x:c>
    </x:row>
    <x:row r="664">
      <x:c r="A664">
        <x:v>421156</x:v>
      </x:c>
      <x:c r="B664" s="1">
        <x:v>44784.56544575169</x:v>
      </x:c>
      <x:c r="C664" s="6">
        <x:v>11.027024918333334</x:v>
      </x:c>
      <x:c r="D664" s="14" t="s">
        <x:v>94</x:v>
      </x:c>
      <x:c r="E664" s="15">
        <x:v>44771.474846166166</x:v>
      </x:c>
      <x:c r="F664" t="s">
        <x:v>99</x:v>
      </x:c>
      <x:c r="G664" s="6">
        <x:v>80.42560444391937</x:v>
      </x:c>
      <x:c r="H664" t="s">
        <x:v>97</x:v>
      </x:c>
      <x:c r="I664" s="6">
        <x:v>27.675036213220665</x:v>
      </x:c>
      <x:c r="J664" t="s">
        <x:v>95</x:v>
      </x:c>
      <x:c r="K664" s="6">
        <x:v>1019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22.877</x:v>
      </x:c>
      <x:c r="S664" s="8">
        <x:v>44704.41489869367</x:v>
      </x:c>
      <x:c r="T664" s="12">
        <x:v>378592.6647940164</x:v>
      </x:c>
      <x:c r="U664" s="12">
        <x:v>26.25</x:v>
      </x:c>
      <x:c r="V664" s="12">
        <x:v>44</x:v>
      </x:c>
      <x:c r="W664" s="12">
        <x:f>NA()</x:f>
      </x:c>
    </x:row>
    <x:row r="665">
      <x:c r="A665">
        <x:v>421164</x:v>
      </x:c>
      <x:c r="B665" s="1">
        <x:v>44784.56545755046</x:v>
      </x:c>
      <x:c r="C665" s="6">
        <x:v>11.044015161666668</x:v>
      </x:c>
      <x:c r="D665" s="14" t="s">
        <x:v>94</x:v>
      </x:c>
      <x:c r="E665" s="15">
        <x:v>44771.474846166166</x:v>
      </x:c>
      <x:c r="F665" t="s">
        <x:v>99</x:v>
      </x:c>
      <x:c r="G665" s="6">
        <x:v>80.44611900592504</x:v>
      </x:c>
      <x:c r="H665" t="s">
        <x:v>97</x:v>
      </x:c>
      <x:c r="I665" s="6">
        <x:v>27.683844257968758</x:v>
      </x:c>
      <x:c r="J665" t="s">
        <x:v>95</x:v>
      </x:c>
      <x:c r="K665" s="6">
        <x:v>1019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22.872999999999998</x:v>
      </x:c>
      <x:c r="S665" s="8">
        <x:v>44702.74888108697</x:v>
      </x:c>
      <x:c r="T665" s="12">
        <x:v>378596.6115940255</x:v>
      </x:c>
      <x:c r="U665" s="12">
        <x:v>26.25</x:v>
      </x:c>
      <x:c r="V665" s="12">
        <x:v>44</x:v>
      </x:c>
      <x:c r="W665" s="12">
        <x:f>NA()</x:f>
      </x:c>
    </x:row>
    <x:row r="666">
      <x:c r="A666">
        <x:v>421169</x:v>
      </x:c>
      <x:c r="B666" s="1">
        <x:v>44784.56546929056</x:v>
      </x:c>
      <x:c r="C666" s="6">
        <x:v>11.06092089</x:v>
      </x:c>
      <x:c r="D666" s="14" t="s">
        <x:v>94</x:v>
      </x:c>
      <x:c r="E666" s="15">
        <x:v>44771.474846166166</x:v>
      </x:c>
      <x:c r="F666" t="s">
        <x:v>99</x:v>
      </x:c>
      <x:c r="G666" s="6">
        <x:v>80.46423639725478</x:v>
      </x:c>
      <x:c r="H666" t="s">
        <x:v>97</x:v>
      </x:c>
      <x:c r="I666" s="6">
        <x:v>27.678162615536166</x:v>
      </x:c>
      <x:c r="J666" t="s">
        <x:v>95</x:v>
      </x:c>
      <x:c r="K666" s="6">
        <x:v>1019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22.871</x:v>
      </x:c>
      <x:c r="S666" s="8">
        <x:v>44702.50516724293</x:v>
      </x:c>
      <x:c r="T666" s="12">
        <x:v>378584.67849859205</x:v>
      </x:c>
      <x:c r="U666" s="12">
        <x:v>26.25</x:v>
      </x:c>
      <x:c r="V666" s="12">
        <x:v>44</x:v>
      </x:c>
      <x:c r="W666" s="12">
        <x:f>NA()</x:f>
      </x:c>
    </x:row>
    <x:row r="667">
      <x:c r="A667">
        <x:v>421171</x:v>
      </x:c>
      <x:c r="B667" s="1">
        <x:v>44784.565480482306</x:v>
      </x:c>
      <x:c r="C667" s="6">
        <x:v>11.077037006666666</x:v>
      </x:c>
      <x:c r="D667" s="14" t="s">
        <x:v>94</x:v>
      </x:c>
      <x:c r="E667" s="15">
        <x:v>44771.474846166166</x:v>
      </x:c>
      <x:c r="F667" t="s">
        <x:v>99</x:v>
      </x:c>
      <x:c r="G667" s="6">
        <x:v>80.36056122857879</x:v>
      </x:c>
      <x:c r="H667" t="s">
        <x:v>97</x:v>
      </x:c>
      <x:c r="I667" s="6">
        <x:v>27.705879501885647</x:v>
      </x:c>
      <x:c r="J667" t="s">
        <x:v>95</x:v>
      </x:c>
      <x:c r="K667" s="6">
        <x:v>1019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22.883</x:v>
      </x:c>
      <x:c r="S667" s="8">
        <x:v>44699.40849805496</x:v>
      </x:c>
      <x:c r="T667" s="12">
        <x:v>378583.2674770262</x:v>
      </x:c>
      <x:c r="U667" s="12">
        <x:v>26.25</x:v>
      </x:c>
      <x:c r="V667" s="12">
        <x:v>44</x:v>
      </x:c>
      <x:c r="W667" s="12">
        <x:f>NA()</x:f>
      </x:c>
    </x:row>
    <x:row r="668">
      <x:c r="A668">
        <x:v>421178</x:v>
      </x:c>
      <x:c r="B668" s="1">
        <x:v>44784.56549218531</x:v>
      </x:c>
      <x:c r="C668" s="6">
        <x:v>11.09388935</x:v>
      </x:c>
      <x:c r="D668" s="14" t="s">
        <x:v>94</x:v>
      </x:c>
      <x:c r="E668" s="15">
        <x:v>44771.474846166166</x:v>
      </x:c>
      <x:c r="F668" t="s">
        <x:v>99</x:v>
      </x:c>
      <x:c r="G668" s="6">
        <x:v>80.46008454320214</x:v>
      </x:c>
      <x:c r="H668" t="s">
        <x:v>97</x:v>
      </x:c>
      <x:c r="I668" s="6">
        <x:v>27.701069613652635</x:v>
      </x:c>
      <x:c r="J668" t="s">
        <x:v>95</x:v>
      </x:c>
      <x:c r="K668" s="6">
        <x:v>1019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22.868999999999996</x:v>
      </x:c>
      <x:c r="S668" s="8">
        <x:v>44706.079282733896</x:v>
      </x:c>
      <x:c r="T668" s="12">
        <x:v>378585.04725703894</x:v>
      </x:c>
      <x:c r="U668" s="12">
        <x:v>26.25</x:v>
      </x:c>
      <x:c r="V668" s="12">
        <x:v>44</x:v>
      </x:c>
      <x:c r="W668" s="12">
        <x:f>NA()</x:f>
      </x:c>
    </x:row>
    <x:row r="669">
      <x:c r="A669">
        <x:v>421184</x:v>
      </x:c>
      <x:c r="B669" s="1">
        <x:v>44784.565503979786</x:v>
      </x:c>
      <x:c r="C669" s="6">
        <x:v>11.110873381666666</x:v>
      </x:c>
      <x:c r="D669" s="14" t="s">
        <x:v>94</x:v>
      </x:c>
      <x:c r="E669" s="15">
        <x:v>44771.474846166166</x:v>
      </x:c>
      <x:c r="F669" t="s">
        <x:v>99</x:v>
      </x:c>
      <x:c r="G669" s="6">
        <x:v>80.42991024805274</x:v>
      </x:c>
      <x:c r="H669" t="s">
        <x:v>97</x:v>
      </x:c>
      <x:c r="I669" s="6">
        <x:v>27.69586892975758</x:v>
      </x:c>
      <x:c r="J669" t="s">
        <x:v>95</x:v>
      </x:c>
      <x:c r="K669" s="6">
        <x:v>1019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22.874</x:v>
      </x:c>
      <x:c r="S669" s="8">
        <x:v>44712.64973133668</x:v>
      </x:c>
      <x:c r="T669" s="12">
        <x:v>378587.49601369037</x:v>
      </x:c>
      <x:c r="U669" s="12">
        <x:v>26.25</x:v>
      </x:c>
      <x:c r="V669" s="12">
        <x:v>44</x:v>
      </x:c>
      <x:c r="W669" s="12">
        <x:f>NA()</x:f>
      </x:c>
    </x:row>
    <x:row r="670">
      <x:c r="A670">
        <x:v>421185</x:v>
      </x:c>
      <x:c r="B670" s="1">
        <x:v>44784.56551514481</x:v>
      </x:c>
      <x:c r="C670" s="6">
        <x:v>11.126951008333334</x:v>
      </x:c>
      <x:c r="D670" s="14" t="s">
        <x:v>94</x:v>
      </x:c>
      <x:c r="E670" s="15">
        <x:v>44771.474846166166</x:v>
      </x:c>
      <x:c r="F670" t="s">
        <x:v>99</x:v>
      </x:c>
      <x:c r="G670" s="6">
        <x:v>80.40943042936382</x:v>
      </x:c>
      <x:c r="H670" t="s">
        <x:v>97</x:v>
      </x:c>
      <x:c r="I670" s="6">
        <x:v>27.695808806291552</x:v>
      </x:c>
      <x:c r="J670" t="s">
        <x:v>95</x:v>
      </x:c>
      <x:c r="K670" s="6">
        <x:v>1019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22.877</x:v>
      </x:c>
      <x:c r="S670" s="8">
        <x:v>44712.42879687685</x:v>
      </x:c>
      <x:c r="T670" s="12">
        <x:v>378593.5805917418</x:v>
      </x:c>
      <x:c r="U670" s="12">
        <x:v>26.25</x:v>
      </x:c>
      <x:c r="V670" s="12">
        <x:v>44</x:v>
      </x:c>
      <x:c r="W670" s="12">
        <x:f>NA()</x:f>
      </x:c>
    </x:row>
    <x:row r="671">
      <x:c r="A671">
        <x:v>421192</x:v>
      </x:c>
      <x:c r="B671" s="1">
        <x:v>44784.56552689735</x:v>
      </x:c>
      <x:c r="C671" s="6">
        <x:v>11.143874681666667</x:v>
      </x:c>
      <x:c r="D671" s="14" t="s">
        <x:v>94</x:v>
      </x:c>
      <x:c r="E671" s="15">
        <x:v>44771.474846166166</x:v>
      </x:c>
      <x:c r="F671" t="s">
        <x:v>99</x:v>
      </x:c>
      <x:c r="G671" s="6">
        <x:v>80.39926685255779</x:v>
      </x:c>
      <x:c r="H671" t="s">
        <x:v>97</x:v>
      </x:c>
      <x:c r="I671" s="6">
        <x:v>27.700077575062096</x:v>
      </x:c>
      <x:c r="J671" t="s">
        <x:v>95</x:v>
      </x:c>
      <x:c r="K671" s="6">
        <x:v>1019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22.877999999999997</x:v>
      </x:c>
      <x:c r="S671" s="8">
        <x:v>44711.72646631471</x:v>
      </x:c>
      <x:c r="T671" s="12">
        <x:v>378583.15877694794</x:v>
      </x:c>
      <x:c r="U671" s="12">
        <x:v>26.25</x:v>
      </x:c>
      <x:c r="V671" s="12">
        <x:v>44</x:v>
      </x:c>
      <x:c r="W671" s="12">
        <x:f>NA()</x:f>
      </x:c>
    </x:row>
    <x:row r="672">
      <x:c r="A672">
        <x:v>421199</x:v>
      </x:c>
      <x:c r="B672" s="1">
        <x:v>44784.56553867028</x:v>
      </x:c>
      <x:c r="C672" s="6">
        <x:v>11.160827695</x:v>
      </x:c>
      <x:c r="D672" s="14" t="s">
        <x:v>94</x:v>
      </x:c>
      <x:c r="E672" s="15">
        <x:v>44771.474846166166</x:v>
      </x:c>
      <x:c r="F672" t="s">
        <x:v>99</x:v>
      </x:c>
      <x:c r="G672" s="6">
        <x:v>80.38869971807635</x:v>
      </x:c>
      <x:c r="H672" t="s">
        <x:v>97</x:v>
      </x:c>
      <x:c r="I672" s="6">
        <x:v>27.696079361897773</x:v>
      </x:c>
      <x:c r="J672" t="s">
        <x:v>95</x:v>
      </x:c>
      <x:c r="K672" s="6">
        <x:v>1019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22.88</x:v>
      </x:c>
      <x:c r="S672" s="8">
        <x:v>44706.75209804439</x:v>
      </x:c>
      <x:c r="T672" s="12">
        <x:v>378582.15301641286</x:v>
      </x:c>
      <x:c r="U672" s="12">
        <x:v>26.25</x:v>
      </x:c>
      <x:c r="V672" s="12">
        <x:v>44</x:v>
      </x:c>
      <x:c r="W672" s="12">
        <x:f>NA()</x:f>
      </x:c>
    </x:row>
    <x:row r="673">
      <x:c r="A673">
        <x:v>421200</x:v>
      </x:c>
      <x:c r="B673" s="1">
        <x:v>44784.565549821855</x:v>
      </x:c>
      <x:c r="C673" s="6">
        <x:v>11.176885951666666</x:v>
      </x:c>
      <x:c r="D673" s="14" t="s">
        <x:v>94</x:v>
      </x:c>
      <x:c r="E673" s="15">
        <x:v>44771.474846166166</x:v>
      </x:c>
      <x:c r="F673" t="s">
        <x:v>99</x:v>
      </x:c>
      <x:c r="G673" s="6">
        <x:v>80.46397180660558</x:v>
      </x:c>
      <x:c r="H673" t="s">
        <x:v>97</x:v>
      </x:c>
      <x:c r="I673" s="6">
        <x:v>27.696079361897773</x:v>
      </x:c>
      <x:c r="J673" t="s">
        <x:v>95</x:v>
      </x:c>
      <x:c r="K673" s="6">
        <x:v>1019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22.868999999999996</x:v>
      </x:c>
      <x:c r="S673" s="8">
        <x:v>44708.79555721545</x:v>
      </x:c>
      <x:c r="T673" s="12">
        <x:v>378583.7226489233</x:v>
      </x:c>
      <x:c r="U673" s="12">
        <x:v>26.25</x:v>
      </x:c>
      <x:c r="V673" s="12">
        <x:v>44</x:v>
      </x:c>
      <x:c r="W673" s="12">
        <x:f>NA()</x:f>
      </x:c>
    </x:row>
    <x:row r="674">
      <x:c r="A674">
        <x:v>421207</x:v>
      </x:c>
      <x:c r="B674" s="1">
        <x:v>44784.565561588075</x:v>
      </x:c>
      <x:c r="C674" s="6">
        <x:v>11.193829323333333</x:v>
      </x:c>
      <x:c r="D674" s="14" t="s">
        <x:v>94</x:v>
      </x:c>
      <x:c r="E674" s="15">
        <x:v>44771.474846166166</x:v>
      </x:c>
      <x:c r="F674" t="s">
        <x:v>99</x:v>
      </x:c>
      <x:c r="G674" s="6">
        <x:v>80.42726515036183</x:v>
      </x:c>
      <x:c r="H674" t="s">
        <x:v>97</x:v>
      </x:c>
      <x:c r="I674" s="6">
        <x:v>27.699265907343033</x:v>
      </x:c>
      <x:c r="J674" t="s">
        <x:v>95</x:v>
      </x:c>
      <x:c r="K674" s="6">
        <x:v>1019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22.874</x:v>
      </x:c>
      <x:c r="S674" s="8">
        <x:v>44709.98727386235</x:v>
      </x:c>
      <x:c r="T674" s="12">
        <x:v>378589.60387731827</x:v>
      </x:c>
      <x:c r="U674" s="12">
        <x:v>26.25</x:v>
      </x:c>
      <x:c r="V674" s="12">
        <x:v>44</x:v>
      </x:c>
      <x:c r="W674" s="12">
        <x:f>NA()</x:f>
      </x:c>
    </x:row>
    <x:row r="675">
      <x:c r="A675">
        <x:v>421214</x:v>
      </x:c>
      <x:c r="B675" s="1">
        <x:v>44784.56557333846</x:v>
      </x:c>
      <x:c r="C675" s="6">
        <x:v>11.210749871666666</x:v>
      </x:c>
      <x:c r="D675" s="14" t="s">
        <x:v>94</x:v>
      </x:c>
      <x:c r="E675" s="15">
        <x:v>44771.474846166166</x:v>
      </x:c>
      <x:c r="F675" t="s">
        <x:v>99</x:v>
      </x:c>
      <x:c r="G675" s="6">
        <x:v>80.42036791917785</x:v>
      </x:c>
      <x:c r="H675" t="s">
        <x:v>97</x:v>
      </x:c>
      <x:c r="I675" s="6">
        <x:v>27.690548007176858</x:v>
      </x:c>
      <x:c r="J675" t="s">
        <x:v>95</x:v>
      </x:c>
      <x:c r="K675" s="6">
        <x:v>1019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22.875999999999998</x:v>
      </x:c>
      <x:c r="S675" s="8">
        <x:v>44716.952312438625</x:v>
      </x:c>
      <x:c r="T675" s="12">
        <x:v>378580.6047936825</x:v>
      </x:c>
      <x:c r="U675" s="12">
        <x:v>26.25</x:v>
      </x:c>
      <x:c r="V675" s="12">
        <x:v>44</x:v>
      </x:c>
      <x:c r="W675" s="12">
        <x:f>NA()</x:f>
      </x:c>
    </x:row>
    <x:row r="676">
      <x:c r="A676">
        <x:v>421215</x:v>
      </x:c>
      <x:c r="B676" s="1">
        <x:v>44784.56558451892</x:v>
      </x:c>
      <x:c r="C676" s="6">
        <x:v>11.22684973</x:v>
      </x:c>
      <x:c r="D676" s="14" t="s">
        <x:v>94</x:v>
      </x:c>
      <x:c r="E676" s="15">
        <x:v>44771.474846166166</x:v>
      </x:c>
      <x:c r="F676" t="s">
        <x:v>99</x:v>
      </x:c>
      <x:c r="G676" s="6">
        <x:v>80.38649355361402</x:v>
      </x:c>
      <x:c r="H676" t="s">
        <x:v>97</x:v>
      </x:c>
      <x:c r="I676" s="6">
        <x:v>27.69012714360406</x:v>
      </x:c>
      <x:c r="J676" t="s">
        <x:v>95</x:v>
      </x:c>
      <x:c r="K676" s="6">
        <x:v>1019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22.880999999999997</x:v>
      </x:c>
      <x:c r="S676" s="8">
        <x:v>44701.690153574054</x:v>
      </x:c>
      <x:c r="T676" s="12">
        <x:v>378573.0101273878</x:v>
      </x:c>
      <x:c r="U676" s="12">
        <x:v>26.25</x:v>
      </x:c>
      <x:c r="V676" s="12">
        <x:v>44</x:v>
      </x:c>
      <x:c r="W676" s="12">
        <x:f>NA()</x:f>
      </x:c>
    </x:row>
    <x:row r="677">
      <x:c r="A677">
        <x:v>421222</x:v>
      </x:c>
      <x:c r="B677" s="1">
        <x:v>44784.565596258886</x:v>
      </x:c>
      <x:c r="C677" s="6">
        <x:v>11.243755293333333</x:v>
      </x:c>
      <x:c r="D677" s="14" t="s">
        <x:v>94</x:v>
      </x:c>
      <x:c r="E677" s="15">
        <x:v>44771.474846166166</x:v>
      </x:c>
      <x:c r="F677" t="s">
        <x:v>99</x:v>
      </x:c>
      <x:c r="G677" s="6">
        <x:v>80.39440889336365</x:v>
      </x:c>
      <x:c r="H677" t="s">
        <x:v>97</x:v>
      </x:c>
      <x:c r="I677" s="6">
        <x:v>27.68874430652204</x:v>
      </x:c>
      <x:c r="J677" t="s">
        <x:v>95</x:v>
      </x:c>
      <x:c r="K677" s="6">
        <x:v>1019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22.88</x:v>
      </x:c>
      <x:c r="S677" s="8">
        <x:v>44711.334587369645</x:v>
      </x:c>
      <x:c r="T677" s="12">
        <x:v>378591.5904038045</x:v>
      </x:c>
      <x:c r="U677" s="12">
        <x:v>26.25</x:v>
      </x:c>
      <x:c r="V677" s="12">
        <x:v>44</x:v>
      </x:c>
      <x:c r="W677" s="12">
        <x:f>NA()</x:f>
      </x:c>
    </x:row>
    <x:row r="678">
      <x:c r="A678">
        <x:v>421228</x:v>
      </x:c>
      <x:c r="B678" s="1">
        <x:v>44784.56560803004</x:v>
      </x:c>
      <x:c r="C678" s="6">
        <x:v>11.260705748333333</x:v>
      </x:c>
      <x:c r="D678" s="14" t="s">
        <x:v>94</x:v>
      </x:c>
      <x:c r="E678" s="15">
        <x:v>44771.474846166166</x:v>
      </x:c>
      <x:c r="F678" t="s">
        <x:v>99</x:v>
      </x:c>
      <x:c r="G678" s="6">
        <x:v>80.37836858504478</x:v>
      </x:c>
      <x:c r="H678" t="s">
        <x:v>97</x:v>
      </x:c>
      <x:c r="I678" s="6">
        <x:v>27.69178053651558</x:v>
      </x:c>
      <x:c r="J678" t="s">
        <x:v>95</x:v>
      </x:c>
      <x:c r="K678" s="6">
        <x:v>1019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22.881999999999998</x:v>
      </x:c>
      <x:c r="S678" s="8">
        <x:v>44707.399679685346</x:v>
      </x:c>
      <x:c r="T678" s="12">
        <x:v>378588.0776593404</x:v>
      </x:c>
      <x:c r="U678" s="12">
        <x:v>26.25</x:v>
      </x:c>
      <x:c r="V678" s="12">
        <x:v>44</x:v>
      </x:c>
      <x:c r="W678" s="12">
        <x:f>NA()</x:f>
      </x:c>
    </x:row>
    <x:row r="679">
      <x:c r="A679">
        <x:v>421232</x:v>
      </x:c>
      <x:c r="B679" s="1">
        <x:v>44784.56561976617</x:v>
      </x:c>
      <x:c r="C679" s="6">
        <x:v>11.277605766666667</x:v>
      </x:c>
      <x:c r="D679" s="14" t="s">
        <x:v>94</x:v>
      </x:c>
      <x:c r="E679" s="15">
        <x:v>44771.474846166166</x:v>
      </x:c>
      <x:c r="F679" t="s">
        <x:v>99</x:v>
      </x:c>
      <x:c r="G679" s="6">
        <x:v>80.39105621704803</x:v>
      </x:c>
      <x:c r="H679" t="s">
        <x:v>97</x:v>
      </x:c>
      <x:c r="I679" s="6">
        <x:v>27.684265120753935</x:v>
      </x:c>
      <x:c r="J679" t="s">
        <x:v>95</x:v>
      </x:c>
      <x:c r="K679" s="6">
        <x:v>1019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22.880999999999997</x:v>
      </x:c>
      <x:c r="S679" s="8">
        <x:v>44708.252087051034</x:v>
      </x:c>
      <x:c r="T679" s="12">
        <x:v>378565.50275841635</x:v>
      </x:c>
      <x:c r="U679" s="12">
        <x:v>26.25</x:v>
      </x:c>
      <x:c r="V679" s="12">
        <x:v>44</x:v>
      </x:c>
      <x:c r="W679" s="12">
        <x:f>NA()</x:f>
      </x:c>
    </x:row>
    <x:row r="680">
      <x:c r="A680">
        <x:v>421237</x:v>
      </x:c>
      <x:c r="B680" s="1">
        <x:v>44784.56563091079</x:v>
      </x:c>
      <x:c r="C680" s="6">
        <x:v>11.293654028333334</x:v>
      </x:c>
      <x:c r="D680" s="14" t="s">
        <x:v>94</x:v>
      </x:c>
      <x:c r="E680" s="15">
        <x:v>44771.474846166166</x:v>
      </x:c>
      <x:c r="F680" t="s">
        <x:v>99</x:v>
      </x:c>
      <x:c r="G680" s="6">
        <x:v>80.42096279895286</x:v>
      </x:c>
      <x:c r="H680" t="s">
        <x:v>97</x:v>
      </x:c>
      <x:c r="I680" s="6">
        <x:v>27.672210429018833</x:v>
      </x:c>
      <x:c r="J680" t="s">
        <x:v>95</x:v>
      </x:c>
      <x:c r="K680" s="6">
        <x:v>1019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22.877999999999997</x:v>
      </x:c>
      <x:c r="S680" s="8">
        <x:v>44715.21240491946</x:v>
      </x:c>
      <x:c r="T680" s="12">
        <x:v>378573.3260353052</x:v>
      </x:c>
      <x:c r="U680" s="12">
        <x:v>26.25</x:v>
      </x:c>
      <x:c r="V680" s="12">
        <x:v>44</x:v>
      </x:c>
      <x:c r="W680" s="12">
        <x:f>NA()</x:f>
      </x:c>
    </x:row>
    <x:row r="681">
      <x:c r="A681">
        <x:v>421244</x:v>
      </x:c>
      <x:c r="B681" s="1">
        <x:v>44784.56564265176</x:v>
      </x:c>
      <x:c r="C681" s="6">
        <x:v>11.310561028333334</x:v>
      </x:c>
      <x:c r="D681" s="14" t="s">
        <x:v>94</x:v>
      </x:c>
      <x:c r="E681" s="15">
        <x:v>44771.474846166166</x:v>
      </x:c>
      <x:c r="F681" t="s">
        <x:v>99</x:v>
      </x:c>
      <x:c r="G681" s="6">
        <x:v>80.34067538844253</x:v>
      </x:c>
      <x:c r="H681" t="s">
        <x:v>97</x:v>
      </x:c>
      <x:c r="I681" s="6">
        <x:v>27.687511778297903</x:v>
      </x:c>
      <x:c r="J681" t="s">
        <x:v>95</x:v>
      </x:c>
      <x:c r="K681" s="6">
        <x:v>1019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22.887999999999998</x:v>
      </x:c>
      <x:c r="S681" s="8">
        <x:v>44707.45214527199</x:v>
      </x:c>
      <x:c r="T681" s="12">
        <x:v>378587.28176283697</x:v>
      </x:c>
      <x:c r="U681" s="12">
        <x:v>26.25</x:v>
      </x:c>
      <x:c r="V681" s="12">
        <x:v>44</x:v>
      </x:c>
      <x:c r="W681" s="12">
        <x:f>NA()</x:f>
      </x:c>
    </x:row>
    <x:row r="682">
      <x:c r="A682">
        <x:v>421249</x:v>
      </x:c>
      <x:c r="B682" s="1">
        <x:v>44784.56565444151</x:v>
      </x:c>
      <x:c r="C682" s="6">
        <x:v>11.327538261666668</x:v>
      </x:c>
      <x:c r="D682" s="14" t="s">
        <x:v>94</x:v>
      </x:c>
      <x:c r="E682" s="15">
        <x:v>44771.474846166166</x:v>
      </x:c>
      <x:c r="F682" t="s">
        <x:v>99</x:v>
      </x:c>
      <x:c r="G682" s="6">
        <x:v>80.3608418784781</x:v>
      </x:c>
      <x:c r="H682" t="s">
        <x:v>97</x:v>
      </x:c>
      <x:c r="I682" s="6">
        <x:v>27.705518760028554</x:v>
      </x:c>
      <x:c r="J682" t="s">
        <x:v>95</x:v>
      </x:c>
      <x:c r="K682" s="6">
        <x:v>1019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22.883</x:v>
      </x:c>
      <x:c r="S682" s="8">
        <x:v>44706.876290979344</x:v>
      </x:c>
      <x:c r="T682" s="12">
        <x:v>378570.3456605272</x:v>
      </x:c>
      <x:c r="U682" s="12">
        <x:v>26.25</x:v>
      </x:c>
      <x:c r="V682" s="12">
        <x:v>44</x:v>
      </x:c>
      <x:c r="W682" s="12">
        <x:f>NA()</x:f>
      </x:c>
    </x:row>
    <x:row r="683">
      <x:c r="A683">
        <x:v>421250</x:v>
      </x:c>
      <x:c r="B683" s="1">
        <x:v>44784.565665615955</x:v>
      </x:c>
      <x:c r="C683" s="6">
        <x:v>11.343629468333333</x:v>
      </x:c>
      <x:c r="D683" s="14" t="s">
        <x:v>94</x:v>
      </x:c>
      <x:c r="E683" s="15">
        <x:v>44771.474846166166</x:v>
      </x:c>
      <x:c r="F683" t="s">
        <x:v>99</x:v>
      </x:c>
      <x:c r="G683" s="6">
        <x:v>80.41241029177353</x:v>
      </x:c>
      <x:c r="H683" t="s">
        <x:v>97</x:v>
      </x:c>
      <x:c r="I683" s="6">
        <x:v>27.700768995867293</x:v>
      </x:c>
      <x:c r="J683" t="s">
        <x:v>95</x:v>
      </x:c>
      <x:c r="K683" s="6">
        <x:v>1019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22.875999999999998</x:v>
      </x:c>
      <x:c r="S683" s="8">
        <x:v>44711.86423057196</x:v>
      </x:c>
      <x:c r="T683" s="12">
        <x:v>378568.3191974862</x:v>
      </x:c>
      <x:c r="U683" s="12">
        <x:v>26.25</x:v>
      </x:c>
      <x:c r="V683" s="12">
        <x:v>44</x:v>
      </x:c>
      <x:c r="W683" s="12">
        <x:f>NA()</x:f>
      </x:c>
    </x:row>
    <x:row r="684">
      <x:c r="A684">
        <x:v>421257</x:v>
      </x:c>
      <x:c r="B684" s="1">
        <x:v>44784.56567739256</x:v>
      </x:c>
      <x:c r="C684" s="6">
        <x:v>11.360587765</x:v>
      </x:c>
      <x:c r="D684" s="14" t="s">
        <x:v>94</x:v>
      </x:c>
      <x:c r="E684" s="15">
        <x:v>44771.474846166166</x:v>
      </x:c>
      <x:c r="F684" t="s">
        <x:v>99</x:v>
      </x:c>
      <x:c r="G684" s="6">
        <x:v>80.40850369786588</x:v>
      </x:c>
      <x:c r="H684" t="s">
        <x:v>97</x:v>
      </x:c>
      <x:c r="I684" s="6">
        <x:v>27.67942520191218</x:v>
      </x:c>
      <x:c r="J684" t="s">
        <x:v>95</x:v>
      </x:c>
      <x:c r="K684" s="6">
        <x:v>1019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22.878999999999998</x:v>
      </x:c>
      <x:c r="S684" s="8">
        <x:v>44713.697251799196</x:v>
      </x:c>
      <x:c r="T684" s="12">
        <x:v>378576.6090030717</x:v>
      </x:c>
      <x:c r="U684" s="12">
        <x:v>26.25</x:v>
      </x:c>
      <x:c r="V684" s="12">
        <x:v>44</x:v>
      </x:c>
      <x:c r="W684" s="12">
        <x:f>NA()</x:f>
      </x:c>
    </x:row>
    <x:row r="685">
      <x:c r="A685">
        <x:v>421264</x:v>
      </x:c>
      <x:c r="B685" s="1">
        <x:v>44784.56568915132</x:v>
      </x:c>
      <x:c r="C685" s="6">
        <x:v>11.377520398333333</x:v>
      </x:c>
      <x:c r="D685" s="14" t="s">
        <x:v>94</x:v>
      </x:c>
      <x:c r="E685" s="15">
        <x:v>44771.474846166166</x:v>
      </x:c>
      <x:c r="F685" t="s">
        <x:v>99</x:v>
      </x:c>
      <x:c r="G685" s="6">
        <x:v>80.3738177173515</x:v>
      </x:c>
      <x:c r="H685" t="s">
        <x:v>97</x:v>
      </x:c>
      <x:c r="I685" s="6">
        <x:v>27.680056495278677</x:v>
      </x:c>
      <x:c r="J685" t="s">
        <x:v>95</x:v>
      </x:c>
      <x:c r="K685" s="6">
        <x:v>1019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22.883999999999997</x:v>
      </x:c>
      <x:c r="S685" s="8">
        <x:v>44714.46624665369</x:v>
      </x:c>
      <x:c r="T685" s="12">
        <x:v>378574.1061211292</x:v>
      </x:c>
      <x:c r="U685" s="12">
        <x:v>26.25</x:v>
      </x:c>
      <x:c r="V685" s="12">
        <x:v>44</x:v>
      </x:c>
      <x:c r="W685" s="12">
        <x:f>NA()</x:f>
      </x:c>
    </x:row>
    <x:row r="686">
      <x:c r="A686">
        <x:v>421265</x:v>
      </x:c>
      <x:c r="B686" s="1">
        <x:v>44784.56570032983</x:v>
      </x:c>
      <x:c r="C686" s="6">
        <x:v>11.393617446666667</x:v>
      </x:c>
      <x:c r="D686" s="14" t="s">
        <x:v>94</x:v>
      </x:c>
      <x:c r="E686" s="15">
        <x:v>44771.474846166166</x:v>
      </x:c>
      <x:c r="F686" t="s">
        <x:v>99</x:v>
      </x:c>
      <x:c r="G686" s="6">
        <x:v>80.35128049133148</x:v>
      </x:c>
      <x:c r="H686" t="s">
        <x:v>97</x:v>
      </x:c>
      <x:c r="I686" s="6">
        <x:v>27.691449857868065</x:v>
      </x:c>
      <x:c r="J686" t="s">
        <x:v>95</x:v>
      </x:c>
      <x:c r="K686" s="6">
        <x:v>1019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22.886</x:v>
      </x:c>
      <x:c r="S686" s="8">
        <x:v>44710.514638766275</x:v>
      </x:c>
      <x:c r="T686" s="12">
        <x:v>378584.59957880987</x:v>
      </x:c>
      <x:c r="U686" s="12">
        <x:v>26.25</x:v>
      </x:c>
      <x:c r="V686" s="12">
        <x:v>44</x:v>
      </x:c>
      <x:c r="W686" s="12">
        <x:f>NA()</x:f>
      </x:c>
    </x:row>
    <x:row r="687">
      <x:c r="A687">
        <x:v>421272</x:v>
      </x:c>
      <x:c r="B687" s="1">
        <x:v>44784.56571209525</x:v>
      </x:c>
      <x:c r="C687" s="6">
        <x:v>11.410559655</x:v>
      </x:c>
      <x:c r="D687" s="14" t="s">
        <x:v>94</x:v>
      </x:c>
      <x:c r="E687" s="15">
        <x:v>44771.474846166166</x:v>
      </x:c>
      <x:c r="F687" t="s">
        <x:v>99</x:v>
      </x:c>
      <x:c r="G687" s="6">
        <x:v>80.40831496054076</x:v>
      </x:c>
      <x:c r="H687" t="s">
        <x:v>97</x:v>
      </x:c>
      <x:c r="I687" s="6">
        <x:v>27.70602981100319</x:v>
      </x:c>
      <x:c r="J687" t="s">
        <x:v>95</x:v>
      </x:c>
      <x:c r="K687" s="6">
        <x:v>1019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22.875999999999998</x:v>
      </x:c>
      <x:c r="S687" s="8">
        <x:v>44713.05879121018</x:v>
      </x:c>
      <x:c r="T687" s="12">
        <x:v>378569.2370024665</x:v>
      </x:c>
      <x:c r="U687" s="12">
        <x:v>26.25</x:v>
      </x:c>
      <x:c r="V687" s="12">
        <x:v>44</x:v>
      </x:c>
      <x:c r="W687" s="12">
        <x:f>NA()</x:f>
      </x:c>
    </x:row>
    <x:row r="688">
      <x:c r="A688">
        <x:v>421279</x:v>
      </x:c>
      <x:c r="B688" s="1">
        <x:v>44784.56572384602</x:v>
      </x:c>
      <x:c r="C688" s="6">
        <x:v>11.427480756666666</x:v>
      </x:c>
      <x:c r="D688" s="14" t="s">
        <x:v>94</x:v>
      </x:c>
      <x:c r="E688" s="15">
        <x:v>44771.474846166166</x:v>
      </x:c>
      <x:c r="F688" t="s">
        <x:v>99</x:v>
      </x:c>
      <x:c r="G688" s="6">
        <x:v>80.38926124663928</x:v>
      </x:c>
      <x:c r="H688" t="s">
        <x:v>97</x:v>
      </x:c>
      <x:c r="I688" s="6">
        <x:v>27.695357880330448</x:v>
      </x:c>
      <x:c r="J688" t="s">
        <x:v>95</x:v>
      </x:c>
      <x:c r="K688" s="6">
        <x:v>1019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22.88</x:v>
      </x:c>
      <x:c r="S688" s="8">
        <x:v>44714.33685628582</x:v>
      </x:c>
      <x:c r="T688" s="12">
        <x:v>378574.58492165606</x:v>
      </x:c>
      <x:c r="U688" s="12">
        <x:v>26.25</x:v>
      </x:c>
      <x:c r="V688" s="12">
        <x:v>44</x:v>
      </x:c>
      <x:c r="W688" s="12">
        <x:f>NA()</x:f>
      </x:c>
    </x:row>
    <x:row r="689">
      <x:c r="A689">
        <x:v>421280</x:v>
      </x:c>
      <x:c r="B689" s="1">
        <x:v>44784.56573499231</x:v>
      </x:c>
      <x:c r="C689" s="6">
        <x:v>11.443531425</x:v>
      </x:c>
      <x:c r="D689" s="14" t="s">
        <x:v>94</x:v>
      </x:c>
      <x:c r="E689" s="15">
        <x:v>44771.474846166166</x:v>
      </x:c>
      <x:c r="F689" t="s">
        <x:v>99</x:v>
      </x:c>
      <x:c r="G689" s="6">
        <x:v>80.39677917865049</x:v>
      </x:c>
      <x:c r="H689" t="s">
        <x:v>97</x:v>
      </x:c>
      <x:c r="I689" s="6">
        <x:v>27.69448609030951</x:v>
      </x:c>
      <x:c r="J689" t="s">
        <x:v>95</x:v>
      </x:c>
      <x:c r="K689" s="6">
        <x:v>1019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22.878999999999998</x:v>
      </x:c>
      <x:c r="S689" s="8">
        <x:v>44717.55559496548</x:v>
      </x:c>
      <x:c r="T689" s="12">
        <x:v>378561.7891055461</x:v>
      </x:c>
      <x:c r="U689" s="12">
        <x:v>26.25</x:v>
      </x:c>
      <x:c r="V689" s="12">
        <x:v>44</x:v>
      </x:c>
      <x:c r="W689" s="12">
        <x:f>NA()</x:f>
      </x:c>
    </x:row>
    <x:row r="690">
      <x:c r="A690">
        <x:v>421287</x:v>
      </x:c>
      <x:c r="B690" s="1">
        <x:v>44784.56574674894</x:v>
      </x:c>
      <x:c r="C690" s="6">
        <x:v>11.460460958333334</x:v>
      </x:c>
      <x:c r="D690" s="14" t="s">
        <x:v>94</x:v>
      </x:c>
      <x:c r="E690" s="15">
        <x:v>44771.474846166166</x:v>
      </x:c>
      <x:c r="F690" t="s">
        <x:v>99</x:v>
      </x:c>
      <x:c r="G690" s="6">
        <x:v>80.38483938437899</x:v>
      </x:c>
      <x:c r="H690" t="s">
        <x:v>97</x:v>
      </x:c>
      <x:c r="I690" s="6">
        <x:v>27.701039551872782</x:v>
      </x:c>
      <x:c r="J690" t="s">
        <x:v>95</x:v>
      </x:c>
      <x:c r="K690" s="6">
        <x:v>1019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22.88</x:v>
      </x:c>
      <x:c r="S690" s="8">
        <x:v>44712.86007105302</x:v>
      </x:c>
      <x:c r="T690" s="12">
        <x:v>378586.19911509607</x:v>
      </x:c>
      <x:c r="U690" s="12">
        <x:v>26.25</x:v>
      </x:c>
      <x:c r="V690" s="12">
        <x:v>44</x:v>
      </x:c>
      <x:c r="W690" s="12">
        <x:f>NA()</x:f>
      </x:c>
    </x:row>
    <x:row r="691">
      <x:c r="A691">
        <x:v>421294</x:v>
      </x:c>
      <x:c r="B691" s="1">
        <x:v>44784.56575853128</x:v>
      </x:c>
      <x:c r="C691" s="6">
        <x:v>11.477427526666666</x:v>
      </x:c>
      <x:c r="D691" s="14" t="s">
        <x:v>94</x:v>
      </x:c>
      <x:c r="E691" s="15">
        <x:v>44771.474846166166</x:v>
      </x:c>
      <x:c r="F691" t="s">
        <x:v>99</x:v>
      </x:c>
      <x:c r="G691" s="6">
        <x:v>80.33424504319818</x:v>
      </x:c>
      <x:c r="H691" t="s">
        <x:v>97</x:v>
      </x:c>
      <x:c r="I691" s="6">
        <x:v>27.695778744559448</x:v>
      </x:c>
      <x:c r="J691" t="s">
        <x:v>95</x:v>
      </x:c>
      <x:c r="K691" s="6">
        <x:v>1019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22.887999999999998</x:v>
      </x:c>
      <x:c r="S691" s="8">
        <x:v>44707.388431854226</x:v>
      </x:c>
      <x:c r="T691" s="12">
        <x:v>378557.90954617324</x:v>
      </x:c>
      <x:c r="U691" s="12">
        <x:v>26.25</x:v>
      </x:c>
      <x:c r="V691" s="12">
        <x:v>44</x:v>
      </x:c>
      <x:c r="W691" s="12">
        <x:f>NA()</x:f>
      </x:c>
    </x:row>
    <x:row r="692">
      <x:c r="A692">
        <x:v>421295</x:v>
      </x:c>
      <x:c r="B692" s="1">
        <x:v>44784.56576970706</x:v>
      </x:c>
      <x:c r="C692" s="6">
        <x:v>11.493520656666666</x:v>
      </x:c>
      <x:c r="D692" s="14" t="s">
        <x:v>94</x:v>
      </x:c>
      <x:c r="E692" s="15">
        <x:v>44771.474846166166</x:v>
      </x:c>
      <x:c r="F692" t="s">
        <x:v>99</x:v>
      </x:c>
      <x:c r="G692" s="6">
        <x:v>80.35049156843267</x:v>
      </x:c>
      <x:c r="H692" t="s">
        <x:v>97</x:v>
      </x:c>
      <x:c r="I692" s="6">
        <x:v>27.701249984336755</x:v>
      </x:c>
      <x:c r="J692" t="s">
        <x:v>95</x:v>
      </x:c>
      <x:c r="K692" s="6">
        <x:v>1019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22.884999999999998</x:v>
      </x:c>
      <x:c r="S692" s="8">
        <x:v>44713.62464455478</x:v>
      </x:c>
      <x:c r="T692" s="12">
        <x:v>378562.5848720708</x:v>
      </x:c>
      <x:c r="U692" s="12">
        <x:v>26.25</x:v>
      </x:c>
      <x:c r="V692" s="12">
        <x:v>44</x:v>
      </x:c>
      <x:c r="W692" s="12">
        <x:f>NA()</x:f>
      </x:c>
    </x:row>
    <x:row r="693">
      <x:c r="A693">
        <x:v>421302</x:v>
      </x:c>
      <x:c r="B693" s="1">
        <x:v>44784.565781469355</x:v>
      </x:c>
      <x:c r="C693" s="6">
        <x:v>11.510458355</x:v>
      </x:c>
      <x:c r="D693" s="14" t="s">
        <x:v>94</x:v>
      </x:c>
      <x:c r="E693" s="15">
        <x:v>44771.474846166166</x:v>
      </x:c>
      <x:c r="F693" t="s">
        <x:v>99</x:v>
      </x:c>
      <x:c r="G693" s="6">
        <x:v>80.44801565882261</x:v>
      </x:c>
      <x:c r="H693" t="s">
        <x:v>97</x:v>
      </x:c>
      <x:c r="I693" s="6">
        <x:v>27.681409267177514</x:v>
      </x:c>
      <x:c r="J693" t="s">
        <x:v>95</x:v>
      </x:c>
      <x:c r="K693" s="6">
        <x:v>1019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22.872999999999998</x:v>
      </x:c>
      <x:c r="S693" s="8">
        <x:v>44708.2351436092</x:v>
      </x:c>
      <x:c r="T693" s="12">
        <x:v>378568.0006731883</x:v>
      </x:c>
      <x:c r="U693" s="12">
        <x:v>26.25</x:v>
      </x:c>
      <x:c r="V693" s="12">
        <x:v>44</x:v>
      </x:c>
      <x:c r="W693" s="12">
        <x:f>NA()</x:f>
      </x:c>
    </x:row>
    <x:row r="694">
      <x:c r="A694">
        <x:v>421307</x:v>
      </x:c>
      <x:c r="B694" s="1">
        <x:v>44784.56579325452</x:v>
      </x:c>
      <x:c r="C694" s="6">
        <x:v>11.527429</x:v>
      </x:c>
      <x:c r="D694" s="14" t="s">
        <x:v>94</x:v>
      </x:c>
      <x:c r="E694" s="15">
        <x:v>44771.474846166166</x:v>
      </x:c>
      <x:c r="F694" t="s">
        <x:v>99</x:v>
      </x:c>
      <x:c r="G694" s="6">
        <x:v>80.36063619523499</x:v>
      </x:c>
      <x:c r="H694" t="s">
        <x:v>97</x:v>
      </x:c>
      <x:c r="I694" s="6">
        <x:v>27.67942520191218</x:v>
      </x:c>
      <x:c r="J694" t="s">
        <x:v>95</x:v>
      </x:c>
      <x:c r="K694" s="6">
        <x:v>1019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22.886</x:v>
      </x:c>
      <x:c r="S694" s="8">
        <x:v>44712.560156342246</x:v>
      </x:c>
      <x:c r="T694" s="12">
        <x:v>378567.52639105154</x:v>
      </x:c>
      <x:c r="U694" s="12">
        <x:v>26.25</x:v>
      </x:c>
      <x:c r="V694" s="12">
        <x:v>44</x:v>
      </x:c>
      <x:c r="W694" s="12">
        <x:f>NA()</x:f>
      </x:c>
    </x:row>
    <x:row r="695">
      <x:c r="A695">
        <x:v>421314</x:v>
      </x:c>
      <x:c r="B695" s="1">
        <x:v>44784.56580499164</x:v>
      </x:c>
      <x:c r="C695" s="6">
        <x:v>11.54433045</x:v>
      </x:c>
      <x:c r="D695" s="14" t="s">
        <x:v>94</x:v>
      </x:c>
      <x:c r="E695" s="15">
        <x:v>44771.474846166166</x:v>
      </x:c>
      <x:c r="F695" t="s">
        <x:v>99</x:v>
      </x:c>
      <x:c r="G695" s="6">
        <x:v>80.34793626323207</x:v>
      </x:c>
      <x:c r="H695" t="s">
        <x:v>97</x:v>
      </x:c>
      <x:c r="I695" s="6">
        <x:v>27.695748682826434</x:v>
      </x:c>
      <x:c r="J695" t="s">
        <x:v>95</x:v>
      </x:c>
      <x:c r="K695" s="6">
        <x:v>1019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22.886</x:v>
      </x:c>
      <x:c r="S695" s="8">
        <x:v>44717.96065357346</x:v>
      </x:c>
      <x:c r="T695" s="12">
        <x:v>378567.8934112501</x:v>
      </x:c>
      <x:c r="U695" s="12">
        <x:v>26.25</x:v>
      </x:c>
      <x:c r="V695" s="12">
        <x:v>44</x:v>
      </x:c>
      <x:c r="W695" s="12">
        <x:f>NA()</x:f>
      </x:c>
    </x:row>
    <x:row r="696">
      <x:c r="A696">
        <x:v>421315</x:v>
      </x:c>
      <x:c r="B696" s="1">
        <x:v>44784.565816178234</x:v>
      </x:c>
      <x:c r="C696" s="6">
        <x:v>11.560439141666667</x:v>
      </x:c>
      <x:c r="D696" s="14" t="s">
        <x:v>94</x:v>
      </x:c>
      <x:c r="E696" s="15">
        <x:v>44771.474846166166</x:v>
      </x:c>
      <x:c r="F696" t="s">
        <x:v>99</x:v>
      </x:c>
      <x:c r="G696" s="6">
        <x:v>80.34774334308112</x:v>
      </x:c>
      <x:c r="H696" t="s">
        <x:v>97</x:v>
      </x:c>
      <x:c r="I696" s="6">
        <x:v>27.687211161727646</x:v>
      </x:c>
      <x:c r="J696" t="s">
        <x:v>95</x:v>
      </x:c>
      <x:c r="K696" s="6">
        <x:v>1019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22.886999999999997</x:v>
      </x:c>
      <x:c r="S696" s="8">
        <x:v>44716.759991558225</x:v>
      </x:c>
      <x:c r="T696" s="12">
        <x:v>378572.026903176</x:v>
      </x:c>
      <x:c r="U696" s="12">
        <x:v>26.25</x:v>
      </x:c>
      <x:c r="V696" s="12">
        <x:v>44</x:v>
      </x:c>
      <x:c r="W696" s="12">
        <x:f>NA()</x:f>
      </x:c>
    </x:row>
    <x:row r="697">
      <x:c r="A697">
        <x:v>421322</x:v>
      </x:c>
      <x:c r="B697" s="1">
        <x:v>44784.56582792975</x:v>
      </x:c>
      <x:c r="C697" s="6">
        <x:v>11.577361328333334</x:v>
      </x:c>
      <x:c r="D697" s="14" t="s">
        <x:v>94</x:v>
      </x:c>
      <x:c r="E697" s="15">
        <x:v>44771.474846166166</x:v>
      </x:c>
      <x:c r="F697" t="s">
        <x:v>99</x:v>
      </x:c>
      <x:c r="G697" s="6">
        <x:v>80.37121759113843</x:v>
      </x:c>
      <x:c r="H697" t="s">
        <x:v>97</x:v>
      </x:c>
      <x:c r="I697" s="6">
        <x:v>27.709757479291966</x:v>
      </x:c>
      <x:c r="J697" t="s">
        <x:v>95</x:v>
      </x:c>
      <x:c r="K697" s="6">
        <x:v>1019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22.880999999999997</x:v>
      </x:c>
      <x:c r="S697" s="8">
        <x:v>44718.19445412263</x:v>
      </x:c>
      <x:c r="T697" s="12">
        <x:v>378565.8188535157</x:v>
      </x:c>
      <x:c r="U697" s="12">
        <x:v>26.25</x:v>
      </x:c>
      <x:c r="V697" s="12">
        <x:v>44</x:v>
      </x:c>
      <x:c r="W697" s="12">
        <x:f>NA()</x:f>
      </x:c>
    </x:row>
    <x:row r="698">
      <x:c r="A698">
        <x:v>421329</x:v>
      </x:c>
      <x:c r="B698" s="1">
        <x:v>44784.56583967913</x:v>
      </x:c>
      <x:c r="C698" s="6">
        <x:v>11.594280435</x:v>
      </x:c>
      <x:c r="D698" s="14" t="s">
        <x:v>94</x:v>
      </x:c>
      <x:c r="E698" s="15">
        <x:v>44771.474846166166</x:v>
      </x:c>
      <x:c r="F698" t="s">
        <x:v>99</x:v>
      </x:c>
      <x:c r="G698" s="6">
        <x:v>80.37885987466908</x:v>
      </x:c>
      <x:c r="H698" t="s">
        <x:v>97</x:v>
      </x:c>
      <x:c r="I698" s="6">
        <x:v>27.69114924094356</x:v>
      </x:c>
      <x:c r="J698" t="s">
        <x:v>95</x:v>
      </x:c>
      <x:c r="K698" s="6">
        <x:v>1019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22.881999999999998</x:v>
      </x:c>
      <x:c r="S698" s="8">
        <x:v>44719.637420680316</x:v>
      </x:c>
      <x:c r="T698" s="12">
        <x:v>378572.0878201214</x:v>
      </x:c>
      <x:c r="U698" s="12">
        <x:v>26.25</x:v>
      </x:c>
      <x:c r="V698" s="12">
        <x:v>44</x:v>
      </x:c>
      <x:c r="W698" s="12">
        <x:f>NA()</x:f>
      </x:c>
    </x:row>
    <x:row r="699">
      <x:c r="A699">
        <x:v>421330</x:v>
      </x:c>
      <x:c r="B699" s="1">
        <x:v>44784.56585085295</x:v>
      </x:c>
      <x:c r="C699" s="6">
        <x:v>11.610370746666666</x:v>
      </x:c>
      <x:c r="D699" s="14" t="s">
        <x:v>94</x:v>
      </x:c>
      <x:c r="E699" s="15">
        <x:v>44771.474846166166</x:v>
      </x:c>
      <x:c r="F699" t="s">
        <x:v>99</x:v>
      </x:c>
      <x:c r="G699" s="6">
        <x:v>80.32518570908056</x:v>
      </x:c>
      <x:c r="H699" t="s">
        <x:v>97</x:v>
      </x:c>
      <x:c r="I699" s="6">
        <x:v>27.689856588477596</x:v>
      </x:c>
      <x:c r="J699" t="s">
        <x:v>95</x:v>
      </x:c>
      <x:c r="K699" s="6">
        <x:v>1019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22.889999999999997</x:v>
      </x:c>
      <x:c r="S699" s="8">
        <x:v>44716.604741042654</x:v>
      </x:c>
      <x:c r="T699" s="12">
        <x:v>378562.48826768773</x:v>
      </x:c>
      <x:c r="U699" s="12">
        <x:v>26.25</x:v>
      </x:c>
      <x:c r="V699" s="12">
        <x:v>44</x:v>
      </x:c>
      <x:c r="W699" s="12">
        <x:f>NA()</x:f>
      </x:c>
    </x:row>
    <x:row r="700">
      <x:c r="A700">
        <x:v>421337</x:v>
      </x:c>
      <x:c r="B700" s="1">
        <x:v>44784.56586259045</x:v>
      </x:c>
      <x:c r="C700" s="6">
        <x:v>11.627272726666666</x:v>
      </x:c>
      <x:c r="D700" s="14" t="s">
        <x:v>94</x:v>
      </x:c>
      <x:c r="E700" s="15">
        <x:v>44771.474846166166</x:v>
      </x:c>
      <x:c r="F700" t="s">
        <x:v>99</x:v>
      </x:c>
      <x:c r="G700" s="6">
        <x:v>80.32916570834585</x:v>
      </x:c>
      <x:c r="H700" t="s">
        <x:v>97</x:v>
      </x:c>
      <x:c r="I700" s="6">
        <x:v>27.693524115377386</x:v>
      </x:c>
      <x:c r="J700" t="s">
        <x:v>95</x:v>
      </x:c>
      <x:c r="K700" s="6">
        <x:v>1019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22.889</x:v>
      </x:c>
      <x:c r="S700" s="8">
        <x:v>44713.46799503431</x:v>
      </x:c>
      <x:c r="T700" s="12">
        <x:v>378551.1872130122</x:v>
      </x:c>
      <x:c r="U700" s="12">
        <x:v>26.25</x:v>
      </x:c>
      <x:c r="V700" s="12">
        <x:v>44</x:v>
      </x:c>
      <x:c r="W700" s="12">
        <x:f>NA()</x:f>
      </x:c>
    </x:row>
    <x:row r="701">
      <x:c r="A701">
        <x:v>421344</x:v>
      </x:c>
      <x:c r="B701" s="1">
        <x:v>44784.56587435443</x:v>
      </x:c>
      <x:c r="C701" s="6">
        <x:v>11.644212876666666</x:v>
      </x:c>
      <x:c r="D701" s="14" t="s">
        <x:v>94</x:v>
      </x:c>
      <x:c r="E701" s="15">
        <x:v>44771.474846166166</x:v>
      </x:c>
      <x:c r="F701" t="s">
        <x:v>99</x:v>
      </x:c>
      <x:c r="G701" s="6">
        <x:v>80.38364625220277</x:v>
      </x:c>
      <x:c r="H701" t="s">
        <x:v>97</x:v>
      </x:c>
      <x:c r="I701" s="6">
        <x:v>27.70257270298498</x:v>
      </x:c>
      <x:c r="J701" t="s">
        <x:v>95</x:v>
      </x:c>
      <x:c r="K701" s="6">
        <x:v>1019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22.88</x:v>
      </x:c>
      <x:c r="S701" s="8">
        <x:v>44718.507201022796</x:v>
      </x:c>
      <x:c r="T701" s="12">
        <x:v>378551.1512405194</x:v>
      </x:c>
      <x:c r="U701" s="12">
        <x:v>26.25</x:v>
      </x:c>
      <x:c r="V701" s="12">
        <x:v>44</x:v>
      </x:c>
      <x:c r="W701" s="12">
        <x:f>NA()</x:f>
      </x:c>
    </x:row>
    <x:row r="702">
      <x:c r="A702">
        <x:v>421345</x:v>
      </x:c>
      <x:c r="B702" s="1">
        <x:v>44784.56588550618</x:v>
      </x:c>
      <x:c r="C702" s="6">
        <x:v>11.66027138</x:v>
      </x:c>
      <x:c r="D702" s="14" t="s">
        <x:v>94</x:v>
      </x:c>
      <x:c r="E702" s="15">
        <x:v>44771.474846166166</x:v>
      </x:c>
      <x:c r="F702" t="s">
        <x:v>99</x:v>
      </x:c>
      <x:c r="G702" s="6">
        <x:v>80.31571229741759</x:v>
      </x:c>
      <x:c r="H702" t="s">
        <x:v>97</x:v>
      </x:c>
      <x:c r="I702" s="6">
        <x:v>27.693253559977165</x:v>
      </x:c>
      <x:c r="J702" t="s">
        <x:v>95</x:v>
      </x:c>
      <x:c r="K702" s="6">
        <x:v>1019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22.891</x:v>
      </x:c>
      <x:c r="S702" s="8">
        <x:v>44713.18246101263</x:v>
      </x:c>
      <x:c r="T702" s="12">
        <x:v>378547.0567005735</x:v>
      </x:c>
      <x:c r="U702" s="12">
        <x:v>26.25</x:v>
      </x:c>
      <x:c r="V702" s="12">
        <x:v>44</x:v>
      </x:c>
      <x:c r="W702" s="12">
        <x:f>NA()</x:f>
      </x:c>
    </x:row>
    <x:row r="703">
      <x:c r="A703">
        <x:v>421352</x:v>
      </x:c>
      <x:c r="B703" s="1">
        <x:v>44784.56589726654</x:v>
      </x:c>
      <x:c r="C703" s="6">
        <x:v>11.677206308333334</x:v>
      </x:c>
      <x:c r="D703" s="14" t="s">
        <x:v>94</x:v>
      </x:c>
      <x:c r="E703" s="15">
        <x:v>44771.474846166166</x:v>
      </x:c>
      <x:c r="F703" t="s">
        <x:v>99</x:v>
      </x:c>
      <x:c r="G703" s="6">
        <x:v>80.28640695106851</x:v>
      </x:c>
      <x:c r="H703" t="s">
        <x:v>97</x:v>
      </x:c>
      <x:c r="I703" s="6">
        <x:v>27.695808806291552</x:v>
      </x:c>
      <x:c r="J703" t="s">
        <x:v>95</x:v>
      </x:c>
      <x:c r="K703" s="6">
        <x:v>1019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22.895</x:v>
      </x:c>
      <x:c r="S703" s="8">
        <x:v>44721.344879832955</x:v>
      </x:c>
      <x:c r="T703" s="12">
        <x:v>378546.3045985792</x:v>
      </x:c>
      <x:c r="U703" s="12">
        <x:v>26.25</x:v>
      </x:c>
      <x:c r="V703" s="12">
        <x:v>44</x:v>
      </x:c>
      <x:c r="W703" s="12">
        <x:f>NA()</x:f>
      </x:c>
    </x:row>
    <x:row r="704">
      <x:c r="A704">
        <x:v>421358</x:v>
      </x:c>
      <x:c r="B704" s="1">
        <x:v>44784.565909022334</x:v>
      </x:c>
      <x:c r="C704" s="6">
        <x:v>11.694134656666666</x:v>
      </x:c>
      <x:c r="D704" s="14" t="s">
        <x:v>94</x:v>
      </x:c>
      <x:c r="E704" s="15">
        <x:v>44771.474846166166</x:v>
      </x:c>
      <x:c r="F704" t="s">
        <x:v>99</x:v>
      </x:c>
      <x:c r="G704" s="6">
        <x:v>80.36110964569134</x:v>
      </x:c>
      <x:c r="H704" t="s">
        <x:v>97</x:v>
      </x:c>
      <x:c r="I704" s="6">
        <x:v>27.68760196327503</x:v>
      </x:c>
      <x:c r="J704" t="s">
        <x:v>95</x:v>
      </x:c>
      <x:c r="K704" s="6">
        <x:v>1019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22.884999999999998</x:v>
      </x:c>
      <x:c r="S704" s="8">
        <x:v>44720.176992191715</x:v>
      </x:c>
      <x:c r="T704" s="12">
        <x:v>378544.4769290798</x:v>
      </x:c>
      <x:c r="U704" s="12">
        <x:v>26.25</x:v>
      </x:c>
      <x:c r="V704" s="12">
        <x:v>44</x:v>
      </x:c>
      <x:c r="W704" s="12">
        <x:f>NA()</x:f>
      </x:c>
    </x:row>
    <x:row r="705">
      <x:c r="A705">
        <x:v>421360</x:v>
      </x:c>
      <x:c r="B705" s="1">
        <x:v>44784.56592020435</x:v>
      </x:c>
      <x:c r="C705" s="6">
        <x:v>11.710236761666666</x:v>
      </x:c>
      <x:c r="D705" s="14" t="s">
        <x:v>94</x:v>
      </x:c>
      <x:c r="E705" s="15">
        <x:v>44771.474846166166</x:v>
      </x:c>
      <x:c r="F705" t="s">
        <x:v>99</x:v>
      </x:c>
      <x:c r="G705" s="6">
        <x:v>80.3337251073687</x:v>
      </x:c>
      <x:c r="H705" t="s">
        <x:v>97</x:v>
      </x:c>
      <x:c r="I705" s="6">
        <x:v>27.687662086594173</x:v>
      </x:c>
      <x:c r="J705" t="s">
        <x:v>95</x:v>
      </x:c>
      <x:c r="K705" s="6">
        <x:v>1019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22.889</x:v>
      </x:c>
      <x:c r="S705" s="8">
        <x:v>44711.46301178691</x:v>
      </x:c>
      <x:c r="T705" s="12">
        <x:v>378544.16975531605</x:v>
      </x:c>
      <x:c r="U705" s="12">
        <x:v>26.25</x:v>
      </x:c>
      <x:c r="V705" s="12">
        <x:v>44</x:v>
      </x:c>
      <x:c r="W705" s="12">
        <x:f>NA()</x:f>
      </x:c>
    </x:row>
    <x:row r="706">
      <x:c r="A706">
        <x:v>421367</x:v>
      </x:c>
      <x:c r="B706" s="1">
        <x:v>44784.56593194857</x:v>
      </x:c>
      <x:c r="C706" s="6">
        <x:v>11.727148436666667</x:v>
      </x:c>
      <x:c r="D706" s="14" t="s">
        <x:v>94</x:v>
      </x:c>
      <x:c r="E706" s="15">
        <x:v>44771.474846166166</x:v>
      </x:c>
      <x:c r="F706" t="s">
        <x:v>99</x:v>
      </x:c>
      <x:c r="G706" s="6">
        <x:v>80.36725049119258</x:v>
      </x:c>
      <x:c r="H706" t="s">
        <x:v>97</x:v>
      </x:c>
      <x:c r="I706" s="6">
        <x:v>27.69728183152165</x:v>
      </x:c>
      <x:c r="J706" t="s">
        <x:v>95</x:v>
      </x:c>
      <x:c r="K706" s="6">
        <x:v>1019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22.883</x:v>
      </x:c>
      <x:c r="S706" s="8">
        <x:v>44713.141194376374</x:v>
      </x:c>
      <x:c r="T706" s="12">
        <x:v>378546.1255537696</x:v>
      </x:c>
      <x:c r="U706" s="12">
        <x:v>26.25</x:v>
      </x:c>
      <x:c r="V706" s="12">
        <x:v>44</x:v>
      </x:c>
      <x:c r="W706" s="12">
        <x:f>NA()</x:f>
      </x:c>
    </x:row>
    <x:row r="707">
      <x:c r="A707">
        <x:v>421374</x:v>
      </x:c>
      <x:c r="B707" s="1">
        <x:v>44784.56594372441</x:v>
      </x:c>
      <x:c r="C707" s="6">
        <x:v>11.744105631666667</x:v>
      </x:c>
      <x:c r="D707" s="14" t="s">
        <x:v>94</x:v>
      </x:c>
      <x:c r="E707" s="15">
        <x:v>44771.474846166166</x:v>
      </x:c>
      <x:c r="F707" t="s">
        <x:v>99</x:v>
      </x:c>
      <x:c r="G707" s="6">
        <x:v>80.3115514272261</x:v>
      </x:c>
      <x:c r="H707" t="s">
        <x:v>97</x:v>
      </x:c>
      <x:c r="I707" s="6">
        <x:v>27.69860454860509</x:v>
      </x:c>
      <x:c r="J707" t="s">
        <x:v>95</x:v>
      </x:c>
      <x:c r="K707" s="6">
        <x:v>1019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22.891</x:v>
      </x:c>
      <x:c r="S707" s="8">
        <x:v>44718.46215018194</x:v>
      </x:c>
      <x:c r="T707" s="12">
        <x:v>378551.0409407224</x:v>
      </x:c>
      <x:c r="U707" s="12">
        <x:v>26.25</x:v>
      </x:c>
      <x:c r="V707" s="12">
        <x:v>44</x:v>
      </x:c>
      <x:c r="W707" s="12">
        <x:f>NA()</x:f>
      </x:c>
    </x:row>
    <x:row r="708">
      <x:c r="A708">
        <x:v>421375</x:v>
      </x:c>
      <x:c r="B708" s="1">
        <x:v>44784.56595488735</x:v>
      </x:c>
      <x:c r="C708" s="6">
        <x:v>11.76018027</x:v>
      </x:c>
      <x:c r="D708" s="14" t="s">
        <x:v>94</x:v>
      </x:c>
      <x:c r="E708" s="15">
        <x:v>44771.474846166166</x:v>
      </x:c>
      <x:c r="F708" t="s">
        <x:v>99</x:v>
      </x:c>
      <x:c r="G708" s="6">
        <x:v>80.30902702764709</x:v>
      </x:c>
      <x:c r="H708" t="s">
        <x:v>97</x:v>
      </x:c>
      <x:c r="I708" s="6">
        <x:v>27.70185122002158</x:v>
      </x:c>
      <x:c r="J708" t="s">
        <x:v>95</x:v>
      </x:c>
      <x:c r="K708" s="6">
        <x:v>1019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22.891</x:v>
      </x:c>
      <x:c r="S708" s="8">
        <x:v>44718.85583210013</x:v>
      </x:c>
      <x:c r="T708" s="12">
        <x:v>378552.90386360366</x:v>
      </x:c>
      <x:c r="U708" s="12">
        <x:v>26.25</x:v>
      </x:c>
      <x:c r="V708" s="12">
        <x:v>44</x:v>
      </x:c>
      <x:c r="W708" s="12">
        <x:f>NA()</x:f>
      </x:c>
    </x:row>
    <x:row r="709">
      <x:c r="A709">
        <x:v>421382</x:v>
      </x:c>
      <x:c r="B709" s="1">
        <x:v>44784.56596659659</x:v>
      </x:c>
      <x:c r="C709" s="6">
        <x:v>11.777041575</x:v>
      </x:c>
      <x:c r="D709" s="14" t="s">
        <x:v>94</x:v>
      </x:c>
      <x:c r="E709" s="15">
        <x:v>44771.474846166166</x:v>
      </x:c>
      <x:c r="F709" t="s">
        <x:v>99</x:v>
      </x:c>
      <x:c r="G709" s="6">
        <x:v>80.34141217154786</x:v>
      </x:c>
      <x:c r="H709" t="s">
        <x:v>97</x:v>
      </x:c>
      <x:c r="I709" s="6">
        <x:v>27.704135916604628</x:v>
      </x:c>
      <x:c r="J709" t="s">
        <x:v>95</x:v>
      </x:c>
      <x:c r="K709" s="6">
        <x:v>1019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22.886</x:v>
      </x:c>
      <x:c r="S709" s="8">
        <x:v>44721.19785588462</x:v>
      </x:c>
      <x:c r="T709" s="12">
        <x:v>378543.03746181657</x:v>
      </x:c>
      <x:c r="U709" s="12">
        <x:v>26.25</x:v>
      </x:c>
      <x:c r="V709" s="12">
        <x:v>44</x:v>
      </x:c>
      <x:c r="W709" s="12">
        <x:f>NA()</x:f>
      </x:c>
    </x:row>
    <x:row r="710">
      <x:c r="A710">
        <x:v>421387</x:v>
      </x:c>
      <x:c r="B710" s="1">
        <x:v>44784.56597837756</x:v>
      </x:c>
      <x:c r="C710" s="6">
        <x:v>11.794006178333333</x:v>
      </x:c>
      <x:c r="D710" s="14" t="s">
        <x:v>94</x:v>
      </x:c>
      <x:c r="E710" s="15">
        <x:v>44771.474846166166</x:v>
      </x:c>
      <x:c r="F710" t="s">
        <x:v>99</x:v>
      </x:c>
      <x:c r="G710" s="6">
        <x:v>80.36395252314105</x:v>
      </x:c>
      <x:c r="H710" t="s">
        <x:v>97</x:v>
      </x:c>
      <x:c r="I710" s="6">
        <x:v>27.701520540381807</x:v>
      </x:c>
      <x:c r="J710" t="s">
        <x:v>95</x:v>
      </x:c>
      <x:c r="K710" s="6">
        <x:v>1019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22.883</x:v>
      </x:c>
      <x:c r="S710" s="8">
        <x:v>44720.843474904825</x:v>
      </x:c>
      <x:c r="T710" s="12">
        <x:v>378530.1641974798</x:v>
      </x:c>
      <x:c r="U710" s="12">
        <x:v>26.25</x:v>
      </x:c>
      <x:c r="V710" s="12">
        <x:v>44</x:v>
      </x:c>
      <x:c r="W710" s="12">
        <x:f>NA()</x:f>
      </x:c>
    </x:row>
    <x:row r="711">
      <x:c r="A711">
        <x:v>421394</x:v>
      </x:c>
      <x:c r="B711" s="1">
        <x:v>44784.56599013053</x:v>
      </x:c>
      <x:c r="C711" s="6">
        <x:v>11.81093047</x:v>
      </x:c>
      <x:c r="D711" s="14" t="s">
        <x:v>94</x:v>
      </x:c>
      <x:c r="E711" s="15">
        <x:v>44771.474846166166</x:v>
      </x:c>
      <x:c r="F711" t="s">
        <x:v>99</x:v>
      </x:c>
      <x:c r="G711" s="6">
        <x:v>80.29123093580691</x:v>
      </x:c>
      <x:c r="H711" t="s">
        <x:v>97</x:v>
      </x:c>
      <x:c r="I711" s="6">
        <x:v>27.707172160522532</x:v>
      </x:c>
      <x:c r="J711" t="s">
        <x:v>95</x:v>
      </x:c>
      <x:c r="K711" s="6">
        <x:v>1019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22.892999999999997</x:v>
      </x:c>
      <x:c r="S711" s="8">
        <x:v>44716.1461857611</x:v>
      </x:c>
      <x:c r="T711" s="12">
        <x:v>378532.792253569</x:v>
      </x:c>
      <x:c r="U711" s="12">
        <x:v>26.25</x:v>
      </x:c>
      <x:c r="V711" s="12">
        <x:v>44</x:v>
      </x:c>
      <x:c r="W711" s="12">
        <x:f>NA()</x:f>
      </x:c>
    </x:row>
    <x:row r="712">
      <x:c r="A712">
        <x:v>421397</x:v>
      </x:c>
      <x:c r="B712" s="1">
        <x:v>44784.56600134137</x:v>
      </x:c>
      <x:c r="C712" s="6">
        <x:v>11.82707407</x:v>
      </x:c>
      <x:c r="D712" s="14" t="s">
        <x:v>94</x:v>
      </x:c>
      <x:c r="E712" s="15">
        <x:v>44771.474846166166</x:v>
      </x:c>
      <x:c r="F712" t="s">
        <x:v>99</x:v>
      </x:c>
      <x:c r="G712" s="6">
        <x:v>80.31583465695469</x:v>
      </x:c>
      <x:c r="H712" t="s">
        <x:v>97</x:v>
      </x:c>
      <x:c r="I712" s="6">
        <x:v>27.70188128180871</x:v>
      </x:c>
      <x:c r="J712" t="s">
        <x:v>95</x:v>
      </x:c>
      <x:c r="K712" s="6">
        <x:v>1019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22.889999999999997</x:v>
      </x:c>
      <x:c r="S712" s="8">
        <x:v>44717.260915123756</x:v>
      </x:c>
      <x:c r="T712" s="12">
        <x:v>378543.3911083298</x:v>
      </x:c>
      <x:c r="U712" s="12">
        <x:v>26.25</x:v>
      </x:c>
      <x:c r="V712" s="12">
        <x:v>44</x:v>
      </x:c>
      <x:c r="W712" s="12">
        <x:f>NA()</x:f>
      </x:c>
    </x:row>
    <x:row r="713">
      <x:c r="A713">
        <x:v>421402</x:v>
      </x:c>
      <x:c r="B713" s="1">
        <x:v>44784.56601307078</x:v>
      </x:c>
      <x:c r="C713" s="6">
        <x:v>11.843964403333333</x:v>
      </x:c>
      <x:c r="D713" s="14" t="s">
        <x:v>94</x:v>
      </x:c>
      <x:c r="E713" s="15">
        <x:v>44771.474846166166</x:v>
      </x:c>
      <x:c r="F713" t="s">
        <x:v>99</x:v>
      </x:c>
      <x:c r="G713" s="6">
        <x:v>80.38086574392676</x:v>
      </x:c>
      <x:c r="H713" t="s">
        <x:v>97</x:v>
      </x:c>
      <x:c r="I713" s="6">
        <x:v>27.67978594096394</x:v>
      </x:c>
      <x:c r="J713" t="s">
        <x:v>95</x:v>
      </x:c>
      <x:c r="K713" s="6">
        <x:v>1019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22.883</x:v>
      </x:c>
      <x:c r="S713" s="8">
        <x:v>44718.93939053901</x:v>
      </x:c>
      <x:c r="T713" s="12">
        <x:v>378543.71200846</x:v>
      </x:c>
      <x:c r="U713" s="12">
        <x:v>26.25</x:v>
      </x:c>
      <x:c r="V713" s="12">
        <x:v>44</x:v>
      </x:c>
      <x:c r="W713" s="12">
        <x:f>NA()</x:f>
      </x:c>
    </x:row>
    <x:row r="714">
      <x:c r="A714">
        <x:v>421409</x:v>
      </x:c>
      <x:c r="B714" s="1">
        <x:v>44784.566024805434</x:v>
      </x:c>
      <x:c r="C714" s="6">
        <x:v>11.860862313333334</x:v>
      </x:c>
      <x:c r="D714" s="14" t="s">
        <x:v>94</x:v>
      </x:c>
      <x:c r="E714" s="15">
        <x:v>44771.474846166166</x:v>
      </x:c>
      <x:c r="F714" t="s">
        <x:v>99</x:v>
      </x:c>
      <x:c r="G714" s="6">
        <x:v>80.25844601799541</x:v>
      </x:c>
      <x:c r="H714" t="s">
        <x:v>97</x:v>
      </x:c>
      <x:c r="I714" s="6">
        <x:v>27.696650534915534</x:v>
      </x:c>
      <x:c r="J714" t="s">
        <x:v>95</x:v>
      </x:c>
      <x:c r="K714" s="6">
        <x:v>1019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22.898999999999997</x:v>
      </x:c>
      <x:c r="S714" s="8">
        <x:v>44720.814775969804</x:v>
      </x:c>
      <x:c r="T714" s="12">
        <x:v>378539.276064451</x:v>
      </x:c>
      <x:c r="U714" s="12">
        <x:v>26.25</x:v>
      </x:c>
      <x:c r="V714" s="12">
        <x:v>44</x:v>
      </x:c>
      <x:c r="W714" s="12">
        <x:f>NA()</x:f>
      </x:c>
    </x:row>
    <x:row r="715">
      <x:c r="A715">
        <x:v>421410</x:v>
      </x:c>
      <x:c r="B715" s="1">
        <x:v>44784.566035979435</x:v>
      </x:c>
      <x:c r="C715" s="6">
        <x:v>11.87695288</x:v>
      </x:c>
      <x:c r="D715" s="14" t="s">
        <x:v>94</x:v>
      </x:c>
      <x:c r="E715" s="15">
        <x:v>44771.474846166166</x:v>
      </x:c>
      <x:c r="F715" t="s">
        <x:v>99</x:v>
      </x:c>
      <x:c r="G715" s="6">
        <x:v>80.31160389606572</x:v>
      </x:c>
      <x:c r="H715" t="s">
        <x:v>97</x:v>
      </x:c>
      <x:c r="I715" s="6">
        <x:v>27.707322469699193</x:v>
      </x:c>
      <x:c r="J715" t="s">
        <x:v>95</x:v>
      </x:c>
      <x:c r="K715" s="6">
        <x:v>1019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22.889999999999997</x:v>
      </x:c>
      <x:c r="S715" s="8">
        <x:v>44718.99638596843</x:v>
      </x:c>
      <x:c r="T715" s="12">
        <x:v>378537.1928218737</x:v>
      </x:c>
      <x:c r="U715" s="12">
        <x:v>26.25</x:v>
      </x:c>
      <x:c r="V715" s="12">
        <x:v>44</x:v>
      </x:c>
      <x:c r="W715" s="12">
        <x:f>NA()</x:f>
      </x:c>
    </x:row>
    <x:row r="716">
      <x:c r="A716">
        <x:v>421417</x:v>
      </x:c>
      <x:c r="B716" s="1">
        <x:v>44784.56604771741</x:v>
      </x:c>
      <x:c r="C716" s="6">
        <x:v>11.893855558333334</x:v>
      </x:c>
      <x:c r="D716" s="14" t="s">
        <x:v>94</x:v>
      </x:c>
      <x:c r="E716" s="15">
        <x:v>44771.474846166166</x:v>
      </x:c>
      <x:c r="F716" t="s">
        <x:v>99</x:v>
      </x:c>
      <x:c r="G716" s="6">
        <x:v>80.30972823662105</x:v>
      </x:c>
      <x:c r="H716" t="s">
        <x:v>97</x:v>
      </x:c>
      <x:c r="I716" s="6">
        <x:v>27.700949366535042</x:v>
      </x:c>
      <x:c r="J716" t="s">
        <x:v>95</x:v>
      </x:c>
      <x:c r="K716" s="6">
        <x:v>1019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22.891</x:v>
      </x:c>
      <x:c r="S716" s="8">
        <x:v>44720.554102588605</x:v>
      </x:c>
      <x:c r="T716" s="12">
        <x:v>378533.29987965367</x:v>
      </x:c>
      <x:c r="U716" s="12">
        <x:v>26.25</x:v>
      </x:c>
      <x:c r="V716" s="12">
        <x:v>44</x:v>
      </x:c>
      <x:c r="W716" s="12">
        <x:f>NA()</x:f>
      </x:c>
    </x:row>
    <x:row r="717">
      <x:c r="A717">
        <x:v>421424</x:v>
      </x:c>
      <x:c r="B717" s="1">
        <x:v>44784.5660594588</x:v>
      </x:c>
      <x:c r="C717" s="6">
        <x:v>11.910763155</x:v>
      </x:c>
      <x:c r="D717" s="14" t="s">
        <x:v>94</x:v>
      </x:c>
      <x:c r="E717" s="15">
        <x:v>44771.474846166166</x:v>
      </x:c>
      <x:c r="F717" t="s">
        <x:v>99</x:v>
      </x:c>
      <x:c r="G717" s="6">
        <x:v>80.28925366943334</x:v>
      </x:c>
      <x:c r="H717" t="s">
        <x:v>97</x:v>
      </x:c>
      <x:c r="I717" s="6">
        <x:v>27.68336327199404</x:v>
      </x:c>
      <x:c r="J717" t="s">
        <x:v>95</x:v>
      </x:c>
      <x:c r="K717" s="6">
        <x:v>1019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22.895999999999997</x:v>
      </x:c>
      <x:c r="S717" s="8">
        <x:v>44728.21157008045</x:v>
      </x:c>
      <x:c r="T717" s="12">
        <x:v>378534.6495330709</x:v>
      </x:c>
      <x:c r="U717" s="12">
        <x:v>26.25</x:v>
      </x:c>
      <x:c r="V717" s="12">
        <x:v>44</x:v>
      </x:c>
      <x:c r="W717" s="12">
        <x:f>NA()</x:f>
      </x:c>
    </x:row>
    <x:row r="718">
      <x:c r="A718">
        <x:v>421425</x:v>
      </x:c>
      <x:c r="B718" s="1">
        <x:v>44784.566070636494</x:v>
      </x:c>
      <x:c r="C718" s="6">
        <x:v>11.926859036666666</x:v>
      </x:c>
      <x:c r="D718" s="14" t="s">
        <x:v>94</x:v>
      </x:c>
      <x:c r="E718" s="15">
        <x:v>44771.474846166166</x:v>
      </x:c>
      <x:c r="F718" t="s">
        <x:v>99</x:v>
      </x:c>
      <x:c r="G718" s="6">
        <x:v>80.27922866923161</x:v>
      </x:c>
      <x:c r="H718" t="s">
        <x:v>97</x:v>
      </x:c>
      <x:c r="I718" s="6">
        <x:v>27.696259732314047</x:v>
      </x:c>
      <x:c r="J718" t="s">
        <x:v>95</x:v>
      </x:c>
      <x:c r="K718" s="6">
        <x:v>1019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22.895999999999997</x:v>
      </x:c>
      <x:c r="S718" s="8">
        <x:v>44723.89684475299</x:v>
      </x:c>
      <x:c r="T718" s="12">
        <x:v>378539.3125545379</x:v>
      </x:c>
      <x:c r="U718" s="12">
        <x:v>26.25</x:v>
      </x:c>
      <x:c r="V718" s="12">
        <x:v>44</x:v>
      </x:c>
      <x:c r="W718" s="12">
        <x:f>NA()</x:f>
      </x:c>
    </x:row>
    <x:row r="719">
      <x:c r="A719">
        <x:v>421432</x:v>
      </x:c>
      <x:c r="B719" s="1">
        <x:v>44784.56608240924</x:v>
      </x:c>
      <x:c r="C719" s="6">
        <x:v>11.943811798333334</x:v>
      </x:c>
      <x:c r="D719" s="14" t="s">
        <x:v>94</x:v>
      </x:c>
      <x:c r="E719" s="15">
        <x:v>44771.474846166166</x:v>
      </x:c>
      <x:c r="F719" t="s">
        <x:v>99</x:v>
      </x:c>
      <x:c r="G719" s="6">
        <x:v>80.3034959411502</x:v>
      </x:c>
      <x:c r="H719" t="s">
        <x:v>97</x:v>
      </x:c>
      <x:c r="I719" s="6">
        <x:v>27.682611731544966</x:v>
      </x:c>
      <x:c r="J719" t="s">
        <x:v>95</x:v>
      </x:c>
      <x:c r="K719" s="6">
        <x:v>1019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22.894</x:v>
      </x:c>
      <x:c r="S719" s="8">
        <x:v>44725.227889828595</x:v>
      </x:c>
      <x:c r="T719" s="12">
        <x:v>378529.7578903594</x:v>
      </x:c>
      <x:c r="U719" s="12">
        <x:v>26.25</x:v>
      </x:c>
      <x:c r="V719" s="12">
        <x:v>44</x:v>
      </x:c>
      <x:c r="W719" s="12">
        <x:f>NA()</x:f>
      </x:c>
    </x:row>
    <x:row r="720">
      <x:c r="A720">
        <x:v>421437</x:v>
      </x:c>
      <x:c r="B720" s="1">
        <x:v>44784.56609416829</x:v>
      </x:c>
      <x:c r="C720" s="6">
        <x:v>11.960744828333333</x:v>
      </x:c>
      <x:c r="D720" s="14" t="s">
        <x:v>94</x:v>
      </x:c>
      <x:c r="E720" s="15">
        <x:v>44771.474846166166</x:v>
      </x:c>
      <x:c r="F720" t="s">
        <x:v>99</x:v>
      </x:c>
      <x:c r="G720" s="6">
        <x:v>80.34398428970968</x:v>
      </x:c>
      <x:c r="H720" t="s">
        <x:v>97</x:v>
      </x:c>
      <x:c r="I720" s="6">
        <x:v>27.700829119421996</x:v>
      </x:c>
      <x:c r="J720" t="s">
        <x:v>95</x:v>
      </x:c>
      <x:c r="K720" s="6">
        <x:v>1019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22.886</x:v>
      </x:c>
      <x:c r="S720" s="8">
        <x:v>44724.107552937385</x:v>
      </x:c>
      <x:c r="T720" s="12">
        <x:v>378521.56472436234</x:v>
      </x:c>
      <x:c r="U720" s="12">
        <x:v>26.25</x:v>
      </x:c>
      <x:c r="V720" s="12">
        <x:v>44</x:v>
      </x:c>
      <x:c r="W720" s="12">
        <x:f>NA()</x:f>
      </x:c>
    </x:row>
    <x:row r="721">
      <x:c r="A721">
        <x:v>421444</x:v>
      </x:c>
      <x:c r="B721" s="1">
        <x:v>44784.56610591693</x:v>
      </x:c>
      <x:c r="C721" s="6">
        <x:v>11.977662868333333</x:v>
      </x:c>
      <x:c r="D721" s="14" t="s">
        <x:v>94</x:v>
      </x:c>
      <x:c r="E721" s="15">
        <x:v>44771.474846166166</x:v>
      </x:c>
      <x:c r="F721" t="s">
        <x:v>99</x:v>
      </x:c>
      <x:c r="G721" s="6">
        <x:v>80.37435580851489</x:v>
      </x:c>
      <x:c r="H721" t="s">
        <x:v>97</x:v>
      </x:c>
      <x:c r="I721" s="6">
        <x:v>27.67936507874083</x:v>
      </x:c>
      <x:c r="J721" t="s">
        <x:v>95</x:v>
      </x:c>
      <x:c r="K721" s="6">
        <x:v>1019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22.883999999999997</x:v>
      </x:c>
      <x:c r="S721" s="8">
        <x:v>44726.40230604244</x:v>
      </x:c>
      <x:c r="T721" s="12">
        <x:v>378540.8843942643</x:v>
      </x:c>
      <x:c r="U721" s="12">
        <x:v>26.25</x:v>
      </x:c>
      <x:c r="V721" s="12">
        <x:v>44</x:v>
      </x:c>
      <x:c r="W721" s="12">
        <x:f>NA()</x:f>
      </x:c>
    </x:row>
    <x:row r="722">
      <x:c r="A722">
        <x:v>421447</x:v>
      </x:c>
      <x:c r="B722" s="1">
        <x:v>44784.5661170748</x:v>
      </x:c>
      <x:c r="C722" s="6">
        <x:v>11.9937302</x:v>
      </x:c>
      <x:c r="D722" s="14" t="s">
        <x:v>94</x:v>
      </x:c>
      <x:c r="E722" s="15">
        <x:v>44771.474846166166</x:v>
      </x:c>
      <x:c r="F722" t="s">
        <x:v>99</x:v>
      </x:c>
      <x:c r="G722" s="6">
        <x:v>80.31395404368642</x:v>
      </x:c>
      <x:c r="H722" t="s">
        <x:v>97</x:v>
      </x:c>
      <x:c r="I722" s="6">
        <x:v>27.68673017526953</x:v>
      </x:c>
      <x:c r="J722" t="s">
        <x:v>95</x:v>
      </x:c>
      <x:c r="K722" s="6">
        <x:v>1019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22.892</x:v>
      </x:c>
      <x:c r="S722" s="8">
        <x:v>44723.835660669036</x:v>
      </x:c>
      <x:c r="T722" s="12">
        <x:v>378512.00840516534</x:v>
      </x:c>
      <x:c r="U722" s="12">
        <x:v>26.25</x:v>
      </x:c>
      <x:c r="V722" s="12">
        <x:v>44</x:v>
      </x:c>
      <x:c r="W722" s="12">
        <x:f>NA()</x:f>
      </x:c>
    </x:row>
    <x:row r="723">
      <x:c r="A723">
        <x:v>421452</x:v>
      </x:c>
      <x:c r="B723" s="1">
        <x:v>44784.56612883597</x:v>
      </x:c>
      <x:c r="C723" s="6">
        <x:v>12.010666293333333</x:v>
      </x:c>
      <x:c r="D723" s="14" t="s">
        <x:v>94</x:v>
      </x:c>
      <x:c r="E723" s="15">
        <x:v>44771.474846166166</x:v>
      </x:c>
      <x:c r="F723" t="s">
        <x:v>99</x:v>
      </x:c>
      <x:c r="G723" s="6">
        <x:v>80.3500301339439</x:v>
      </x:c>
      <x:c r="H723" t="s">
        <x:v>97</x:v>
      </x:c>
      <x:c r="I723" s="6">
        <x:v>27.675487136452375</x:v>
      </x:c>
      <x:c r="J723" t="s">
        <x:v>95</x:v>
      </x:c>
      <x:c r="K723" s="6">
        <x:v>1019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22.887999999999998</x:v>
      </x:c>
      <x:c r="S723" s="8">
        <x:v>44720.476457913595</x:v>
      </x:c>
      <x:c r="T723" s="12">
        <x:v>378537.91089273494</x:v>
      </x:c>
      <x:c r="U723" s="12">
        <x:v>26.25</x:v>
      </x:c>
      <x:c r="V723" s="12">
        <x:v>44</x:v>
      </x:c>
      <x:c r="W723" s="12">
        <x:f>NA()</x:f>
      </x:c>
    </x:row>
    <x:row r="724">
      <x:c r="A724">
        <x:v>421459</x:v>
      </x:c>
      <x:c r="B724" s="1">
        <x:v>44784.566140545554</x:v>
      </x:c>
      <x:c r="C724" s="6">
        <x:v>12.027528085</x:v>
      </x:c>
      <x:c r="D724" s="14" t="s">
        <x:v>94</x:v>
      </x:c>
      <x:c r="E724" s="15">
        <x:v>44771.474846166166</x:v>
      </x:c>
      <x:c r="F724" t="s">
        <x:v>99</x:v>
      </x:c>
      <x:c r="G724" s="6">
        <x:v>80.28835139429479</x:v>
      </x:c>
      <x:c r="H724" t="s">
        <x:v>97</x:v>
      </x:c>
      <x:c r="I724" s="6">
        <x:v>27.702091714325434</x:v>
      </x:c>
      <x:c r="J724" t="s">
        <x:v>95</x:v>
      </x:c>
      <x:c r="K724" s="6">
        <x:v>1019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22.894</x:v>
      </x:c>
      <x:c r="S724" s="8">
        <x:v>44730.20885720638</x:v>
      </x:c>
      <x:c r="T724" s="12">
        <x:v>378529.2965569944</x:v>
      </x:c>
      <x:c r="U724" s="12">
        <x:v>26.25</x:v>
      </x:c>
      <x:c r="V724" s="12">
        <x:v>44</x:v>
      </x:c>
      <x:c r="W724" s="12">
        <x:f>NA()</x:f>
      </x:c>
    </x:row>
    <x:row r="725">
      <x:c r="A725">
        <x:v>421460</x:v>
      </x:c>
      <x:c r="B725" s="1">
        <x:v>44784.56615170613</x:v>
      </x:c>
      <x:c r="C725" s="6">
        <x:v>12.043599311666666</x:v>
      </x:c>
      <x:c r="D725" s="14" t="s">
        <x:v>94</x:v>
      </x:c>
      <x:c r="E725" s="15">
        <x:v>44771.474846166166</x:v>
      </x:c>
      <x:c r="F725" t="s">
        <x:v>99</x:v>
      </x:c>
      <x:c r="G725" s="6">
        <x:v>80.3185053954202</x:v>
      </x:c>
      <x:c r="H725" t="s">
        <x:v>97</x:v>
      </x:c>
      <x:c r="I725" s="6">
        <x:v>27.70723228419274</x:v>
      </x:c>
      <x:c r="J725" t="s">
        <x:v>95</x:v>
      </x:c>
      <x:c r="K725" s="6">
        <x:v>1019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22.889</x:v>
      </x:c>
      <x:c r="S725" s="8">
        <x:v>44726.69275922203</x:v>
      </x:c>
      <x:c r="T725" s="12">
        <x:v>378526.62243906624</x:v>
      </x:c>
      <x:c r="U725" s="12">
        <x:v>26.25</x:v>
      </x:c>
      <x:c r="V725" s="12">
        <x:v>44</x:v>
      </x:c>
      <x:c r="W725" s="12">
        <x:f>NA()</x:f>
      </x:c>
    </x:row>
    <x:row r="726">
      <x:c r="A726">
        <x:v>421467</x:v>
      </x:c>
      <x:c r="B726" s="1">
        <x:v>44784.5661634413</x:v>
      </x:c>
      <x:c r="C726" s="6">
        <x:v>12.060497963333333</x:v>
      </x:c>
      <x:c r="D726" s="14" t="s">
        <x:v>94</x:v>
      </x:c>
      <x:c r="E726" s="15">
        <x:v>44771.474846166166</x:v>
      </x:c>
      <x:c r="F726" t="s">
        <x:v>99</x:v>
      </x:c>
      <x:c r="G726" s="6">
        <x:v>80.30740887397256</x:v>
      </x:c>
      <x:c r="H726" t="s">
        <x:v>97</x:v>
      </x:c>
      <x:c r="I726" s="6">
        <x:v>27.695147448235275</x:v>
      </x:c>
      <x:c r="J726" t="s">
        <x:v>95</x:v>
      </x:c>
      <x:c r="K726" s="6">
        <x:v>1019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22.892</x:v>
      </x:c>
      <x:c r="S726" s="8">
        <x:v>44725.607645713804</x:v>
      </x:c>
      <x:c r="T726" s="12">
        <x:v>378524.8092002678</x:v>
      </x:c>
      <x:c r="U726" s="12">
        <x:v>26.25</x:v>
      </x:c>
      <x:c r="V726" s="12">
        <x:v>44</x:v>
      </x:c>
      <x:c r="W726" s="12">
        <x:f>NA()</x:f>
      </x:c>
    </x:row>
    <x:row r="727">
      <x:c r="A727">
        <x:v>421474</x:v>
      </x:c>
      <x:c r="B727" s="1">
        <x:v>44784.56617518676</x:v>
      </x:c>
      <x:c r="C727" s="6">
        <x:v>12.077411418333334</x:v>
      </x:c>
      <x:c r="D727" s="14" t="s">
        <x:v>94</x:v>
      </x:c>
      <x:c r="E727" s="15">
        <x:v>44771.474846166166</x:v>
      </x:c>
      <x:c r="F727" t="s">
        <x:v>99</x:v>
      </x:c>
      <x:c r="G727" s="6">
        <x:v>80.28217286067895</x:v>
      </x:c>
      <x:c r="H727" t="s">
        <x:v>97</x:v>
      </x:c>
      <x:c r="I727" s="6">
        <x:v>27.692471955610927</x:v>
      </x:c>
      <x:c r="J727" t="s">
        <x:v>95</x:v>
      </x:c>
      <x:c r="K727" s="6">
        <x:v>1019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22.895999999999997</x:v>
      </x:c>
      <x:c r="S727" s="8">
        <x:v>44723.77370857729</x:v>
      </x:c>
      <x:c r="T727" s="12">
        <x:v>378528.6493728635</x:v>
      </x:c>
      <x:c r="U727" s="12">
        <x:v>26.25</x:v>
      </x:c>
      <x:c r="V727" s="12">
        <x:v>44</x:v>
      </x:c>
      <x:c r="W727" s="12">
        <x:f>NA()</x:f>
      </x:c>
    </x:row>
    <x:row r="728">
      <x:c r="A728">
        <x:v>421475</x:v>
      </x:c>
      <x:c r="B728" s="1">
        <x:v>44784.56618636473</x:v>
      </x:c>
      <x:c r="C728" s="6">
        <x:v>12.093507706666667</x:v>
      </x:c>
      <x:c r="D728" s="14" t="s">
        <x:v>94</x:v>
      </x:c>
      <x:c r="E728" s="15">
        <x:v>44771.474846166166</x:v>
      </x:c>
      <x:c r="F728" t="s">
        <x:v>99</x:v>
      </x:c>
      <x:c r="G728" s="6">
        <x:v>80.31206567281947</x:v>
      </x:c>
      <x:c r="H728" t="s">
        <x:v>97</x:v>
      </x:c>
      <x:c r="I728" s="6">
        <x:v>27.69794318999857</x:v>
      </x:c>
      <x:c r="J728" t="s">
        <x:v>95</x:v>
      </x:c>
      <x:c r="K728" s="6">
        <x:v>1019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22.891</x:v>
      </x:c>
      <x:c r="S728" s="8">
        <x:v>44724.96479736077</x:v>
      </x:c>
      <x:c r="T728" s="12">
        <x:v>378523.7661835778</x:v>
      </x:c>
      <x:c r="U728" s="12">
        <x:v>26.25</x:v>
      </x:c>
      <x:c r="V728" s="12">
        <x:v>44</x:v>
      </x:c>
      <x:c r="W728" s="12">
        <x:f>NA()</x:f>
      </x:c>
    </x:row>
    <x:row r="729">
      <x:c r="A729">
        <x:v>421481</x:v>
      </x:c>
      <x:c r="B729" s="1">
        <x:v>44784.566198110566</x:v>
      </x:c>
      <x:c r="C729" s="6">
        <x:v>12.110421703333333</x:v>
      </x:c>
      <x:c r="D729" s="14" t="s">
        <x:v>94</x:v>
      </x:c>
      <x:c r="E729" s="15">
        <x:v>44771.474846166166</x:v>
      </x:c>
      <x:c r="F729" t="s">
        <x:v>99</x:v>
      </x:c>
      <x:c r="G729" s="6">
        <x:v>80.33843051689783</x:v>
      </x:c>
      <x:c r="H729" t="s">
        <x:v>97</x:v>
      </x:c>
      <x:c r="I729" s="6">
        <x:v>27.69039769875235</x:v>
      </x:c>
      <x:c r="J729" t="s">
        <x:v>95</x:v>
      </x:c>
      <x:c r="K729" s="6">
        <x:v>1019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22.887999999999998</x:v>
      </x:c>
      <x:c r="S729" s="8">
        <x:v>44723.071915352106</x:v>
      </x:c>
      <x:c r="T729" s="12">
        <x:v>378511.91958482447</x:v>
      </x:c>
      <x:c r="U729" s="12">
        <x:v>26.25</x:v>
      </x:c>
      <x:c r="V729" s="12">
        <x:v>44</x:v>
      </x:c>
      <x:c r="W729" s="12">
        <x:f>NA()</x:f>
      </x:c>
    </x:row>
    <x:row r="730">
      <x:c r="A730">
        <x:v>421486</x:v>
      </x:c>
      <x:c r="B730" s="1">
        <x:v>44784.56620988712</x:v>
      </x:c>
      <x:c r="C730" s="6">
        <x:v>12.127379946666666</x:v>
      </x:c>
      <x:c r="D730" s="14" t="s">
        <x:v>94</x:v>
      </x:c>
      <x:c r="E730" s="15">
        <x:v>44771.474846166166</x:v>
      </x:c>
      <x:c r="F730" t="s">
        <x:v>99</x:v>
      </x:c>
      <x:c r="G730" s="6">
        <x:v>80.31101381264088</x:v>
      </x:c>
      <x:c r="H730" t="s">
        <x:v>97</x:v>
      </x:c>
      <x:c r="I730" s="6">
        <x:v>27.699295969106515</x:v>
      </x:c>
      <x:c r="J730" t="s">
        <x:v>95</x:v>
      </x:c>
      <x:c r="K730" s="6">
        <x:v>1019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22.891</x:v>
      </x:c>
      <x:c r="S730" s="8">
        <x:v>44727.3127330128</x:v>
      </x:c>
      <x:c r="T730" s="12">
        <x:v>378514.2338505846</x:v>
      </x:c>
      <x:c r="U730" s="12">
        <x:v>26.25</x:v>
      </x:c>
      <x:c r="V730" s="12">
        <x:v>44</x:v>
      </x:c>
      <x:c r="W730" s="12">
        <x:f>NA()</x:f>
      </x:c>
    </x:row>
    <x:row r="731">
      <x:c r="A731">
        <x:v>421493</x:v>
      </x:c>
      <x:c r="B731" s="1">
        <x:v>44784.566221602516</x:v>
      </x:c>
      <x:c r="C731" s="6">
        <x:v>12.144250121666667</x:v>
      </x:c>
      <x:c r="D731" s="14" t="s">
        <x:v>94</x:v>
      </x:c>
      <x:c r="E731" s="15">
        <x:v>44771.474846166166</x:v>
      </x:c>
      <x:c r="F731" t="s">
        <x:v>99</x:v>
      </x:c>
      <x:c r="G731" s="6">
        <x:v>80.30052742562692</x:v>
      </x:c>
      <x:c r="H731" t="s">
        <x:v>97</x:v>
      </x:c>
      <x:c r="I731" s="6">
        <x:v>27.686429558767486</x:v>
      </x:c>
      <x:c r="J731" t="s">
        <x:v>95</x:v>
      </x:c>
      <x:c r="K731" s="6">
        <x:v>1019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22.894</x:v>
      </x:c>
      <x:c r="S731" s="8">
        <x:v>44727.74200832346</x:v>
      </x:c>
      <x:c r="T731" s="12">
        <x:v>378520.3565552952</x:v>
      </x:c>
      <x:c r="U731" s="12">
        <x:v>26.25</x:v>
      </x:c>
      <x:c r="V731" s="12">
        <x:v>44</x:v>
      </x:c>
      <x:c r="W731" s="12">
        <x:f>NA()</x:f>
      </x:c>
    </x:row>
    <x:row r="732">
      <x:c r="A732">
        <x:v>421497</x:v>
      </x:c>
      <x:c r="B732" s="1">
        <x:v>44784.56623275626</x:v>
      </x:c>
      <x:c r="C732" s="6">
        <x:v>12.160311503333334</x:v>
      </x:c>
      <x:c r="D732" s="14" t="s">
        <x:v>94</x:v>
      </x:c>
      <x:c r="E732" s="15">
        <x:v>44771.474846166166</x:v>
      </x:c>
      <x:c r="F732" t="s">
        <x:v>99</x:v>
      </x:c>
      <x:c r="G732" s="6">
        <x:v>80.30567426405804</x:v>
      </x:c>
      <x:c r="H732" t="s">
        <x:v>97</x:v>
      </x:c>
      <x:c r="I732" s="6">
        <x:v>27.688593998177566</x:v>
      </x:c>
      <x:c r="J732" t="s">
        <x:v>95</x:v>
      </x:c>
      <x:c r="K732" s="6">
        <x:v>1019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22.892999999999997</x:v>
      </x:c>
      <x:c r="S732" s="8">
        <x:v>44733.04082048625</x:v>
      </x:c>
      <x:c r="T732" s="12">
        <x:v>378515.30343659583</x:v>
      </x:c>
      <x:c r="U732" s="12">
        <x:v>26.25</x:v>
      </x:c>
      <x:c r="V732" s="12">
        <x:v>44</x:v>
      </x:c>
      <x:c r="W732" s="12">
        <x:f>NA()</x:f>
      </x:c>
    </x:row>
    <x:row r="733">
      <x:c r="A733">
        <x:v>421500</x:v>
      </x:c>
      <x:c r="B733" s="1">
        <x:v>44784.566244502326</x:v>
      </x:c>
      <x:c r="C733" s="6">
        <x:v>12.177225833333333</x:v>
      </x:c>
      <x:c r="D733" s="14" t="s">
        <x:v>94</x:v>
      </x:c>
      <x:c r="E733" s="15">
        <x:v>44771.474846166166</x:v>
      </x:c>
      <x:c r="F733" t="s">
        <x:v>99</x:v>
      </x:c>
      <x:c r="G733" s="6">
        <x:v>80.31016708820579</x:v>
      </x:c>
      <x:c r="H733" t="s">
        <x:v>97</x:v>
      </x:c>
      <x:c r="I733" s="6">
        <x:v>27.691600166340322</x:v>
      </x:c>
      <x:c r="J733" t="s">
        <x:v>95</x:v>
      </x:c>
      <x:c r="K733" s="6">
        <x:v>1019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22.892</x:v>
      </x:c>
      <x:c r="S733" s="8">
        <x:v>44733.121341283804</x:v>
      </x:c>
      <x:c r="T733" s="12">
        <x:v>378509.38307652395</x:v>
      </x:c>
      <x:c r="U733" s="12">
        <x:v>26.25</x:v>
      </x:c>
      <x:c r="V733" s="12">
        <x:v>44</x:v>
      </x:c>
      <x:c r="W733" s="12">
        <x:f>NA()</x:f>
      </x:c>
    </x:row>
    <x:row r="734">
      <x:c r="A734">
        <x:v>421509</x:v>
      </x:c>
      <x:c r="B734" s="1">
        <x:v>44784.566256304206</x:v>
      </x:c>
      <x:c r="C734" s="6">
        <x:v>12.194220545</x:v>
      </x:c>
      <x:c r="D734" s="14" t="s">
        <x:v>94</x:v>
      </x:c>
      <x:c r="E734" s="15">
        <x:v>44771.474846166166</x:v>
      </x:c>
      <x:c r="F734" t="s">
        <x:v>99</x:v>
      </x:c>
      <x:c r="G734" s="6">
        <x:v>80.31837253078535</x:v>
      </x:c>
      <x:c r="H734" t="s">
        <x:v>97</x:v>
      </x:c>
      <x:c r="I734" s="6">
        <x:v>27.68104852795068</x:v>
      </x:c>
      <x:c r="J734" t="s">
        <x:v>95</x:v>
      </x:c>
      <x:c r="K734" s="6">
        <x:v>1019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22.892</x:v>
      </x:c>
      <x:c r="S734" s="8">
        <x:v>44731.862457554525</x:v>
      </x:c>
      <x:c r="T734" s="12">
        <x:v>378529.3256966017</x:v>
      </x:c>
      <x:c r="U734" s="12">
        <x:v>26.25</x:v>
      </x:c>
      <x:c r="V734" s="12">
        <x:v>44</x:v>
      </x:c>
      <x:c r="W734" s="12">
        <x:f>NA()</x:f>
      </x:c>
    </x:row>
    <x:row r="735">
      <x:c r="A735">
        <x:v>421512</x:v>
      </x:c>
      <x:c r="B735" s="1">
        <x:v>44784.56626746527</x:v>
      </x:c>
      <x:c r="C735" s="6">
        <x:v>12.210292475</x:v>
      </x:c>
      <x:c r="D735" s="14" t="s">
        <x:v>94</x:v>
      </x:c>
      <x:c r="E735" s="15">
        <x:v>44771.474846166166</x:v>
      </x:c>
      <x:c r="F735" t="s">
        <x:v>99</x:v>
      </x:c>
      <x:c r="G735" s="6">
        <x:v>80.2371328557637</x:v>
      </x:c>
      <x:c r="H735" t="s">
        <x:v>97</x:v>
      </x:c>
      <x:c r="I735" s="6">
        <x:v>27.697732757741505</x:v>
      </x:c>
      <x:c r="J735" t="s">
        <x:v>95</x:v>
      </x:c>
      <x:c r="K735" s="6">
        <x:v>1019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22.901999999999997</x:v>
      </x:c>
      <x:c r="S735" s="8">
        <x:v>44727.96173722037</x:v>
      </x:c>
      <x:c r="T735" s="12">
        <x:v>378516.5681593368</x:v>
      </x:c>
      <x:c r="U735" s="12">
        <x:v>26.25</x:v>
      </x:c>
      <x:c r="V735" s="12">
        <x:v>44</x:v>
      </x:c>
      <x:c r="W735" s="12">
        <x:f>NA()</x:f>
      </x:c>
    </x:row>
    <x:row r="736">
      <x:c r="A736">
        <x:v>421517</x:v>
      </x:c>
      <x:c r="B736" s="1">
        <x:v>44784.566279253406</x:v>
      </x:c>
      <x:c r="C736" s="6">
        <x:v>12.22726739</x:v>
      </x:c>
      <x:c r="D736" s="14" t="s">
        <x:v>94</x:v>
      </x:c>
      <x:c r="E736" s="15">
        <x:v>44771.474846166166</x:v>
      </x:c>
      <x:c r="F736" t="s">
        <x:v>99</x:v>
      </x:c>
      <x:c r="G736" s="6">
        <x:v>80.36152508058419</x:v>
      </x:c>
      <x:c r="H736" t="s">
        <x:v>97</x:v>
      </x:c>
      <x:c r="I736" s="6">
        <x:v>27.678282861837943</x:v>
      </x:c>
      <x:c r="J736" t="s">
        <x:v>95</x:v>
      </x:c>
      <x:c r="K736" s="6">
        <x:v>1019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22.886</x:v>
      </x:c>
      <x:c r="S736" s="8">
        <x:v>44731.24100142031</x:v>
      </x:c>
      <x:c r="T736" s="12">
        <x:v>378527.0607020507</x:v>
      </x:c>
      <x:c r="U736" s="12">
        <x:v>26.25</x:v>
      </x:c>
      <x:c r="V736" s="12">
        <x:v>44</x:v>
      </x:c>
      <x:c r="W736" s="12">
        <x:f>NA()</x:f>
      </x:c>
    </x:row>
    <x:row r="737">
      <x:c r="A737">
        <x:v>421524</x:v>
      </x:c>
      <x:c r="B737" s="1">
        <x:v>44784.56629102635</x:v>
      </x:c>
      <x:c r="C737" s="6">
        <x:v>12.24422044</x:v>
      </x:c>
      <x:c r="D737" s="14" t="s">
        <x:v>94</x:v>
      </x:c>
      <x:c r="E737" s="15">
        <x:v>44771.474846166166</x:v>
      </x:c>
      <x:c r="F737" t="s">
        <x:v>99</x:v>
      </x:c>
      <x:c r="G737" s="6">
        <x:v>80.30195322544812</x:v>
      </x:c>
      <x:c r="H737" t="s">
        <x:v>97</x:v>
      </x:c>
      <x:c r="I737" s="6">
        <x:v>27.684595798692953</x:v>
      </x:c>
      <x:c r="J737" t="s">
        <x:v>95</x:v>
      </x:c>
      <x:c r="K737" s="6">
        <x:v>1019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22.894</x:v>
      </x:c>
      <x:c r="S737" s="8">
        <x:v>44726.40843123293</x:v>
      </x:c>
      <x:c r="T737" s="12">
        <x:v>378526.9500062727</x:v>
      </x:c>
      <x:c r="U737" s="12">
        <x:v>26.25</x:v>
      </x:c>
      <x:c r="V737" s="12">
        <x:v>44</x:v>
      </x:c>
      <x:c r="W737" s="12">
        <x:f>NA()</x:f>
      </x:c>
    </x:row>
    <x:row r="738">
      <x:c r="A738">
        <x:v>421525</x:v>
      </x:c>
      <x:c r="B738" s="1">
        <x:v>44784.56630220991</x:v>
      </x:c>
      <x:c r="C738" s="6">
        <x:v>12.260324756666666</x:v>
      </x:c>
      <x:c r="D738" s="14" t="s">
        <x:v>94</x:v>
      </x:c>
      <x:c r="E738" s="15">
        <x:v>44771.474846166166</x:v>
      </x:c>
      <x:c r="F738" t="s">
        <x:v>99</x:v>
      </x:c>
      <x:c r="G738" s="6">
        <x:v>80.33929571554886</x:v>
      </x:c>
      <x:c r="H738" t="s">
        <x:v>97</x:v>
      </x:c>
      <x:c r="I738" s="6">
        <x:v>27.689285416616713</x:v>
      </x:c>
      <x:c r="J738" t="s">
        <x:v>95</x:v>
      </x:c>
      <x:c r="K738" s="6">
        <x:v>1019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22.887999999999998</x:v>
      </x:c>
      <x:c r="S738" s="8">
        <x:v>44725.72948147893</x:v>
      </x:c>
      <x:c r="T738" s="12">
        <x:v>378517.3534278228</x:v>
      </x:c>
      <x:c r="U738" s="12">
        <x:v>26.25</x:v>
      </x:c>
      <x:c r="V738" s="12">
        <x:v>44</x:v>
      </x:c>
      <x:c r="W738" s="12">
        <x:f>NA()</x:f>
      </x:c>
    </x:row>
    <x:row r="739">
      <x:c r="A739">
        <x:v>421532</x:v>
      </x:c>
      <x:c r="B739" s="1">
        <x:v>44784.566313972966</x:v>
      </x:c>
      <x:c r="C739" s="6">
        <x:v>12.277263556666666</x:v>
      </x:c>
      <x:c r="D739" s="14" t="s">
        <x:v>94</x:v>
      </x:c>
      <x:c r="E739" s="15">
        <x:v>44771.474846166166</x:v>
      </x:c>
      <x:c r="F739" t="s">
        <x:v>99</x:v>
      </x:c>
      <x:c r="G739" s="6">
        <x:v>80.28030828738439</x:v>
      </x:c>
      <x:c r="H739" t="s">
        <x:v>97</x:v>
      </x:c>
      <x:c r="I739" s="6">
        <x:v>27.703654927720436</x:v>
      </x:c>
      <x:c r="J739" t="s">
        <x:v>95</x:v>
      </x:c>
      <x:c r="K739" s="6">
        <x:v>1019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22.895</x:v>
      </x:c>
      <x:c r="S739" s="8">
        <x:v>44734.88323432302</x:v>
      </x:c>
      <x:c r="T739" s="12">
        <x:v>378512.1864969147</x:v>
      </x:c>
      <x:c r="U739" s="12">
        <x:v>26.25</x:v>
      </x:c>
      <x:c r="V739" s="12">
        <x:v>44</x:v>
      </x:c>
      <x:c r="W739" s="12">
        <x:f>NA()</x:f>
      </x:c>
    </x:row>
    <x:row r="740">
      <x:c r="A740">
        <x:v>421539</x:v>
      </x:c>
      <x:c r="B740" s="1">
        <x:v>44784.56632571759</x:v>
      </x:c>
      <x:c r="C740" s="6">
        <x:v>12.294175828333334</x:v>
      </x:c>
      <x:c r="D740" s="14" t="s">
        <x:v>94</x:v>
      </x:c>
      <x:c r="E740" s="15">
        <x:v>44771.474846166166</x:v>
      </x:c>
      <x:c r="F740" t="s">
        <x:v>99</x:v>
      </x:c>
      <x:c r="G740" s="6">
        <x:v>80.24818043754598</x:v>
      </x:c>
      <x:c r="H740" t="s">
        <x:v>97</x:v>
      </x:c>
      <x:c r="I740" s="6">
        <x:v>27.68351358010341</x:v>
      </x:c>
      <x:c r="J740" t="s">
        <x:v>95</x:v>
      </x:c>
      <x:c r="K740" s="6">
        <x:v>1019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22.901999999999997</x:v>
      </x:c>
      <x:c r="S740" s="8">
        <x:v>44732.99946763037</x:v>
      </x:c>
      <x:c r="T740" s="12">
        <x:v>378491.25231448613</x:v>
      </x:c>
      <x:c r="U740" s="12">
        <x:v>26.25</x:v>
      </x:c>
      <x:c r="V740" s="12">
        <x:v>44</x:v>
      </x:c>
      <x:c r="W740" s="12">
        <x:f>NA()</x:f>
      </x:c>
    </x:row>
    <x:row r="741">
      <x:c r="A741">
        <x:v>421540</x:v>
      </x:c>
      <x:c r="B741" s="1">
        <x:v>44784.56633690972</x:v>
      </x:c>
      <x:c r="C741" s="6">
        <x:v>12.310292475</x:v>
      </x:c>
      <x:c r="D741" s="14" t="s">
        <x:v>94</x:v>
      </x:c>
      <x:c r="E741" s="15">
        <x:v>44771.474846166166</x:v>
      </x:c>
      <x:c r="F741" t="s">
        <x:v>99</x:v>
      </x:c>
      <x:c r="G741" s="6">
        <x:v>80.30347256630498</x:v>
      </x:c>
      <x:c r="H741" t="s">
        <x:v>97</x:v>
      </x:c>
      <x:c r="I741" s="6">
        <x:v>27.682641793159746</x:v>
      </x:c>
      <x:c r="J741" t="s">
        <x:v>95</x:v>
      </x:c>
      <x:c r="K741" s="6">
        <x:v>1019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22.894</x:v>
      </x:c>
      <x:c r="S741" s="8">
        <x:v>44734.880414110194</x:v>
      </x:c>
      <x:c r="T741" s="12">
        <x:v>378511.856624368</x:v>
      </x:c>
      <x:c r="U741" s="12">
        <x:v>26.25</x:v>
      </x:c>
      <x:c r="V741" s="12">
        <x:v>44</x:v>
      </x:c>
      <x:c r="W741" s="12">
        <x:f>NA()</x:f>
      </x:c>
    </x:row>
    <x:row r="742">
      <x:c r="A742">
        <x:v>421547</x:v>
      </x:c>
      <x:c r="B742" s="1">
        <x:v>44784.566348672335</x:v>
      </x:c>
      <x:c r="C742" s="6">
        <x:v>12.32723065</x:v>
      </x:c>
      <x:c r="D742" s="14" t="s">
        <x:v>94</x:v>
      </x:c>
      <x:c r="E742" s="15">
        <x:v>44771.474846166166</x:v>
      </x:c>
      <x:c r="F742" t="s">
        <x:v>99</x:v>
      </x:c>
      <x:c r="G742" s="6">
        <x:v>80.28644926551844</x:v>
      </x:c>
      <x:c r="H742" t="s">
        <x:v>97</x:v>
      </x:c>
      <x:c r="I742" s="6">
        <x:v>27.68697066848881</x:v>
      </x:c>
      <x:c r="J742" t="s">
        <x:v>95</x:v>
      </x:c>
      <x:c r="K742" s="6">
        <x:v>1019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22.895999999999997</x:v>
      </x:c>
      <x:c r="S742" s="8">
        <x:v>44737.595996349</x:v>
      </x:c>
      <x:c r="T742" s="12">
        <x:v>378512.9936070275</x:v>
      </x:c>
      <x:c r="U742" s="12">
        <x:v>26.25</x:v>
      </x:c>
      <x:c r="V742" s="12">
        <x:v>44</x:v>
      </x:c>
      <x:c r="W742" s="12">
        <x:f>NA()</x:f>
      </x:c>
    </x:row>
    <x:row r="743">
      <x:c r="A743">
        <x:v>421552</x:v>
      </x:c>
      <x:c r="B743" s="1">
        <x:v>44784.566360416735</x:v>
      </x:c>
      <x:c r="C743" s="6">
        <x:v>12.344142588333334</x:v>
      </x:c>
      <x:c r="D743" s="14" t="s">
        <x:v>94</x:v>
      </x:c>
      <x:c r="E743" s="15">
        <x:v>44771.474846166166</x:v>
      </x:c>
      <x:c r="F743" t="s">
        <x:v>99</x:v>
      </x:c>
      <x:c r="G743" s="6">
        <x:v>80.2351565401892</x:v>
      </x:c>
      <x:c r="H743" t="s">
        <x:v>97</x:v>
      </x:c>
      <x:c r="I743" s="6">
        <x:v>27.717844128763772</x:v>
      </x:c>
      <x:c r="J743" t="s">
        <x:v>95</x:v>
      </x:c>
      <x:c r="K743" s="6">
        <x:v>1019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22.9</x:v>
      </x:c>
      <x:c r="S743" s="8">
        <x:v>44732.560874057584</x:v>
      </x:c>
      <x:c r="T743" s="12">
        <x:v>378520.0318809215</x:v>
      </x:c>
      <x:c r="U743" s="12">
        <x:v>26.25</x:v>
      </x:c>
      <x:c r="V743" s="12">
        <x:v>44</x:v>
      </x:c>
      <x:c r="W743" s="12">
        <x:f>NA()</x:f>
      </x:c>
    </x:row>
    <x:row r="744">
      <x:c r="A744">
        <x:v>421555</x:v>
      </x:c>
      <x:c r="B744" s="1">
        <x:v>44784.56637156051</x:v>
      </x:c>
      <x:c r="C744" s="6">
        <x:v>12.360189628333334</x:v>
      </x:c>
      <x:c r="D744" s="14" t="s">
        <x:v>94</x:v>
      </x:c>
      <x:c r="E744" s="15">
        <x:v>44771.474846166166</x:v>
      </x:c>
      <x:c r="F744" t="s">
        <x:v>99</x:v>
      </x:c>
      <x:c r="G744" s="6">
        <x:v>80.27158862240525</x:v>
      </x:c>
      <x:c r="H744" t="s">
        <x:v>97</x:v>
      </x:c>
      <x:c r="I744" s="6">
        <x:v>27.706089934652482</x:v>
      </x:c>
      <x:c r="J744" t="s">
        <x:v>95</x:v>
      </x:c>
      <x:c r="K744" s="6">
        <x:v>1019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22.895999999999997</x:v>
      </x:c>
      <x:c r="S744" s="8">
        <x:v>44733.375945689324</x:v>
      </x:c>
      <x:c r="T744" s="12">
        <x:v>378511.78823585843</x:v>
      </x:c>
      <x:c r="U744" s="12">
        <x:v>26.25</x:v>
      </x:c>
      <x:c r="V744" s="12">
        <x:v>44</x:v>
      </x:c>
      <x:c r="W744" s="12">
        <x:f>NA()</x:f>
      </x:c>
    </x:row>
    <x:row r="745">
      <x:c r="A745">
        <x:v>421561</x:v>
      </x:c>
      <x:c r="B745" s="1">
        <x:v>44784.56638332409</x:v>
      </x:c>
      <x:c r="C745" s="6">
        <x:v>12.377129181666668</x:v>
      </x:c>
      <x:c r="D745" s="14" t="s">
        <x:v>94</x:v>
      </x:c>
      <x:c r="E745" s="15">
        <x:v>44771.474846166166</x:v>
      </x:c>
      <x:c r="F745" t="s">
        <x:v>99</x:v>
      </x:c>
      <x:c r="G745" s="6">
        <x:v>80.22783499325138</x:v>
      </x:c>
      <x:c r="H745" t="s">
        <x:v>97</x:v>
      </x:c>
      <x:c r="I745" s="6">
        <x:v>27.700919304756553</x:v>
      </x:c>
      <x:c r="J745" t="s">
        <x:v>95</x:v>
      </x:c>
      <x:c r="K745" s="6">
        <x:v>1019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22.903</x:v>
      </x:c>
      <x:c r="S745" s="8">
        <x:v>44737.17310575608</x:v>
      </x:c>
      <x:c r="T745" s="12">
        <x:v>378506.52527777705</x:v>
      </x:c>
      <x:c r="U745" s="12">
        <x:v>26.25</x:v>
      </x:c>
      <x:c r="V745" s="12">
        <x:v>44</x:v>
      </x:c>
      <x:c r="W745" s="12">
        <x:f>NA()</x:f>
      </x:c>
    </x:row>
    <x:row r="746">
      <x:c r="A746">
        <x:v>421567</x:v>
      </x:c>
      <x:c r="B746" s="1">
        <x:v>44784.56639505199</x:v>
      </x:c>
      <x:c r="C746" s="6">
        <x:v>12.394017355</x:v>
      </x:c>
      <x:c r="D746" s="14" t="s">
        <x:v>94</x:v>
      </x:c>
      <x:c r="E746" s="15">
        <x:v>44771.474846166166</x:v>
      </x:c>
      <x:c r="F746" t="s">
        <x:v>99</x:v>
      </x:c>
      <x:c r="G746" s="6">
        <x:v>80.34818769171247</x:v>
      </x:c>
      <x:c r="H746" t="s">
        <x:v>97</x:v>
      </x:c>
      <x:c r="I746" s="6">
        <x:v>27.686639990316053</x:v>
      </x:c>
      <x:c r="J746" t="s">
        <x:v>95</x:v>
      </x:c>
      <x:c r="K746" s="6">
        <x:v>1019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22.886999999999997</x:v>
      </x:c>
      <x:c r="S746" s="8">
        <x:v>44737.75280440622</x:v>
      </x:c>
      <x:c r="T746" s="12">
        <x:v>378506.06063098036</x:v>
      </x:c>
      <x:c r="U746" s="12">
        <x:v>26.25</x:v>
      </x:c>
      <x:c r="V746" s="12">
        <x:v>44</x:v>
      </x:c>
      <x:c r="W746" s="12">
        <x:f>NA()</x:f>
      </x:c>
    </x:row>
    <x:row r="747">
      <x:c r="A747">
        <x:v>421574</x:v>
      </x:c>
      <x:c r="B747" s="1">
        <x:v>44784.56640678841</x:v>
      </x:c>
      <x:c r="C747" s="6">
        <x:v>12.410917806666667</x:v>
      </x:c>
      <x:c r="D747" s="14" t="s">
        <x:v>94</x:v>
      </x:c>
      <x:c r="E747" s="15">
        <x:v>44771.474846166166</x:v>
      </x:c>
      <x:c r="F747" t="s">
        <x:v>99</x:v>
      </x:c>
      <x:c r="G747" s="6">
        <x:v>80.29597479261155</x:v>
      </x:c>
      <x:c r="H747" t="s">
        <x:v>97</x:v>
      </x:c>
      <x:c r="I747" s="6">
        <x:v>27.701069613652635</x:v>
      </x:c>
      <x:c r="J747" t="s">
        <x:v>95</x:v>
      </x:c>
      <x:c r="K747" s="6">
        <x:v>1019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22.892999999999997</x:v>
      </x:c>
      <x:c r="S747" s="8">
        <x:v>44729.536124667175</x:v>
      </x:c>
      <x:c r="T747" s="12">
        <x:v>378496.6838702134</x:v>
      </x:c>
      <x:c r="U747" s="12">
        <x:v>26.25</x:v>
      </x:c>
      <x:c r="V747" s="12">
        <x:v>44</x:v>
      </x:c>
      <x:c r="W747" s="12">
        <x:f>NA()</x:f>
      </x:c>
    </x:row>
    <x:row r="748">
      <x:c r="A748">
        <x:v>421575</x:v>
      </x:c>
      <x:c r="B748" s="1">
        <x:v>44784.56641795387</x:v>
      </x:c>
      <x:c r="C748" s="6">
        <x:v>12.42699607</x:v>
      </x:c>
      <x:c r="D748" s="14" t="s">
        <x:v>94</x:v>
      </x:c>
      <x:c r="E748" s="15">
        <x:v>44771.474846166166</x:v>
      </x:c>
      <x:c r="F748" t="s">
        <x:v>99</x:v>
      </x:c>
      <x:c r="G748" s="6">
        <x:v>80.26003881635005</x:v>
      </x:c>
      <x:c r="H748" t="s">
        <x:v>97</x:v>
      </x:c>
      <x:c r="I748" s="6">
        <x:v>27.7033843715044</x:v>
      </x:c>
      <x:c r="J748" t="s">
        <x:v>95</x:v>
      </x:c>
      <x:c r="K748" s="6">
        <x:v>1019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22.897999999999996</x:v>
      </x:c>
      <x:c r="S748" s="8">
        <x:v>44733.21408411905</x:v>
      </x:c>
      <x:c r="T748" s="12">
        <x:v>378506.8925759852</x:v>
      </x:c>
      <x:c r="U748" s="12">
        <x:v>26.25</x:v>
      </x:c>
      <x:c r="V748" s="12">
        <x:v>44</x:v>
      </x:c>
      <x:c r="W748" s="12">
        <x:f>NA()</x:f>
      </x:c>
    </x:row>
    <x:row r="749">
      <x:c r="A749">
        <x:v>421582</x:v>
      </x:c>
      <x:c r="B749" s="1">
        <x:v>44784.56642968206</x:v>
      </x:c>
      <x:c r="C749" s="6">
        <x:v>12.443884668333334</x:v>
      </x:c>
      <x:c r="D749" s="14" t="s">
        <x:v>94</x:v>
      </x:c>
      <x:c r="E749" s="15">
        <x:v>44771.474846166166</x:v>
      </x:c>
      <x:c r="F749" t="s">
        <x:v>99</x:v>
      </x:c>
      <x:c r="G749" s="6">
        <x:v>80.28013994754932</x:v>
      </x:c>
      <x:c r="H749" t="s">
        <x:v>97</x:v>
      </x:c>
      <x:c r="I749" s="6">
        <x:v>27.69508732478198</x:v>
      </x:c>
      <x:c r="J749" t="s">
        <x:v>95</x:v>
      </x:c>
      <x:c r="K749" s="6">
        <x:v>1019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22.895999999999997</x:v>
      </x:c>
      <x:c r="S749" s="8">
        <x:v>44736.50192624055</x:v>
      </x:c>
      <x:c r="T749" s="12">
        <x:v>378502.53126873926</x:v>
      </x:c>
      <x:c r="U749" s="12">
        <x:v>26.25</x:v>
      </x:c>
      <x:c r="V749" s="12">
        <x:v>44</x:v>
      </x:c>
      <x:c r="W749" s="12">
        <x:f>NA()</x:f>
      </x:c>
    </x:row>
    <x:row r="750">
      <x:c r="A750">
        <x:v>421589</x:v>
      </x:c>
      <x:c r="B750" s="1">
        <x:v>44784.56644143317</x:v>
      </x:c>
      <x:c r="C750" s="6">
        <x:v>12.460806255</x:v>
      </x:c>
      <x:c r="D750" s="14" t="s">
        <x:v>94</x:v>
      </x:c>
      <x:c r="E750" s="15">
        <x:v>44771.474846166166</x:v>
      </x:c>
      <x:c r="F750" t="s">
        <x:v>99</x:v>
      </x:c>
      <x:c r="G750" s="6">
        <x:v>80.25498483013402</x:v>
      </x:c>
      <x:c r="H750" t="s">
        <x:v>97</x:v>
      </x:c>
      <x:c r="I750" s="6">
        <x:v>27.692321647100016</x:v>
      </x:c>
      <x:c r="J750" t="s">
        <x:v>95</x:v>
      </x:c>
      <x:c r="K750" s="6">
        <x:v>1019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22.9</x:v>
      </x:c>
      <x:c r="S750" s="8">
        <x:v>44732.30711698377</x:v>
      </x:c>
      <x:c r="T750" s="12">
        <x:v>378494.30943608464</x:v>
      </x:c>
      <x:c r="U750" s="12">
        <x:v>26.25</x:v>
      </x:c>
      <x:c r="V750" s="12">
        <x:v>44</x:v>
      </x:c>
      <x:c r="W750" s="12">
        <x:f>NA()</x:f>
      </x:c>
    </x:row>
    <x:row r="751">
      <x:c r="A751">
        <x:v>421590</x:v>
      </x:c>
      <x:c r="B751" s="1">
        <x:v>44784.566452603336</x:v>
      </x:c>
      <x:c r="C751" s="6">
        <x:v>12.476891293333333</x:v>
      </x:c>
      <x:c r="D751" s="14" t="s">
        <x:v>94</x:v>
      </x:c>
      <x:c r="E751" s="15">
        <x:v>44771.474846166166</x:v>
      </x:c>
      <x:c r="F751" t="s">
        <x:v>99</x:v>
      </x:c>
      <x:c r="G751" s="6">
        <x:v>80.26538441867865</x:v>
      </x:c>
      <x:c r="H751" t="s">
        <x:v>97</x:v>
      </x:c>
      <x:c r="I751" s="6">
        <x:v>27.687722209913773</x:v>
      </x:c>
      <x:c r="J751" t="s">
        <x:v>95</x:v>
      </x:c>
      <x:c r="K751" s="6">
        <x:v>1019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22.898999999999997</x:v>
      </x:c>
      <x:c r="S751" s="8">
        <x:v>44736.46780113873</x:v>
      </x:c>
      <x:c r="T751" s="12">
        <x:v>378481.1910281008</x:v>
      </x:c>
      <x:c r="U751" s="12">
        <x:v>26.25</x:v>
      </x:c>
      <x:c r="V751" s="12">
        <x:v>44</x:v>
      </x:c>
      <x:c r="W751" s="12">
        <x:f>NA()</x:f>
      </x:c>
    </x:row>
    <x:row r="752">
      <x:c r="A752">
        <x:v>421597</x:v>
      </x:c>
      <x:c r="B752" s="1">
        <x:v>44784.566464323536</x:v>
      </x:c>
      <x:c r="C752" s="6">
        <x:v>12.493768376666667</x:v>
      </x:c>
      <x:c r="D752" s="14" t="s">
        <x:v>94</x:v>
      </x:c>
      <x:c r="E752" s="15">
        <x:v>44771.474846166166</x:v>
      </x:c>
      <x:c r="F752" t="s">
        <x:v>99</x:v>
      </x:c>
      <x:c r="G752" s="6">
        <x:v>80.2473628772325</x:v>
      </x:c>
      <x:c r="H752" t="s">
        <x:v>97</x:v>
      </x:c>
      <x:c r="I752" s="6">
        <x:v>27.684565737061348</x:v>
      </x:c>
      <x:c r="J752" t="s">
        <x:v>95</x:v>
      </x:c>
      <x:c r="K752" s="6">
        <x:v>1019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22.901999999999997</x:v>
      </x:c>
      <x:c r="S752" s="8">
        <x:v>44737.93939038828</x:v>
      </x:c>
      <x:c r="T752" s="12">
        <x:v>378499.9656067929</x:v>
      </x:c>
      <x:c r="U752" s="12">
        <x:v>26.25</x:v>
      </x:c>
      <x:c r="V752" s="12">
        <x:v>44</x:v>
      </x:c>
      <x:c r="W752" s="12">
        <x:f>NA()</x:f>
      </x:c>
    </x:row>
    <x:row r="753">
      <x:c r="A753">
        <x:v>421602</x:v>
      </x:c>
      <x:c r="B753" s="1">
        <x:v>44784.56647608404</x:v>
      </x:c>
      <x:c r="C753" s="6">
        <x:v>12.51070351</x:v>
      </x:c>
      <x:c r="D753" s="14" t="s">
        <x:v>94</x:v>
      </x:c>
      <x:c r="E753" s="15">
        <x:v>44771.474846166166</x:v>
      </x:c>
      <x:c r="F753" t="s">
        <x:v>99</x:v>
      </x:c>
      <x:c r="G753" s="6">
        <x:v>80.23902454689018</x:v>
      </x:c>
      <x:c r="H753" t="s">
        <x:v>97</x:v>
      </x:c>
      <x:c r="I753" s="6">
        <x:v>27.695297756873515</x:v>
      </x:c>
      <x:c r="J753" t="s">
        <x:v>95</x:v>
      </x:c>
      <x:c r="K753" s="6">
        <x:v>1019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22.901999999999997</x:v>
      </x:c>
      <x:c r="S753" s="8">
        <x:v>44735.9772415603</x:v>
      </x:c>
      <x:c r="T753" s="12">
        <x:v>378505.46721078636</x:v>
      </x:c>
      <x:c r="U753" s="12">
        <x:v>26.25</x:v>
      </x:c>
      <x:c r="V753" s="12">
        <x:v>44</x:v>
      </x:c>
      <x:c r="W753" s="12">
        <x:f>NA()</x:f>
      </x:c>
    </x:row>
    <x:row r="754">
      <x:c r="A754">
        <x:v>421609</x:v>
      </x:c>
      <x:c r="B754" s="1">
        <x:v>44784.56648783456</x:v>
      </x:c>
      <x:c r="C754" s="6">
        <x:v>12.527624265</x:v>
      </x:c>
      <x:c r="D754" s="14" t="s">
        <x:v>94</x:v>
      </x:c>
      <x:c r="E754" s="15">
        <x:v>44771.474846166166</x:v>
      </x:c>
      <x:c r="F754" t="s">
        <x:v>99</x:v>
      </x:c>
      <x:c r="G754" s="6">
        <x:v>80.25014962557445</x:v>
      </x:c>
      <x:c r="H754" t="s">
        <x:v>97</x:v>
      </x:c>
      <x:c r="I754" s="6">
        <x:v>27.698544425090404</x:v>
      </x:c>
      <x:c r="J754" t="s">
        <x:v>95</x:v>
      </x:c>
      <x:c r="K754" s="6">
        <x:v>1019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22.9</x:v>
      </x:c>
      <x:c r="S754" s="8">
        <x:v>44741.196356866094</x:v>
      </x:c>
      <x:c r="T754" s="12">
        <x:v>378504.1823978834</x:v>
      </x:c>
      <x:c r="U754" s="12">
        <x:v>26.25</x:v>
      </x:c>
      <x:c r="V754" s="12">
        <x:v>44</x:v>
      </x:c>
      <x:c r="W754" s="12">
        <x:f>NA()</x:f>
      </x:c>
    </x:row>
    <x:row r="755">
      <x:c r="A755">
        <x:v>421610</x:v>
      </x:c>
      <x:c r="B755" s="1">
        <x:v>44784.566499141176</x:v>
      </x:c>
      <x:c r="C755" s="6">
        <x:v>12.543905783333333</x:v>
      </x:c>
      <x:c r="D755" s="14" t="s">
        <x:v>94</x:v>
      </x:c>
      <x:c r="E755" s="15">
        <x:v>44771.474846166166</x:v>
      </x:c>
      <x:c r="F755" t="s">
        <x:v>99</x:v>
      </x:c>
      <x:c r="G755" s="6">
        <x:v>80.19749464768606</x:v>
      </x:c>
      <x:c r="H755" t="s">
        <x:v>97</x:v>
      </x:c>
      <x:c r="I755" s="6">
        <x:v>27.704857400059154</x:v>
      </x:c>
      <x:c r="J755" t="s">
        <x:v>95</x:v>
      </x:c>
      <x:c r="K755" s="6">
        <x:v>1019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22.906999999999996</x:v>
      </x:c>
      <x:c r="S755" s="8">
        <x:v>44737.90977308066</x:v>
      </x:c>
      <x:c r="T755" s="12">
        <x:v>378497.34930395335</x:v>
      </x:c>
      <x:c r="U755" s="12">
        <x:v>26.25</x:v>
      </x:c>
      <x:c r="V755" s="12">
        <x:v>44</x:v>
      </x:c>
      <x:c r="W755" s="12">
        <x:f>NA()</x:f>
      </x:c>
    </x:row>
    <x:row r="756">
      <x:c r="A756">
        <x:v>421618</x:v>
      </x:c>
      <x:c r="B756" s="1">
        <x:v>44784.56651089098</x:v>
      </x:c>
      <x:c r="C756" s="6">
        <x:v>12.560825496666666</x:v>
      </x:c>
      <x:c r="D756" s="14" t="s">
        <x:v>94</x:v>
      </x:c>
      <x:c r="E756" s="15">
        <x:v>44771.474846166166</x:v>
      </x:c>
      <x:c r="F756" t="s">
        <x:v>99</x:v>
      </x:c>
      <x:c r="G756" s="6">
        <x:v>80.29213708922535</x:v>
      </x:c>
      <x:c r="H756" t="s">
        <x:v>97</x:v>
      </x:c>
      <x:c r="I756" s="6">
        <x:v>27.697221708030156</x:v>
      </x:c>
      <x:c r="J756" t="s">
        <x:v>95</x:v>
      </x:c>
      <x:c r="K756" s="6">
        <x:v>1019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22.894</x:v>
      </x:c>
      <x:c r="S756" s="8">
        <x:v>44734.60046335355</x:v>
      </x:c>
      <x:c r="T756" s="12">
        <x:v>378498.8062056201</x:v>
      </x:c>
      <x:c r="U756" s="12">
        <x:v>26.25</x:v>
      </x:c>
      <x:c r="V756" s="12">
        <x:v>44</x:v>
      </x:c>
      <x:c r="W756" s="12">
        <x:f>NA()</x:f>
      </x:c>
    </x:row>
    <x:row r="757">
      <x:c r="A757">
        <x:v>421622</x:v>
      </x:c>
      <x:c r="B757" s="1">
        <x:v>44784.566522069574</x:v>
      </x:c>
      <x:c r="C757" s="6">
        <x:v>12.57692268</x:v>
      </x:c>
      <x:c r="D757" s="14" t="s">
        <x:v>94</x:v>
      </x:c>
      <x:c r="E757" s="15">
        <x:v>44771.474846166166</x:v>
      </x:c>
      <x:c r="F757" t="s">
        <x:v>99</x:v>
      </x:c>
      <x:c r="G757" s="6">
        <x:v>80.17678186053533</x:v>
      </x:c>
      <x:c r="H757" t="s">
        <x:v>97</x:v>
      </x:c>
      <x:c r="I757" s="6">
        <x:v>27.696410041000945</x:v>
      </x:c>
      <x:c r="J757" t="s">
        <x:v>95</x:v>
      </x:c>
      <x:c r="K757" s="6">
        <x:v>1019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22.910999999999998</x:v>
      </x:c>
      <x:c r="S757" s="8">
        <x:v>44741.40597512835</x:v>
      </x:c>
      <x:c r="T757" s="12">
        <x:v>378489.36280910444</x:v>
      </x:c>
      <x:c r="U757" s="12">
        <x:v>26.25</x:v>
      </x:c>
      <x:c r="V757" s="12">
        <x:v>44</x:v>
      </x:c>
      <x:c r="W757" s="12">
        <x:f>NA()</x:f>
      </x:c>
    </x:row>
    <x:row r="758">
      <x:c r="A758">
        <x:v>421626</x:v>
      </x:c>
      <x:c r="B758" s="1">
        <x:v>44784.56653380762</x:v>
      </x:c>
      <x:c r="C758" s="6">
        <x:v>12.593825458333333</x:v>
      </x:c>
      <x:c r="D758" s="14" t="s">
        <x:v>94</x:v>
      </x:c>
      <x:c r="E758" s="15">
        <x:v>44771.474846166166</x:v>
      </x:c>
      <x:c r="F758" t="s">
        <x:v>99</x:v>
      </x:c>
      <x:c r="G758" s="6">
        <x:v>80.26545450858208</x:v>
      </x:c>
      <x:c r="H758" t="s">
        <x:v>97</x:v>
      </x:c>
      <x:c r="I758" s="6">
        <x:v>27.687632024934373</x:v>
      </x:c>
      <x:c r="J758" t="s">
        <x:v>95</x:v>
      </x:c>
      <x:c r="K758" s="6">
        <x:v>1019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22.898999999999997</x:v>
      </x:c>
      <x:c r="S758" s="8">
        <x:v>44738.39077025456</x:v>
      </x:c>
      <x:c r="T758" s="12">
        <x:v>378493.1284554346</x:v>
      </x:c>
      <x:c r="U758" s="12">
        <x:v>26.25</x:v>
      </x:c>
      <x:c r="V758" s="12">
        <x:v>44</x:v>
      </x:c>
      <x:c r="W758" s="12">
        <x:f>NA()</x:f>
      </x:c>
    </x:row>
    <x:row r="759">
      <x:c r="A759">
        <x:v>421632</x:v>
      </x:c>
      <x:c r="B759" s="1">
        <x:v>44784.566545554175</x:v>
      </x:c>
      <x:c r="C759" s="6">
        <x:v>12.610740508333333</x:v>
      </x:c>
      <x:c r="D759" s="14" t="s">
        <x:v>94</x:v>
      </x:c>
      <x:c r="E759" s="15">
        <x:v>44771.474846166166</x:v>
      </x:c>
      <x:c r="F759" t="s">
        <x:v>99</x:v>
      </x:c>
      <x:c r="G759" s="6">
        <x:v>80.29984540157554</x:v>
      </x:c>
      <x:c r="H759" t="s">
        <x:v>97</x:v>
      </x:c>
      <x:c r="I759" s="6">
        <x:v>27.67852335445241</x:v>
      </x:c>
      <x:c r="J759" t="s">
        <x:v>95</x:v>
      </x:c>
      <x:c r="K759" s="6">
        <x:v>1019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22.895</x:v>
      </x:c>
      <x:c r="S759" s="8">
        <x:v>44738.79190973713</x:v>
      </x:c>
      <x:c r="T759" s="12">
        <x:v>378481.095369491</x:v>
      </x:c>
      <x:c r="U759" s="12">
        <x:v>26.25</x:v>
      </x:c>
      <x:c r="V759" s="12">
        <x:v>44</x:v>
      </x:c>
      <x:c r="W759" s="12">
        <x:f>NA()</x:f>
      </x:c>
    </x:row>
    <x:row r="760">
      <x:c r="A760">
        <x:v>421639</x:v>
      </x:c>
      <x:c r="B760" s="1">
        <x:v>44784.56655732317</x:v>
      </x:c>
      <x:c r="C760" s="6">
        <x:v>12.627687848333334</x:v>
      </x:c>
      <x:c r="D760" s="14" t="s">
        <x:v>94</x:v>
      </x:c>
      <x:c r="E760" s="15">
        <x:v>44771.474846166166</x:v>
      </x:c>
      <x:c r="F760" t="s">
        <x:v>99</x:v>
      </x:c>
      <x:c r="G760" s="6">
        <x:v>80.293534710519</x:v>
      </x:c>
      <x:c r="H760" t="s">
        <x:v>97</x:v>
      </x:c>
      <x:c r="I760" s="6">
        <x:v>27.686639990316053</x:v>
      </x:c>
      <x:c r="J760" t="s">
        <x:v>95</x:v>
      </x:c>
      <x:c r="K760" s="6">
        <x:v>1019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22.895</x:v>
      </x:c>
      <x:c r="S760" s="8">
        <x:v>44737.91288350041</x:v>
      </x:c>
      <x:c r="T760" s="12">
        <x:v>378502.5530760576</x:v>
      </x:c>
      <x:c r="U760" s="12">
        <x:v>26.25</x:v>
      </x:c>
      <x:c r="V760" s="12">
        <x:v>44</x:v>
      </x:c>
      <x:c r="W760" s="12">
        <x:f>NA()</x:f>
      </x:c>
    </x:row>
    <x:row r="761">
      <x:c r="A761">
        <x:v>421640</x:v>
      </x:c>
      <x:c r="B761" s="1">
        <x:v>44784.56656845791</x:v>
      </x:c>
      <x:c r="C761" s="6">
        <x:v>12.643721875</x:v>
      </x:c>
      <x:c r="D761" s="14" t="s">
        <x:v>94</x:v>
      </x:c>
      <x:c r="E761" s="15">
        <x:v>44771.474846166166</x:v>
      </x:c>
      <x:c r="F761" t="s">
        <x:v>99</x:v>
      </x:c>
      <x:c r="G761" s="6">
        <x:v>80.27646712484999</x:v>
      </x:c>
      <x:c r="H761" t="s">
        <x:v>97</x:v>
      </x:c>
      <x:c r="I761" s="6">
        <x:v>27.691028994182034</x:v>
      </x:c>
      <x:c r="J761" t="s">
        <x:v>95</x:v>
      </x:c>
      <x:c r="K761" s="6">
        <x:v>1019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22.897</x:v>
      </x:c>
      <x:c r="S761" s="8">
        <x:v>44738.889930392485</x:v>
      </x:c>
      <x:c r="T761" s="12">
        <x:v>378500.18117813696</x:v>
      </x:c>
      <x:c r="U761" s="12">
        <x:v>26.25</x:v>
      </x:c>
      <x:c r="V761" s="12">
        <x:v>44</x:v>
      </x:c>
      <x:c r="W761" s="12">
        <x:f>NA()</x:f>
      </x:c>
    </x:row>
    <x:row r="762">
      <x:c r="A762">
        <x:v>421646</x:v>
      </x:c>
      <x:c r="B762" s="1">
        <x:v>44784.566580198676</x:v>
      </x:c>
      <x:c r="C762" s="6">
        <x:v>12.660628586666666</x:v>
      </x:c>
      <x:c r="D762" s="14" t="s">
        <x:v>94</x:v>
      </x:c>
      <x:c r="E762" s="15">
        <x:v>44771.474846166166</x:v>
      </x:c>
      <x:c r="F762" t="s">
        <x:v>99</x:v>
      </x:c>
      <x:c r="G762" s="6">
        <x:v>80.26561805208381</x:v>
      </x:c>
      <x:c r="H762" t="s">
        <x:v>97</x:v>
      </x:c>
      <x:c r="I762" s="6">
        <x:v>27.68742159332396</x:v>
      </x:c>
      <x:c r="J762" t="s">
        <x:v>95</x:v>
      </x:c>
      <x:c r="K762" s="6">
        <x:v>1019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22.898999999999997</x:v>
      </x:c>
      <x:c r="S762" s="8">
        <x:v>44737.55707174905</x:v>
      </x:c>
      <x:c r="T762" s="12">
        <x:v>378481.12311014504</x:v>
      </x:c>
      <x:c r="U762" s="12">
        <x:v>26.25</x:v>
      </x:c>
      <x:c r="V762" s="12">
        <x:v>44</x:v>
      </x:c>
      <x:c r="W762" s="12">
        <x:f>NA()</x:f>
      </x:c>
    </x:row>
    <x:row r="763">
      <x:c r="A763">
        <x:v>421652</x:v>
      </x:c>
      <x:c r="B763" s="1">
        <x:v>44784.566591908966</x:v>
      </x:c>
      <x:c r="C763" s="6">
        <x:v>12.677491391666667</x:v>
      </x:c>
      <x:c r="D763" s="14" t="s">
        <x:v>94</x:v>
      </x:c>
      <x:c r="E763" s="15">
        <x:v>44771.474846166166</x:v>
      </x:c>
      <x:c r="F763" t="s">
        <x:v>99</x:v>
      </x:c>
      <x:c r="G763" s="6">
        <x:v>80.2080991683675</x:v>
      </x:c>
      <x:c r="H763" t="s">
        <x:v>97</x:v>
      </x:c>
      <x:c r="I763" s="6">
        <x:v>27.70876543813347</x:v>
      </x:c>
      <x:c r="J763" t="s">
        <x:v>95</x:v>
      </x:c>
      <x:c r="K763" s="6">
        <x:v>1019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22.904999999999998</x:v>
      </x:c>
      <x:c r="S763" s="8">
        <x:v>44735.43701230075</x:v>
      </x:c>
      <x:c r="T763" s="12">
        <x:v>378482.6411376522</x:v>
      </x:c>
      <x:c r="U763" s="12">
        <x:v>26.25</x:v>
      </x:c>
      <x:c r="V763" s="12">
        <x:v>44</x:v>
      </x:c>
      <x:c r="W763" s="12">
        <x:f>NA()</x:f>
      </x:c>
    </x:row>
    <x:row r="764">
      <x:c r="A764">
        <x:v>421655</x:v>
      </x:c>
      <x:c r="B764" s="1">
        <x:v>44784.56660306975</x:v>
      </x:c>
      <x:c r="C764" s="6">
        <x:v>12.693562935</x:v>
      </x:c>
      <x:c r="D764" s="14" t="s">
        <x:v>94</x:v>
      </x:c>
      <x:c r="E764" s="15">
        <x:v>44771.474846166166</x:v>
      </x:c>
      <x:c r="F764" t="s">
        <x:v>99</x:v>
      </x:c>
      <x:c r="G764" s="6">
        <x:v>80.24786066253614</x:v>
      </x:c>
      <x:c r="H764" t="s">
        <x:v>97</x:v>
      </x:c>
      <x:c r="I764" s="6">
        <x:v>27.701490478598316</x:v>
      </x:c>
      <x:c r="J764" t="s">
        <x:v>95</x:v>
      </x:c>
      <x:c r="K764" s="6">
        <x:v>1019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22.9</x:v>
      </x:c>
      <x:c r="S764" s="8">
        <x:v>44732.73402508876</x:v>
      </x:c>
      <x:c r="T764" s="12">
        <x:v>378476.7649736339</x:v>
      </x:c>
      <x:c r="U764" s="12">
        <x:v>26.25</x:v>
      </x:c>
      <x:c r="V764" s="12">
        <x:v>44</x:v>
      </x:c>
      <x:c r="W764" s="12">
        <x:f>NA()</x:f>
      </x:c>
    </x:row>
    <x:row r="765">
      <x:c r="A765">
        <x:v>421660</x:v>
      </x:c>
      <x:c r="B765" s="1">
        <x:v>44784.566614828705</x:v>
      </x:c>
      <x:c r="C765" s="6">
        <x:v>12.71049582</x:v>
      </x:c>
      <x:c r="D765" s="14" t="s">
        <x:v>94</x:v>
      </x:c>
      <x:c r="E765" s="15">
        <x:v>44771.474846166166</x:v>
      </x:c>
      <x:c r="F765" t="s">
        <x:v>99</x:v>
      </x:c>
      <x:c r="G765" s="6">
        <x:v>80.21562003247423</x:v>
      </x:c>
      <x:c r="H765" t="s">
        <x:v>97</x:v>
      </x:c>
      <x:c r="I765" s="6">
        <x:v>27.707863582788832</x:v>
      </x:c>
      <x:c r="J765" t="s">
        <x:v>95</x:v>
      </x:c>
      <x:c r="K765" s="6">
        <x:v>1019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22.903999999999996</x:v>
      </x:c>
      <x:c r="S765" s="8">
        <x:v>44738.379272469756</x:v>
      </x:c>
      <x:c r="T765" s="12">
        <x:v>378489.93112626724</x:v>
      </x:c>
      <x:c r="U765" s="12">
        <x:v>26.25</x:v>
      </x:c>
      <x:c r="V765" s="12">
        <x:v>44</x:v>
      </x:c>
      <x:c r="W765" s="12">
        <x:f>NA()</x:f>
      </x:c>
    </x:row>
    <x:row r="766">
      <x:c r="A766">
        <x:v>421667</x:v>
      </x:c>
      <x:c r="B766" s="1">
        <x:v>44784.56662655868</x:v>
      </x:c>
      <x:c r="C766" s="6">
        <x:v>12.727386988333333</x:v>
      </x:c>
      <x:c r="D766" s="14" t="s">
        <x:v>94</x:v>
      </x:c>
      <x:c r="E766" s="15">
        <x:v>44771.474846166166</x:v>
      </x:c>
      <x:c r="F766" t="s">
        <x:v>99</x:v>
      </x:c>
      <x:c r="G766" s="6">
        <x:v>80.21755779897845</x:v>
      </x:c>
      <x:c r="H766" t="s">
        <x:v>97</x:v>
      </x:c>
      <x:c r="I766" s="6">
        <x:v>27.705368450933292</x:v>
      </x:c>
      <x:c r="J766" t="s">
        <x:v>95</x:v>
      </x:c>
      <x:c r="K766" s="6">
        <x:v>1019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22.903999999999996</x:v>
      </x:c>
      <x:c r="S766" s="8">
        <x:v>44737.59129064346</x:v>
      </x:c>
      <x:c r="T766" s="12">
        <x:v>378478.0327303823</x:v>
      </x:c>
      <x:c r="U766" s="12">
        <x:v>26.25</x:v>
      </x:c>
      <x:c r="V766" s="12">
        <x:v>44</x:v>
      </x:c>
      <x:c r="W766" s="12">
        <x:f>NA()</x:f>
      </x:c>
    </x:row>
    <x:row r="767">
      <x:c r="A767">
        <x:v>421673</x:v>
      </x:c>
      <x:c r="B767" s="1">
        <x:v>44784.56663829425</x:v>
      </x:c>
      <x:c r="C767" s="6">
        <x:v>12.744286205</x:v>
      </x:c>
      <x:c r="D767" s="14" t="s">
        <x:v>94</x:v>
      </x:c>
      <x:c r="E767" s="15">
        <x:v>44771.474846166166</x:v>
      </x:c>
      <x:c r="F767" t="s">
        <x:v>99</x:v>
      </x:c>
      <x:c r="G767" s="6">
        <x:v>80.17986242720485</x:v>
      </x:c>
      <x:c r="H767" t="s">
        <x:v>97</x:v>
      </x:c>
      <x:c r="I767" s="6">
        <x:v>27.69244189390838</x:v>
      </x:c>
      <x:c r="J767" t="s">
        <x:v>95</x:v>
      </x:c>
      <x:c r="K767" s="6">
        <x:v>1019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22.910999999999998</x:v>
      </x:c>
      <x:c r="S767" s="8">
        <x:v>44739.130450456185</x:v>
      </x:c>
      <x:c r="T767" s="12">
        <x:v>378478.0166825501</x:v>
      </x:c>
      <x:c r="U767" s="12">
        <x:v>26.25</x:v>
      </x:c>
      <x:c r="V767" s="12">
        <x:v>44</x:v>
      </x:c>
      <x:c r="W767" s="12">
        <x:f>NA()</x:f>
      </x:c>
    </x:row>
    <x:row r="768">
      <x:c r="A768">
        <x:v>421676</x:v>
      </x:c>
      <x:c r="B768" s="1">
        <x:v>44784.56664941589</x:v>
      </x:c>
      <x:c r="C768" s="6">
        <x:v>12.760301376666666</x:v>
      </x:c>
      <x:c r="D768" s="14" t="s">
        <x:v>94</x:v>
      </x:c>
      <x:c r="E768" s="15">
        <x:v>44771.474846166166</x:v>
      </x:c>
      <x:c r="F768" t="s">
        <x:v>99</x:v>
      </x:c>
      <x:c r="G768" s="6">
        <x:v>80.19595413624116</x:v>
      </x:c>
      <x:c r="H768" t="s">
        <x:v>97</x:v>
      </x:c>
      <x:c r="I768" s="6">
        <x:v>27.70684148035889</x:v>
      </x:c>
      <x:c r="J768" t="s">
        <x:v>95</x:v>
      </x:c>
      <x:c r="K768" s="6">
        <x:v>1019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22.906999999999996</x:v>
      </x:c>
      <x:c r="S768" s="8">
        <x:v>44745.858003638874</x:v>
      </x:c>
      <x:c r="T768" s="12">
        <x:v>378471.5579546011</x:v>
      </x:c>
      <x:c r="U768" s="12">
        <x:v>26.25</x:v>
      </x:c>
      <x:c r="V768" s="12">
        <x:v>44</x:v>
      </x:c>
      <x:c r="W768" s="12">
        <x:f>NA()</x:f>
      </x:c>
    </x:row>
    <x:row r="769">
      <x:c r="A769">
        <x:v>421682</x:v>
      </x:c>
      <x:c r="B769" s="1">
        <x:v>44784.566661159915</x:v>
      </x:c>
      <x:c r="C769" s="6">
        <x:v>12.777212771666667</x:v>
      </x:c>
      <x:c r="D769" s="14" t="s">
        <x:v>94</x:v>
      </x:c>
      <x:c r="E769" s="15">
        <x:v>44771.474846166166</x:v>
      </x:c>
      <x:c r="F769" t="s">
        <x:v>99</x:v>
      </x:c>
      <x:c r="G769" s="6">
        <x:v>80.23196823192795</x:v>
      </x:c>
      <x:c r="H769" t="s">
        <x:v>97</x:v>
      </x:c>
      <x:c r="I769" s="6">
        <x:v>27.69559837416864</x:v>
      </x:c>
      <x:c r="J769" t="s">
        <x:v>95</x:v>
      </x:c>
      <x:c r="K769" s="6">
        <x:v>1019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22.903</x:v>
      </x:c>
      <x:c r="S769" s="8">
        <x:v>44739.31829933772</x:v>
      </x:c>
      <x:c r="T769" s="12">
        <x:v>378484.82619160635</x:v>
      </x:c>
      <x:c r="U769" s="12">
        <x:v>26.25</x:v>
      </x:c>
      <x:c r="V769" s="12">
        <x:v>44</x:v>
      </x:c>
      <x:c r="W769" s="12">
        <x:f>NA()</x:f>
      </x:c>
    </x:row>
    <x:row r="770">
      <x:c r="A770">
        <x:v>421689</x:v>
      </x:c>
      <x:c r="B770" s="1">
        <x:v>44784.56667294267</x:v>
      </x:c>
      <x:c r="C770" s="6">
        <x:v>12.794179925</x:v>
      </x:c>
      <x:c r="D770" s="14" t="s">
        <x:v>94</x:v>
      </x:c>
      <x:c r="E770" s="15">
        <x:v>44771.474846166166</x:v>
      </x:c>
      <x:c r="F770" t="s">
        <x:v>99</x:v>
      </x:c>
      <x:c r="G770" s="6">
        <x:v>80.22481624101445</x:v>
      </x:c>
      <x:c r="H770" t="s">
        <x:v>97</x:v>
      </x:c>
      <x:c r="I770" s="6">
        <x:v>27.687241223382898</x:v>
      </x:c>
      <x:c r="J770" t="s">
        <x:v>95</x:v>
      </x:c>
      <x:c r="K770" s="6">
        <x:v>1019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22.904999999999998</x:v>
      </x:c>
      <x:c r="S770" s="8">
        <x:v>44743.0257043223</x:v>
      </x:c>
      <x:c r="T770" s="12">
        <x:v>378475.3249972377</x:v>
      </x:c>
      <x:c r="U770" s="12">
        <x:v>26.25</x:v>
      </x:c>
      <x:c r="V770" s="12">
        <x:v>44</x:v>
      </x:c>
      <x:c r="W770" s="12">
        <x:f>NA()</x:f>
      </x:c>
    </x:row>
    <x:row r="771">
      <x:c r="A771">
        <x:v>421691</x:v>
      </x:c>
      <x:c r="B771" s="1">
        <x:v>44784.56668410434</x:v>
      </x:c>
      <x:c r="C771" s="6">
        <x:v>12.810252746666666</x:v>
      </x:c>
      <x:c r="D771" s="14" t="s">
        <x:v>94</x:v>
      </x:c>
      <x:c r="E771" s="15">
        <x:v>44771.474846166166</x:v>
      </x:c>
      <x:c r="F771" t="s">
        <x:v>99</x:v>
      </x:c>
      <x:c r="G771" s="6">
        <x:v>80.22033617725786</x:v>
      </x:c>
      <x:c r="H771" t="s">
        <x:v>97</x:v>
      </x:c>
      <x:c r="I771" s="6">
        <x:v>27.701791096448233</x:v>
      </x:c>
      <x:c r="J771" t="s">
        <x:v>95</x:v>
      </x:c>
      <x:c r="K771" s="6">
        <x:v>1019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22.903999999999996</x:v>
      </x:c>
      <x:c r="S771" s="8">
        <x:v>44738.43166104792</x:v>
      </x:c>
      <x:c r="T771" s="12">
        <x:v>378477.9547249233</x:v>
      </x:c>
      <x:c r="U771" s="12">
        <x:v>26.25</x:v>
      </x:c>
      <x:c r="V771" s="12">
        <x:v>44</x:v>
      </x:c>
      <x:c r="W771" s="12">
        <x:f>NA()</x:f>
      </x:c>
    </x:row>
    <x:row r="772">
      <x:c r="A772">
        <x:v>421695</x:v>
      </x:c>
      <x:c r="B772" s="1">
        <x:v>44784.56669593058</x:v>
      </x:c>
      <x:c r="C772" s="6">
        <x:v>12.827282525</x:v>
      </x:c>
      <x:c r="D772" s="14" t="s">
        <x:v>94</x:v>
      </x:c>
      <x:c r="E772" s="15">
        <x:v>44771.474846166166</x:v>
      </x:c>
      <x:c r="F772" t="s">
        <x:v>99</x:v>
      </x:c>
      <x:c r="G772" s="6">
        <x:v>80.22185384588128</x:v>
      </x:c>
      <x:c r="H772" t="s">
        <x:v>97</x:v>
      </x:c>
      <x:c r="I772" s="6">
        <x:v>27.699837080902398</x:v>
      </x:c>
      <x:c r="J772" t="s">
        <x:v>95</x:v>
      </x:c>
      <x:c r="K772" s="6">
        <x:v>1019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22.903999999999996</x:v>
      </x:c>
      <x:c r="S772" s="8">
        <x:v>44740.96406695389</x:v>
      </x:c>
      <x:c r="T772" s="12">
        <x:v>378468.8946445106</x:v>
      </x:c>
      <x:c r="U772" s="12">
        <x:v>26.25</x:v>
      </x:c>
      <x:c r="V772" s="12">
        <x:v>44</x:v>
      </x:c>
      <x:c r="W772" s="12">
        <x:f>NA()</x:f>
      </x:c>
    </x:row>
    <x:row r="773">
      <x:c r="A773">
        <x:v>421704</x:v>
      </x:c>
      <x:c r="B773" s="1">
        <x:v>44784.56670767229</x:v>
      </x:c>
      <x:c r="C773" s="6">
        <x:v>12.844190583333333</x:v>
      </x:c>
      <x:c r="D773" s="14" t="s">
        <x:v>94</x:v>
      </x:c>
      <x:c r="E773" s="15">
        <x:v>44771.474846166166</x:v>
      </x:c>
      <x:c r="F773" t="s">
        <x:v>99</x:v>
      </x:c>
      <x:c r="G773" s="6">
        <x:v>80.22281910920732</x:v>
      </x:c>
      <x:c r="H773" t="s">
        <x:v>97</x:v>
      </x:c>
      <x:c r="I773" s="6">
        <x:v>27.716160661097092</x:v>
      </x:c>
      <x:c r="J773" t="s">
        <x:v>95</x:v>
      </x:c>
      <x:c r="K773" s="6">
        <x:v>1019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22.901999999999997</x:v>
      </x:c>
      <x:c r="S773" s="8">
        <x:v>44734.73518149859</x:v>
      </x:c>
      <x:c r="T773" s="12">
        <x:v>378479.65146176895</x:v>
      </x:c>
      <x:c r="U773" s="12">
        <x:v>26.25</x:v>
      </x:c>
      <x:c r="V773" s="12">
        <x:v>44</x:v>
      </x:c>
      <x:c r="W773" s="12">
        <x:f>NA()</x:f>
      </x:c>
    </x:row>
    <x:row r="774">
      <x:c r="A774">
        <x:v>421706</x:v>
      </x:c>
      <x:c r="B774" s="1">
        <x:v>44784.566718806156</x:v>
      </x:c>
      <x:c r="C774" s="6">
        <x:v>12.860223353333334</x:v>
      </x:c>
      <x:c r="D774" s="14" t="s">
        <x:v>94</x:v>
      </x:c>
      <x:c r="E774" s="15">
        <x:v>44771.474846166166</x:v>
      </x:c>
      <x:c r="F774" t="s">
        <x:v>99</x:v>
      </x:c>
      <x:c r="G774" s="6">
        <x:v>80.22963302566401</x:v>
      </x:c>
      <x:c r="H774" t="s">
        <x:v>97</x:v>
      </x:c>
      <x:c r="I774" s="6">
        <x:v>27.69860454860509</x:v>
      </x:c>
      <x:c r="J774" t="s">
        <x:v>95</x:v>
      </x:c>
      <x:c r="K774" s="6">
        <x:v>1019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22.903</x:v>
      </x:c>
      <x:c r="S774" s="8">
        <x:v>44739.9891264723</x:v>
      </x:c>
      <x:c r="T774" s="12">
        <x:v>378464.60712116584</x:v>
      </x:c>
      <x:c r="U774" s="12">
        <x:v>26.25</x:v>
      </x:c>
      <x:c r="V774" s="12">
        <x:v>44</x:v>
      </x:c>
      <x:c r="W774" s="12">
        <x:f>NA()</x:f>
      </x:c>
    </x:row>
    <x:row r="775">
      <x:c r="A775">
        <x:v>421711</x:v>
      </x:c>
      <x:c r="B775" s="1">
        <x:v>44784.566730562365</x:v>
      </x:c>
      <x:c r="C775" s="6">
        <x:v>12.877152293333333</x:v>
      </x:c>
      <x:c r="D775" s="14" t="s">
        <x:v>94</x:v>
      </x:c>
      <x:c r="E775" s="15">
        <x:v>44771.474846166166</x:v>
      </x:c>
      <x:c r="F775" t="s">
        <x:v>99</x:v>
      </x:c>
      <x:c r="G775" s="6">
        <x:v>80.22355525580177</x:v>
      </x:c>
      <x:c r="H775" t="s">
        <x:v>97</x:v>
      </x:c>
      <x:c r="I775" s="6">
        <x:v>27.688864553202166</x:v>
      </x:c>
      <x:c r="J775" t="s">
        <x:v>95</x:v>
      </x:c>
      <x:c r="K775" s="6">
        <x:v>1019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22.904999999999998</x:v>
      </x:c>
      <x:c r="S775" s="8">
        <x:v>44733.76691962169</x:v>
      </x:c>
      <x:c r="T775" s="12">
        <x:v>378474.57744052325</x:v>
      </x:c>
      <x:c r="U775" s="12">
        <x:v>26.25</x:v>
      </x:c>
      <x:c r="V775" s="12">
        <x:v>44</x:v>
      </x:c>
      <x:c r="W775" s="12">
        <x:f>NA()</x:f>
      </x:c>
    </x:row>
    <x:row r="776">
      <x:c r="A776">
        <x:v>421718</x:v>
      </x:c>
      <x:c r="B776" s="1">
        <x:v>44784.566742302275</x:v>
      </x:c>
      <x:c r="C776" s="6">
        <x:v>12.894057775</x:v>
      </x:c>
      <x:c r="D776" s="14" t="s">
        <x:v>94</x:v>
      </x:c>
      <x:c r="E776" s="15">
        <x:v>44771.474846166166</x:v>
      </x:c>
      <x:c r="F776" t="s">
        <x:v>99</x:v>
      </x:c>
      <x:c r="G776" s="6">
        <x:v>80.21582659793957</x:v>
      </x:c>
      <x:c r="H776" t="s">
        <x:v>97</x:v>
      </x:c>
      <x:c r="I776" s="6">
        <x:v>27.698814980916723</x:v>
      </x:c>
      <x:c r="J776" t="s">
        <x:v>95</x:v>
      </x:c>
      <x:c r="K776" s="6">
        <x:v>1019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22.904999999999998</x:v>
      </x:c>
      <x:c r="S776" s="8">
        <x:v>44733.29761199391</x:v>
      </x:c>
      <x:c r="T776" s="12">
        <x:v>378481.708401187</x:v>
      </x:c>
      <x:c r="U776" s="12">
        <x:v>26.25</x:v>
      </x:c>
      <x:c r="V776" s="12">
        <x:v>44</x:v>
      </x:c>
      <x:c r="W776" s="12">
        <x:f>NA()</x:f>
      </x:c>
    </x:row>
    <x:row r="777">
      <x:c r="A777">
        <x:v>421724</x:v>
      </x:c>
      <x:c r="B777" s="1">
        <x:v>44784.56675403296</x:v>
      </x:c>
      <x:c r="C777" s="6">
        <x:v>12.910949955</x:v>
      </x:c>
      <x:c r="D777" s="14" t="s">
        <x:v>94</x:v>
      </x:c>
      <x:c r="E777" s="15">
        <x:v>44771.474846166166</x:v>
      </x:c>
      <x:c r="F777" t="s">
        <x:v>99</x:v>
      </x:c>
      <x:c r="G777" s="6">
        <x:v>80.21891194671159</x:v>
      </x:c>
      <x:c r="H777" t="s">
        <x:v>97</x:v>
      </x:c>
      <x:c r="I777" s="6">
        <x:v>27.703624865917845</x:v>
      </x:c>
      <x:c r="J777" t="s">
        <x:v>95</x:v>
      </x:c>
      <x:c r="K777" s="6">
        <x:v>1019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22.903999999999996</x:v>
      </x:c>
      <x:c r="S777" s="8">
        <x:v>44738.14032685337</x:v>
      </x:c>
      <x:c r="T777" s="12">
        <x:v>378471.2147227419</x:v>
      </x:c>
      <x:c r="U777" s="12">
        <x:v>26.25</x:v>
      </x:c>
      <x:c r="V777" s="12">
        <x:v>44</x:v>
      </x:c>
      <x:c r="W777" s="12">
        <x:f>NA()</x:f>
      </x:c>
    </x:row>
    <x:row r="778">
      <x:c r="A778">
        <x:v>421726</x:v>
      </x:c>
      <x:c r="B778" s="1">
        <x:v>44784.56676518274</x:v>
      </x:c>
      <x:c r="C778" s="6">
        <x:v>12.927005635</x:v>
      </x:c>
      <x:c r="D778" s="14" t="s">
        <x:v>94</x:v>
      </x:c>
      <x:c r="E778" s="15">
        <x:v>44771.474846166166</x:v>
      </x:c>
      <x:c r="F778" t="s">
        <x:v>99</x:v>
      </x:c>
      <x:c r="G778" s="6">
        <x:v>80.25064013166758</x:v>
      </x:c>
      <x:c r="H778" t="s">
        <x:v>97</x:v>
      </x:c>
      <x:c r="I778" s="6">
        <x:v>27.69791312824691</x:v>
      </x:c>
      <x:c r="J778" t="s">
        <x:v>95</x:v>
      </x:c>
      <x:c r="K778" s="6">
        <x:v>1019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22.9</x:v>
      </x:c>
      <x:c r="S778" s="8">
        <x:v>44737.14340487495</x:v>
      </x:c>
      <x:c r="T778" s="12">
        <x:v>378460.48086102534</x:v>
      </x:c>
      <x:c r="U778" s="12">
        <x:v>26.25</x:v>
      </x:c>
      <x:c r="V778" s="12">
        <x:v>44</x:v>
      </x:c>
      <x:c r="W778" s="12">
        <x:f>NA()</x:f>
      </x:c>
    </x:row>
    <x:row r="779">
      <x:c r="A779">
        <x:v>421733</x:v>
      </x:c>
      <x:c r="B779" s="1">
        <x:v>44784.566776944994</x:v>
      </x:c>
      <x:c r="C779" s="6">
        <x:v>12.943943276666667</x:v>
      </x:c>
      <x:c r="D779" s="14" t="s">
        <x:v>94</x:v>
      </x:c>
      <x:c r="E779" s="15">
        <x:v>44771.474846166166</x:v>
      </x:c>
      <x:c r="F779" t="s">
        <x:v>99</x:v>
      </x:c>
      <x:c r="G779" s="6">
        <x:v>80.2339943962448</x:v>
      </x:c>
      <x:c r="H779" t="s">
        <x:v>97</x:v>
      </x:c>
      <x:c r="I779" s="6">
        <x:v>27.675427013351054</x:v>
      </x:c>
      <x:c r="J779" t="s">
        <x:v>95</x:v>
      </x:c>
      <x:c r="K779" s="6">
        <x:v>1019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22.904999999999998</x:v>
      </x:c>
      <x:c r="S779" s="8">
        <x:v>44744.61396694763</x:v>
      </x:c>
      <x:c r="T779" s="12">
        <x:v>378477.3235511656</x:v>
      </x:c>
      <x:c r="U779" s="12">
        <x:v>26.25</x:v>
      </x:c>
      <x:c r="V779" s="12">
        <x:v>44</x:v>
      </x:c>
      <x:c r="W779" s="12">
        <x:f>NA()</x:f>
      </x:c>
    </x:row>
    <x:row r="780">
      <x:c r="A780">
        <x:v>421738</x:v>
      </x:c>
      <x:c r="B780" s="1">
        <x:v>44784.56678867973</x:v>
      </x:c>
      <x:c r="C780" s="6">
        <x:v>12.960841308333332</x:v>
      </x:c>
      <x:c r="D780" s="14" t="s">
        <x:v>94</x:v>
      </x:c>
      <x:c r="E780" s="15">
        <x:v>44771.474846166166</x:v>
      </x:c>
      <x:c r="F780" t="s">
        <x:v>99</x:v>
      </x:c>
      <x:c r="G780" s="6">
        <x:v>80.24750020631211</x:v>
      </x:c>
      <x:c r="H780" t="s">
        <x:v>97</x:v>
      </x:c>
      <x:c r="I780" s="6">
        <x:v>27.675607382657745</x:v>
      </x:c>
      <x:c r="J780" t="s">
        <x:v>95</x:v>
      </x:c>
      <x:c r="K780" s="6">
        <x:v>1019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22.903</x:v>
      </x:c>
      <x:c r="S780" s="8">
        <x:v>44737.853605510085</x:v>
      </x:c>
      <x:c r="T780" s="12">
        <x:v>378465.2423121855</x:v>
      </x:c>
      <x:c r="U780" s="12">
        <x:v>26.25</x:v>
      </x:c>
      <x:c r="V780" s="12">
        <x:v>44</x:v>
      </x:c>
      <x:c r="W780" s="12">
        <x:f>NA()</x:f>
      </x:c>
    </x:row>
    <x:row r="781">
      <x:c r="A781">
        <x:v>421741</x:v>
      </x:c>
      <x:c r="B781" s="1">
        <x:v>44784.566799825705</x:v>
      </x:c>
      <x:c r="C781" s="6">
        <x:v>12.97689151</x:v>
      </x:c>
      <x:c r="D781" s="14" t="s">
        <x:v>94</x:v>
      </x:c>
      <x:c r="E781" s="15">
        <x:v>44771.474846166166</x:v>
      </x:c>
      <x:c r="F781" t="s">
        <x:v>99</x:v>
      </x:c>
      <x:c r="G781" s="6">
        <x:v>80.19523057953393</x:v>
      </x:c>
      <x:c r="H781" t="s">
        <x:v>97</x:v>
      </x:c>
      <x:c r="I781" s="6">
        <x:v>27.70777339726783</x:v>
      </x:c>
      <x:c r="J781" t="s">
        <x:v>95</x:v>
      </x:c>
      <x:c r="K781" s="6">
        <x:v>1019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22.906999999999996</x:v>
      </x:c>
      <x:c r="S781" s="8">
        <x:v>44739.40918191312</x:v>
      </x:c>
      <x:c r="T781" s="12">
        <x:v>378463.61802204594</x:v>
      </x:c>
      <x:c r="U781" s="12">
        <x:v>26.25</x:v>
      </x:c>
      <x:c r="V781" s="12">
        <x:v>44</x:v>
      </x:c>
      <x:c r="W781" s="12">
        <x:f>NA()</x:f>
      </x:c>
    </x:row>
    <x:row r="782">
      <x:c r="A782">
        <x:v>421746</x:v>
      </x:c>
      <x:c r="B782" s="1">
        <x:v>44784.56681155296</x:v>
      </x:c>
      <x:c r="C782" s="6">
        <x:v>12.993778758333333</x:v>
      </x:c>
      <x:c r="D782" s="14" t="s">
        <x:v>94</x:v>
      </x:c>
      <x:c r="E782" s="15">
        <x:v>44771.474846166166</x:v>
      </x:c>
      <x:c r="F782" t="s">
        <x:v>99</x:v>
      </x:c>
      <x:c r="G782" s="6">
        <x:v>80.21281485546793</x:v>
      </x:c>
      <x:c r="H782" t="s">
        <x:v>97</x:v>
      </x:c>
      <x:c r="I782" s="6">
        <x:v>27.702692950160326</x:v>
      </x:c>
      <x:c r="J782" t="s">
        <x:v>95</x:v>
      </x:c>
      <x:c r="K782" s="6">
        <x:v>1019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22.904999999999998</x:v>
      </x:c>
      <x:c r="S782" s="8">
        <x:v>44740.053522973896</x:v>
      </x:c>
      <x:c r="T782" s="12">
        <x:v>378455.9448875803</x:v>
      </x:c>
      <x:c r="U782" s="12">
        <x:v>26.25</x:v>
      </x:c>
      <x:c r="V782" s="12">
        <x:v>44</x:v>
      </x:c>
      <x:c r="W782" s="12">
        <x:f>NA()</x:f>
      </x:c>
    </x:row>
    <x:row r="783">
      <x:c r="A783">
        <x:v>421752</x:v>
      </x:c>
      <x:c r="B783" s="1">
        <x:v>44784.56682329412</x:v>
      </x:c>
      <x:c r="C783" s="6">
        <x:v>13.010686025</x:v>
      </x:c>
      <x:c r="D783" s="14" t="s">
        <x:v>94</x:v>
      </x:c>
      <x:c r="E783" s="15">
        <x:v>44771.474846166166</x:v>
      </x:c>
      <x:c r="F783" t="s">
        <x:v>99</x:v>
      </x:c>
      <x:c r="G783" s="6">
        <x:v>80.21678385748481</x:v>
      </x:c>
      <x:c r="H783" t="s">
        <x:v>97</x:v>
      </x:c>
      <x:c r="I783" s="6">
        <x:v>27.69758244899458</x:v>
      </x:c>
      <x:c r="J783" t="s">
        <x:v>95</x:v>
      </x:c>
      <x:c r="K783" s="6">
        <x:v>1019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22.904999999999998</x:v>
      </x:c>
      <x:c r="S783" s="8">
        <x:v>44741.65292033522</x:v>
      </x:c>
      <x:c r="T783" s="12">
        <x:v>378463.0254030381</x:v>
      </x:c>
      <x:c r="U783" s="12">
        <x:v>26.25</x:v>
      </x:c>
      <x:c r="V783" s="12">
        <x:v>44</x:v>
      </x:c>
      <x:c r="W783" s="12">
        <x:f>NA()</x:f>
      </x:c>
    </x:row>
    <x:row r="784">
      <x:c r="A784">
        <x:v>421758</x:v>
      </x:c>
      <x:c r="B784" s="1">
        <x:v>44784.56683502761</x:v>
      </x:c>
      <x:c r="C784" s="6">
        <x:v>13.02758225</x:v>
      </x:c>
      <x:c r="D784" s="14" t="s">
        <x:v>94</x:v>
      </x:c>
      <x:c r="E784" s="15">
        <x:v>44771.474846166166</x:v>
      </x:c>
      <x:c r="F784" t="s">
        <x:v>99</x:v>
      </x:c>
      <x:c r="G784" s="6">
        <x:v>80.22760148742591</x:v>
      </x:c>
      <x:c r="H784" t="s">
        <x:v>97</x:v>
      </x:c>
      <x:c r="I784" s="6">
        <x:v>27.701219922555538</x:v>
      </x:c>
      <x:c r="J784" t="s">
        <x:v>95</x:v>
      </x:c>
      <x:c r="K784" s="6">
        <x:v>1019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22.903</x:v>
      </x:c>
      <x:c r="S784" s="8">
        <x:v>44742.451388041816</x:v>
      </x:c>
      <x:c r="T784" s="12">
        <x:v>378456.1276801574</x:v>
      </x:c>
      <x:c r="U784" s="12">
        <x:v>26.25</x:v>
      </x:c>
      <x:c r="V784" s="12">
        <x:v>44</x:v>
      </x:c>
      <x:c r="W784" s="12">
        <x:f>NA()</x:f>
      </x:c>
    </x:row>
    <x:row r="785">
      <x:c r="A785">
        <x:v>421761</x:v>
      </x:c>
      <x:c r="B785" s="1">
        <x:v>44784.56684619341</x:v>
      </x:c>
      <x:c r="C785" s="6">
        <x:v>13.043660995</x:v>
      </x:c>
      <x:c r="D785" s="14" t="s">
        <x:v>94</x:v>
      </x:c>
      <x:c r="E785" s="15">
        <x:v>44771.474846166166</x:v>
      </x:c>
      <x:c r="F785" t="s">
        <x:v>99</x:v>
      </x:c>
      <x:c r="G785" s="6">
        <x:v>80.1895021282269</x:v>
      </x:c>
      <x:c r="H785" t="s">
        <x:v>97</x:v>
      </x:c>
      <x:c r="I785" s="6">
        <x:v>27.68002643368709</x:v>
      </x:c>
      <x:c r="J785" t="s">
        <x:v>95</x:v>
      </x:c>
      <x:c r="K785" s="6">
        <x:v>1019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22.910999999999998</x:v>
      </x:c>
      <x:c r="S785" s="8">
        <x:v>44744.438499196396</x:v>
      </x:c>
      <x:c r="T785" s="12">
        <x:v>378455.7352261885</x:v>
      </x:c>
      <x:c r="U785" s="12">
        <x:v>26.25</x:v>
      </x:c>
      <x:c r="V785" s="12">
        <x:v>44</x:v>
      </x:c>
      <x:c r="W785" s="12">
        <x:f>NA()</x:f>
      </x:c>
    </x:row>
    <x:row r="786">
      <x:c r="A786">
        <x:v>421768</x:v>
      </x:c>
      <x:c r="B786" s="1">
        <x:v>44784.56685790966</x:v>
      </x:c>
      <x:c r="C786" s="6">
        <x:v>13.060532391666667</x:v>
      </x:c>
      <x:c r="D786" s="14" t="s">
        <x:v>94</x:v>
      </x:c>
      <x:c r="E786" s="15">
        <x:v>44771.474846166166</x:v>
      </x:c>
      <x:c r="F786" t="s">
        <x:v>99</x:v>
      </x:c>
      <x:c r="G786" s="6">
        <x:v>80.20150954327868</x:v>
      </x:c>
      <x:c r="H786" t="s">
        <x:v>97</x:v>
      </x:c>
      <x:c r="I786" s="6">
        <x:v>27.699686772061796</x:v>
      </x:c>
      <x:c r="J786" t="s">
        <x:v>95</x:v>
      </x:c>
      <x:c r="K786" s="6">
        <x:v>1019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22.906999999999996</x:v>
      </x:c>
      <x:c r="S786" s="8">
        <x:v>44740.22741067431</x:v>
      </x:c>
      <x:c r="T786" s="12">
        <x:v>378451.8239489668</x:v>
      </x:c>
      <x:c r="U786" s="12">
        <x:v>26.25</x:v>
      </x:c>
      <x:c r="V786" s="12">
        <x:v>44</x:v>
      </x:c>
      <x:c r="W786" s="12">
        <x:f>NA()</x:f>
      </x:c>
    </x:row>
    <x:row r="787">
      <x:c r="A787">
        <x:v>421774</x:v>
      </x:c>
      <x:c r="B787" s="1">
        <x:v>44784.566869649025</x:v>
      </x:c>
      <x:c r="C787" s="6">
        <x:v>13.077437091666667</x:v>
      </x:c>
      <x:c r="D787" s="14" t="s">
        <x:v>94</x:v>
      </x:c>
      <x:c r="E787" s="15">
        <x:v>44771.474846166166</x:v>
      </x:c>
      <x:c r="F787" t="s">
        <x:v>99</x:v>
      </x:c>
      <x:c r="G787" s="6">
        <x:v>80.15579865702249</x:v>
      </x:c>
      <x:c r="H787" t="s">
        <x:v>97</x:v>
      </x:c>
      <x:c r="I787" s="6">
        <x:v>27.697101461050806</x:v>
      </x:c>
      <x:c r="J787" t="s">
        <x:v>95</x:v>
      </x:c>
      <x:c r="K787" s="6">
        <x:v>1019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22.913999999999998</x:v>
      </x:c>
      <x:c r="S787" s="8">
        <x:v>44744.94557499679</x:v>
      </x:c>
      <x:c r="T787" s="12">
        <x:v>378451.584620675</x:v>
      </x:c>
      <x:c r="U787" s="12">
        <x:v>26.25</x:v>
      </x:c>
      <x:c r="V787" s="12">
        <x:v>44</x:v>
      </x:c>
      <x:c r="W787" s="12">
        <x:f>NA()</x:f>
      </x:c>
    </x:row>
    <x:row r="788">
      <x:c r="A788">
        <x:v>421775</x:v>
      </x:c>
      <x:c r="B788" s="1">
        <x:v>44784.56688083075</x:v>
      </x:c>
      <x:c r="C788" s="6">
        <x:v>13.093538771666667</x:v>
      </x:c>
      <x:c r="D788" s="14" t="s">
        <x:v>94</x:v>
      </x:c>
      <x:c r="E788" s="15">
        <x:v>44771.474846166166</x:v>
      </x:c>
      <x:c r="F788" t="s">
        <x:v>99</x:v>
      </x:c>
      <x:c r="G788" s="6">
        <x:v>80.16203010915079</x:v>
      </x:c>
      <x:c r="H788" t="s">
        <x:v>97</x:v>
      </x:c>
      <x:c r="I788" s="6">
        <x:v>27.697853004743592</x:v>
      </x:c>
      <x:c r="J788" t="s">
        <x:v>95</x:v>
      </x:c>
      <x:c r="K788" s="6">
        <x:v>1019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22.912999999999997</x:v>
      </x:c>
      <x:c r="S788" s="8">
        <x:v>44742.00093296738</x:v>
      </x:c>
      <x:c r="T788" s="12">
        <x:v>378446.1046682991</x:v>
      </x:c>
      <x:c r="U788" s="12">
        <x:v>26.25</x:v>
      </x:c>
      <x:c r="V788" s="12">
        <x:v>44</x:v>
      </x:c>
      <x:c r="W788" s="12">
        <x:f>NA()</x:f>
      </x:c>
    </x:row>
    <x:row r="789">
      <x:c r="A789">
        <x:v>421780</x:v>
      </x:c>
      <x:c r="B789" s="1">
        <x:v>44784.56689257283</x:v>
      </x:c>
      <x:c r="C789" s="6">
        <x:v>13.110447365</x:v>
      </x:c>
      <x:c r="D789" s="14" t="s">
        <x:v>94</x:v>
      </x:c>
      <x:c r="E789" s="15">
        <x:v>44771.474846166166</x:v>
      </x:c>
      <x:c r="F789" t="s">
        <x:v>99</x:v>
      </x:c>
      <x:c r="G789" s="6">
        <x:v>80.19543304715974</x:v>
      </x:c>
      <x:c r="H789" t="s">
        <x:v>97</x:v>
      </x:c>
      <x:c r="I789" s="6">
        <x:v>27.68116877435523</x:v>
      </x:c>
      <x:c r="J789" t="s">
        <x:v>95</x:v>
      </x:c>
      <x:c r="K789" s="6">
        <x:v>1019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22.909999999999997</x:v>
      </x:c>
      <x:c r="S789" s="8">
        <x:v>44745.88716000063</x:v>
      </x:c>
      <x:c r="T789" s="12">
        <x:v>378444.0102743632</x:v>
      </x:c>
      <x:c r="U789" s="12">
        <x:v>26.25</x:v>
      </x:c>
      <x:c r="V789" s="12">
        <x:v>44</x:v>
      </x:c>
      <x:c r="W789" s="12">
        <x:f>NA()</x:f>
      </x:c>
    </x:row>
    <x:row r="790">
      <x:c r="A790">
        <x:v>421789</x:v>
      </x:c>
      <x:c r="B790" s="1">
        <x:v>44784.566904317544</x:v>
      </x:c>
      <x:c r="C790" s="6">
        <x:v>13.127359756666667</x:v>
      </x:c>
      <x:c r="D790" s="14" t="s">
        <x:v>94</x:v>
      </x:c>
      <x:c r="E790" s="15">
        <x:v>44771.474846166166</x:v>
      </x:c>
      <x:c r="F790" t="s">
        <x:v>99</x:v>
      </x:c>
      <x:c r="G790" s="6">
        <x:v>80.16580862038506</x:v>
      </x:c>
      <x:c r="H790" t="s">
        <x:v>97</x:v>
      </x:c>
      <x:c r="I790" s="6">
        <x:v>27.68420499749618</x:v>
      </x:c>
      <x:c r="J790" t="s">
        <x:v>95</x:v>
      </x:c>
      <x:c r="K790" s="6">
        <x:v>1019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22.913999999999998</x:v>
      </x:c>
      <x:c r="S790" s="8">
        <x:v>44749.87122725683</x:v>
      </x:c>
      <x:c r="T790" s="12">
        <x:v>378441.7481383337</x:v>
      </x:c>
      <x:c r="U790" s="12">
        <x:v>26.25</x:v>
      </x:c>
      <x:c r="V790" s="12">
        <x:v>44</x:v>
      </x:c>
      <x:c r="W790" s="12">
        <x:f>NA()</x:f>
      </x:c>
    </x:row>
    <x:row r="791">
      <x:c r="A791">
        <x:v>421794</x:v>
      </x:c>
      <x:c r="B791" s="1">
        <x:v>44784.566916069765</x:v>
      </x:c>
      <x:c r="C791" s="6">
        <x:v>13.144282955</x:v>
      </x:c>
      <x:c r="D791" s="14" t="s">
        <x:v>94</x:v>
      </x:c>
      <x:c r="E791" s="15">
        <x:v>44771.474846166166</x:v>
      </x:c>
      <x:c r="F791" t="s">
        <x:v>99</x:v>
      </x:c>
      <x:c r="G791" s="6">
        <x:v>80.17928425253072</x:v>
      </x:c>
      <x:c r="H791" t="s">
        <x:v>97</x:v>
      </x:c>
      <x:c r="I791" s="6">
        <x:v>27.710749520743775</x:v>
      </x:c>
      <x:c r="J791" t="s">
        <x:v>95</x:v>
      </x:c>
      <x:c r="K791" s="6">
        <x:v>1019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22.909</x:v>
      </x:c>
      <x:c r="S791" s="8">
        <x:v>44745.82548945477</x:v>
      </x:c>
      <x:c r="T791" s="12">
        <x:v>378466.84613633924</x:v>
      </x:c>
      <x:c r="U791" s="12">
        <x:v>26.25</x:v>
      </x:c>
      <x:c r="V791" s="12">
        <x:v>44</x:v>
      </x:c>
      <x:c r="W791" s="12">
        <x:f>NA()</x:f>
      </x:c>
    </x:row>
    <x:row r="792">
      <x:c r="A792">
        <x:v>421796</x:v>
      </x:c>
      <x:c r="B792" s="1">
        <x:v>44784.56692722931</x:v>
      </x:c>
      <x:c r="C792" s="6">
        <x:v>13.160352695</x:v>
      </x:c>
      <x:c r="D792" s="14" t="s">
        <x:v>94</x:v>
      </x:c>
      <x:c r="E792" s="15">
        <x:v>44771.474846166166</x:v>
      </x:c>
      <x:c r="F792" t="s">
        <x:v>99</x:v>
      </x:c>
      <x:c r="G792" s="6">
        <x:v>80.20202310035513</x:v>
      </x:c>
      <x:c r="H792" t="s">
        <x:v>97</x:v>
      </x:c>
      <x:c r="I792" s="6">
        <x:v>27.69902541324109</x:v>
      </x:c>
      <x:c r="J792" t="s">
        <x:v>95</x:v>
      </x:c>
      <x:c r="K792" s="6">
        <x:v>1019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22.906999999999996</x:v>
      </x:c>
      <x:c r="S792" s="8">
        <x:v>44741.39891504152</x:v>
      </x:c>
      <x:c r="T792" s="12">
        <x:v>378433.3692924655</x:v>
      </x:c>
      <x:c r="U792" s="12">
        <x:v>26.25</x:v>
      </x:c>
      <x:c r="V792" s="12">
        <x:v>44</x:v>
      </x:c>
      <x:c r="W792" s="12">
        <x:f>NA()</x:f>
      </x:c>
    </x:row>
    <x:row r="793">
      <x:c r="A793">
        <x:v>421803</x:v>
      </x:c>
      <x:c r="B793" s="1">
        <x:v>44784.56693898662</x:v>
      </x:c>
      <x:c r="C793" s="6">
        <x:v>13.177283218333333</x:v>
      </x:c>
      <x:c r="D793" s="14" t="s">
        <x:v>94</x:v>
      </x:c>
      <x:c r="E793" s="15">
        <x:v>44771.474846166166</x:v>
      </x:c>
      <x:c r="F793" t="s">
        <x:v>99</x:v>
      </x:c>
      <x:c r="G793" s="6">
        <x:v>80.13612839361042</x:v>
      </x:c>
      <x:c r="H793" t="s">
        <x:v>97</x:v>
      </x:c>
      <x:c r="I793" s="6">
        <x:v>27.69610942363306</x:v>
      </x:c>
      <x:c r="J793" t="s">
        <x:v>95</x:v>
      </x:c>
      <x:c r="K793" s="6">
        <x:v>1019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22.916999999999998</x:v>
      </x:c>
      <x:c r="S793" s="8">
        <x:v>44746.4439279147</x:v>
      </x:c>
      <x:c r="T793" s="12">
        <x:v>378454.2847536534</x:v>
      </x:c>
      <x:c r="U793" s="12">
        <x:v>26.25</x:v>
      </x:c>
      <x:c r="V793" s="12">
        <x:v>44</x:v>
      </x:c>
      <x:c r="W793" s="12">
        <x:f>NA()</x:f>
      </x:c>
    </x:row>
    <x:row r="794">
      <x:c r="A794">
        <x:v>421808</x:v>
      </x:c>
      <x:c r="B794" s="1">
        <x:v>44784.56695073915</x:v>
      </x:c>
      <x:c r="C794" s="6">
        <x:v>13.19420687</x:v>
      </x:c>
      <x:c r="D794" s="14" t="s">
        <x:v>94</x:v>
      </x:c>
      <x:c r="E794" s="15">
        <x:v>44771.474846166166</x:v>
      </x:c>
      <x:c r="F794" t="s">
        <x:v>99</x:v>
      </x:c>
      <x:c r="G794" s="6">
        <x:v>80.21669046547987</x:v>
      </x:c>
      <x:c r="H794" t="s">
        <x:v>97</x:v>
      </x:c>
      <x:c r="I794" s="6">
        <x:v>27.697702695991666</x:v>
      </x:c>
      <x:c r="J794" t="s">
        <x:v>95</x:v>
      </x:c>
      <x:c r="K794" s="6">
        <x:v>1019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22.904999999999998</x:v>
      </x:c>
      <x:c r="S794" s="8">
        <x:v>44745.15079026091</x:v>
      </x:c>
      <x:c r="T794" s="12">
        <x:v>378456.0070453508</x:v>
      </x:c>
      <x:c r="U794" s="12">
        <x:v>26.25</x:v>
      </x:c>
      <x:c r="V794" s="12">
        <x:v>44</x:v>
      </x:c>
      <x:c r="W794" s="12">
        <x:f>NA()</x:f>
      </x:c>
    </x:row>
    <x:row r="795">
      <x:c r="A795">
        <x:v>421811</x:v>
      </x:c>
      <x:c r="B795" s="1">
        <x:v>44784.56696190665</x:v>
      </x:c>
      <x:c r="C795" s="6">
        <x:v>13.210288063333333</x:v>
      </x:c>
      <x:c r="D795" s="14" t="s">
        <x:v>94</x:v>
      </x:c>
      <x:c r="E795" s="15">
        <x:v>44771.474846166166</x:v>
      </x:c>
      <x:c r="F795" t="s">
        <x:v>99</x:v>
      </x:c>
      <x:c r="G795" s="6">
        <x:v>80.18857262866004</x:v>
      </x:c>
      <x:c r="H795" t="s">
        <x:v>97</x:v>
      </x:c>
      <x:c r="I795" s="6">
        <x:v>27.698784919157333</x:v>
      </x:c>
      <x:c r="J795" t="s">
        <x:v>95</x:v>
      </x:c>
      <x:c r="K795" s="6">
        <x:v>1019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22.909</x:v>
      </x:c>
      <x:c r="S795" s="8">
        <x:v>44750.298906102755</x:v>
      </x:c>
      <x:c r="T795" s="12">
        <x:v>378454.7643240924</x:v>
      </x:c>
      <x:c r="U795" s="12">
        <x:v>26.25</x:v>
      </x:c>
      <x:c r="V795" s="12">
        <x:v>44</x:v>
      </x:c>
      <x:c r="W795" s="12">
        <x:f>NA()</x:f>
      </x:c>
    </x:row>
    <x:row r="796">
      <x:c r="A796">
        <x:v>421817</x:v>
      </x:c>
      <x:c r="B796" s="1">
        <x:v>44784.56697364467</x:v>
      </x:c>
      <x:c r="C796" s="6">
        <x:v>13.227190828333333</x:v>
      </x:c>
      <x:c r="D796" s="14" t="s">
        <x:v>94</x:v>
      </x:c>
      <x:c r="E796" s="15">
        <x:v>44771.474846166166</x:v>
      </x:c>
      <x:c r="F796" t="s">
        <x:v>99</x:v>
      </x:c>
      <x:c r="G796" s="6">
        <x:v>80.22098993639585</x:v>
      </x:c>
      <x:c r="H796" t="s">
        <x:v>97</x:v>
      </x:c>
      <x:c r="I796" s="6">
        <x:v>27.700949366535042</x:v>
      </x:c>
      <x:c r="J796" t="s">
        <x:v>95</x:v>
      </x:c>
      <x:c r="K796" s="6">
        <x:v>1019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22.903999999999996</x:v>
      </x:c>
      <x:c r="S796" s="8">
        <x:v>44749.183693863226</x:v>
      </x:c>
      <x:c r="T796" s="12">
        <x:v>378455.6600571459</x:v>
      </x:c>
      <x:c r="U796" s="12">
        <x:v>26.25</x:v>
      </x:c>
      <x:c r="V796" s="12">
        <x:v>44</x:v>
      </x:c>
      <x:c r="W796" s="12">
        <x:f>NA()</x:f>
      </x:c>
    </x:row>
    <x:row r="797">
      <x:c r="A797">
        <x:v>421824</x:v>
      </x:c>
      <x:c r="B797" s="1">
        <x:v>44784.566985420126</x:v>
      </x:c>
      <x:c r="C797" s="6">
        <x:v>13.244147483333334</x:v>
      </x:c>
      <x:c r="D797" s="14" t="s">
        <x:v>94</x:v>
      </x:c>
      <x:c r="E797" s="15">
        <x:v>44771.474846166166</x:v>
      </x:c>
      <x:c r="F797" t="s">
        <x:v>99</x:v>
      </x:c>
      <x:c r="G797" s="6">
        <x:v>80.19160690497174</x:v>
      </x:c>
      <x:c r="H797" t="s">
        <x:v>97</x:v>
      </x:c>
      <x:c r="I797" s="6">
        <x:v>27.694876892704997</x:v>
      </x:c>
      <x:c r="J797" t="s">
        <x:v>95</x:v>
      </x:c>
      <x:c r="K797" s="6">
        <x:v>1019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22.909</x:v>
      </x:c>
      <x:c r="S797" s="8">
        <x:v>44744.35768560974</x:v>
      </x:c>
      <x:c r="T797" s="12">
        <x:v>378453.8135910152</x:v>
      </x:c>
      <x:c r="U797" s="12">
        <x:v>26.25</x:v>
      </x:c>
      <x:c r="V797" s="12">
        <x:v>44</x:v>
      </x:c>
      <x:c r="W797" s="12">
        <x:f>NA()</x:f>
      </x:c>
    </x:row>
    <x:row r="798">
      <x:c r="A798">
        <x:v>421826</x:v>
      </x:c>
      <x:c r="B798" s="1">
        <x:v>44784.56699657346</x:v>
      </x:c>
      <x:c r="C798" s="6">
        <x:v>13.260208273333333</x:v>
      </x:c>
      <x:c r="D798" s="14" t="s">
        <x:v>94</x:v>
      </x:c>
      <x:c r="E798" s="15">
        <x:v>44771.474846166166</x:v>
      </x:c>
      <x:c r="F798" t="s">
        <x:v>99</x:v>
      </x:c>
      <x:c r="G798" s="6">
        <x:v>80.23605217880579</x:v>
      </x:c>
      <x:c r="H798" t="s">
        <x:v>97</x:v>
      </x:c>
      <x:c r="I798" s="6">
        <x:v>27.68155957519957</x:v>
      </x:c>
      <x:c r="J798" t="s">
        <x:v>95</x:v>
      </x:c>
      <x:c r="K798" s="6">
        <x:v>1019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22.903999999999996</x:v>
      </x:c>
      <x:c r="S798" s="8">
        <x:v>44752.1496083851</x:v>
      </x:c>
      <x:c r="T798" s="12">
        <x:v>378436.55366730056</x:v>
      </x:c>
      <x:c r="U798" s="12">
        <x:v>26.25</x:v>
      </x:c>
      <x:c r="V798" s="12">
        <x:v>44</x:v>
      </x:c>
      <x:c r="W798" s="12">
        <x:f>NA()</x:f>
      </x:c>
    </x:row>
    <x:row r="799">
      <x:c r="A799">
        <x:v>421830</x:v>
      </x:c>
      <x:c r="B799" s="1">
        <x:v>44784.56700832199</x:v>
      </x:c>
      <x:c r="C799" s="6">
        <x:v>13.277126151666666</x:v>
      </x:c>
      <x:c r="D799" s="14" t="s">
        <x:v>94</x:v>
      </x:c>
      <x:c r="E799" s="15">
        <x:v>44771.474846166166</x:v>
      </x:c>
      <x:c r="F799" t="s">
        <x:v>99</x:v>
      </x:c>
      <x:c r="G799" s="6">
        <x:v>80.15075763706764</x:v>
      </x:c>
      <x:c r="H799" t="s">
        <x:v>97</x:v>
      </x:c>
      <x:c r="I799" s="6">
        <x:v>27.694816769256704</x:v>
      </x:c>
      <x:c r="J799" t="s">
        <x:v>95</x:v>
      </x:c>
      <x:c r="K799" s="6">
        <x:v>1019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22.915</x:v>
      </x:c>
      <x:c r="S799" s="8">
        <x:v>44749.19757404992</x:v>
      </x:c>
      <x:c r="T799" s="12">
        <x:v>378435.5984270259</x:v>
      </x:c>
      <x:c r="U799" s="12">
        <x:v>26.25</x:v>
      </x:c>
      <x:c r="V799" s="12">
        <x:v>44</x:v>
      </x:c>
      <x:c r="W799" s="12">
        <x:f>NA()</x:f>
      </x:c>
    </x:row>
    <x:row r="800">
      <x:c r="A800">
        <x:v>421838</x:v>
      </x:c>
      <x:c r="B800" s="1">
        <x:v>44784.567020053335</x:v>
      </x:c>
      <x:c r="C800" s="6">
        <x:v>13.294019293333333</x:v>
      </x:c>
      <x:c r="D800" s="14" t="s">
        <x:v>94</x:v>
      </x:c>
      <x:c r="E800" s="15">
        <x:v>44771.474846166166</x:v>
      </x:c>
      <x:c r="F800" t="s">
        <x:v>99</x:v>
      </x:c>
      <x:c r="G800" s="6">
        <x:v>80.16483008891058</x:v>
      </x:c>
      <x:c r="H800" t="s">
        <x:v>97</x:v>
      </x:c>
      <x:c r="I800" s="6">
        <x:v>27.694245596550445</x:v>
      </x:c>
      <x:c r="J800" t="s">
        <x:v>95</x:v>
      </x:c>
      <x:c r="K800" s="6">
        <x:v>1019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22.912999999999997</x:v>
      </x:c>
      <x:c r="S800" s="8">
        <x:v>44751.405634651994</x:v>
      </x:c>
      <x:c r="T800" s="12">
        <x:v>378448.12932137353</x:v>
      </x:c>
      <x:c r="U800" s="12">
        <x:v>26.25</x:v>
      </x:c>
      <x:c r="V800" s="12">
        <x:v>44</x:v>
      </x:c>
      <x:c r="W800" s="12">
        <x:f>NA()</x:f>
      </x:c>
    </x:row>
    <x:row r="801">
      <x:c r="A801">
        <x:v>421844</x:v>
      </x:c>
      <x:c r="B801" s="1">
        <x:v>44784.56703181605</x:v>
      </x:c>
      <x:c r="C801" s="6">
        <x:v>13.310957601666667</x:v>
      </x:c>
      <x:c r="D801" s="14" t="s">
        <x:v>94</x:v>
      </x:c>
      <x:c r="E801" s="15">
        <x:v>44771.474846166166</x:v>
      </x:c>
      <x:c r="F801" t="s">
        <x:v>99</x:v>
      </x:c>
      <x:c r="G801" s="6">
        <x:v>80.14065689749096</x:v>
      </x:c>
      <x:c r="H801" t="s">
        <x:v>97</x:v>
      </x:c>
      <x:c r="I801" s="6">
        <x:v>27.707833520948498</x:v>
      </x:c>
      <x:c r="J801" t="s">
        <x:v>95</x:v>
      </x:c>
      <x:c r="K801" s="6">
        <x:v>1019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22.915</x:v>
      </x:c>
      <x:c r="S801" s="8">
        <x:v>44749.67182595881</x:v>
      </x:c>
      <x:c r="T801" s="12">
        <x:v>378434.13312917965</x:v>
      </x:c>
      <x:c r="U801" s="12">
        <x:v>26.25</x:v>
      </x:c>
      <x:c r="V801" s="12">
        <x:v>44</x:v>
      </x:c>
      <x:c r="W801" s="12">
        <x:f>NA()</x:f>
      </x:c>
    </x:row>
    <x:row r="802">
      <x:c r="A802">
        <x:v>421845</x:v>
      </x:c>
      <x:c r="B802" s="1">
        <x:v>44784.56704295699</x:v>
      </x:c>
      <x:c r="C802" s="6">
        <x:v>13.327000556666666</x:v>
      </x:c>
      <x:c r="D802" s="14" t="s">
        <x:v>94</x:v>
      </x:c>
      <x:c r="E802" s="15">
        <x:v>44771.474846166166</x:v>
      </x:c>
      <x:c r="F802" t="s">
        <x:v>99</x:v>
      </x:c>
      <x:c r="G802" s="6">
        <x:v>80.11016822213838</x:v>
      </x:c>
      <x:c r="H802" t="s">
        <x:v>97</x:v>
      </x:c>
      <x:c r="I802" s="6">
        <x:v>27.70323406250418</x:v>
      </x:c>
      <x:c r="J802" t="s">
        <x:v>95</x:v>
      </x:c>
      <x:c r="K802" s="6">
        <x:v>1019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22.919999999999998</x:v>
      </x:c>
      <x:c r="S802" s="8">
        <x:v>44746.369132914864</x:v>
      </x:c>
      <x:c r="T802" s="12">
        <x:v>378438.88825306046</x:v>
      </x:c>
      <x:c r="U802" s="12">
        <x:v>26.25</x:v>
      </x:c>
      <x:c r="V802" s="12">
        <x:v>44</x:v>
      </x:c>
      <x:c r="W802" s="12">
        <x:f>NA()</x:f>
      </x:c>
    </x:row>
    <x:row r="803">
      <x:c r="A803">
        <x:v>421854</x:v>
      </x:c>
      <x:c r="B803" s="1">
        <x:v>44784.56705470616</x:v>
      </x:c>
      <x:c r="C803" s="6">
        <x:v>13.343919361666666</x:v>
      </x:c>
      <x:c r="D803" s="14" t="s">
        <x:v>94</x:v>
      </x:c>
      <x:c r="E803" s="15">
        <x:v>44771.474846166166</x:v>
      </x:c>
      <x:c r="F803" t="s">
        <x:v>99</x:v>
      </x:c>
      <x:c r="G803" s="6">
        <x:v>80.11861064305803</x:v>
      </x:c>
      <x:c r="H803" t="s">
        <x:v>97</x:v>
      </x:c>
      <x:c r="I803" s="6">
        <x:v>27.70112973721325</x:v>
      </x:c>
      <x:c r="J803" t="s">
        <x:v>95</x:v>
      </x:c>
      <x:c r="K803" s="6">
        <x:v>1019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22.918999999999997</x:v>
      </x:c>
      <x:c r="S803" s="8">
        <x:v>44746.964368140456</x:v>
      </x:c>
      <x:c r="T803" s="12">
        <x:v>378429.2343915954</x:v>
      </x:c>
      <x:c r="U803" s="12">
        <x:v>26.25</x:v>
      </x:c>
      <x:c r="V803" s="12">
        <x:v>44</x:v>
      </x:c>
      <x:c r="W803" s="12">
        <x:f>NA()</x:f>
      </x:c>
    </x:row>
    <x:row r="804">
      <x:c r="A804">
        <x:v>421859</x:v>
      </x:c>
      <x:c r="B804" s="1">
        <x:v>44784.56706646382</x:v>
      </x:c>
      <x:c r="C804" s="6">
        <x:v>13.360850376666667</x:v>
      </x:c>
      <x:c r="D804" s="14" t="s">
        <x:v>94</x:v>
      </x:c>
      <x:c r="E804" s="15">
        <x:v>44771.474846166166</x:v>
      </x:c>
      <x:c r="F804" t="s">
        <x:v>99</x:v>
      </x:c>
      <x:c r="G804" s="6">
        <x:v>80.16795884705171</x:v>
      </x:c>
      <x:c r="H804" t="s">
        <x:v>97</x:v>
      </x:c>
      <x:c r="I804" s="6">
        <x:v>27.69899535147988</x:v>
      </x:c>
      <x:c r="J804" t="s">
        <x:v>95</x:v>
      </x:c>
      <x:c r="K804" s="6">
        <x:v>1019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22.912</x:v>
      </x:c>
      <x:c r="S804" s="8">
        <x:v>44749.033749556605</x:v>
      </x:c>
      <x:c r="T804" s="12">
        <x:v>378438.24204958405</x:v>
      </x:c>
      <x:c r="U804" s="12">
        <x:v>26.25</x:v>
      </x:c>
      <x:c r="V804" s="12">
        <x:v>44</x:v>
      </x:c>
      <x:c r="W804" s="12">
        <x:f>NA()</x:f>
      </x:c>
    </x:row>
    <x:row r="805">
      <x:c r="A805">
        <x:v>421861</x:v>
      </x:c>
      <x:c r="B805" s="1">
        <x:v>44784.56707761082</x:v>
      </x:c>
      <x:c r="C805" s="6">
        <x:v>13.376902078333334</x:v>
      </x:c>
      <x:c r="D805" s="14" t="s">
        <x:v>94</x:v>
      </x:c>
      <x:c r="E805" s="15">
        <x:v>44771.474846166166</x:v>
      </x:c>
      <x:c r="F805" t="s">
        <x:v>99</x:v>
      </x:c>
      <x:c r="G805" s="6">
        <x:v>80.16056018436238</x:v>
      </x:c>
      <x:c r="H805" t="s">
        <x:v>97</x:v>
      </x:c>
      <x:c r="I805" s="6">
        <x:v>27.6997468955974</x:v>
      </x:c>
      <x:c r="J805" t="s">
        <x:v>95</x:v>
      </x:c>
      <x:c r="K805" s="6">
        <x:v>1019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22.912999999999997</x:v>
      </x:c>
      <x:c r="S805" s="8">
        <x:v>44744.46790037205</x:v>
      </x:c>
      <x:c r="T805" s="12">
        <x:v>378422.6250091603</x:v>
      </x:c>
      <x:c r="U805" s="12">
        <x:v>26.25</x:v>
      </x:c>
      <x:c r="V805" s="12">
        <x:v>44</x:v>
      </x:c>
      <x:c r="W805" s="12">
        <x:f>NA()</x:f>
      </x:c>
    </x:row>
    <x:row r="806">
      <x:c r="A806">
        <x:v>421868</x:v>
      </x:c>
      <x:c r="B806" s="1">
        <x:v>44784.567089370415</x:v>
      </x:c>
      <x:c r="C806" s="6">
        <x:v>13.393835893333334</x:v>
      </x:c>
      <x:c r="D806" s="14" t="s">
        <x:v>94</x:v>
      </x:c>
      <x:c r="E806" s="15">
        <x:v>44771.474846166166</x:v>
      </x:c>
      <x:c r="F806" t="s">
        <x:v>99</x:v>
      </x:c>
      <x:c r="G806" s="6">
        <x:v>80.1067863069815</x:v>
      </x:c>
      <x:c r="H806" t="s">
        <x:v>97</x:v>
      </x:c>
      <x:c r="I806" s="6">
        <x:v>27.698814980916723</x:v>
      </x:c>
      <x:c r="J806" t="s">
        <x:v>95</x:v>
      </x:c>
      <x:c r="K806" s="6">
        <x:v>1019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22.921</x:v>
      </x:c>
      <x:c r="S806" s="8">
        <x:v>44754.174368245585</x:v>
      </x:c>
      <x:c r="T806" s="12">
        <x:v>378427.69359045936</x:v>
      </x:c>
      <x:c r="U806" s="12">
        <x:v>26.25</x:v>
      </x:c>
      <x:c r="V806" s="12">
        <x:v>44</x:v>
      </x:c>
      <x:c r="W806" s="12">
        <x:f>NA()</x:f>
      </x:c>
    </x:row>
    <x:row r="807">
      <x:c r="A807">
        <x:v>421874</x:v>
      </x:c>
      <x:c r="B807" s="1">
        <x:v>44784.56710108799</x:v>
      </x:c>
      <x:c r="C807" s="6">
        <x:v>13.410709201666666</x:v>
      </x:c>
      <x:c r="D807" s="14" t="s">
        <x:v>94</x:v>
      </x:c>
      <x:c r="E807" s="15">
        <x:v>44771.474846166166</x:v>
      </x:c>
      <x:c r="F807" t="s">
        <x:v>99</x:v>
      </x:c>
      <x:c r="G807" s="6">
        <x:v>80.17115397019369</x:v>
      </x:c>
      <x:c r="H807" t="s">
        <x:v>97</x:v>
      </x:c>
      <x:c r="I807" s="6">
        <x:v>27.686098880647478</x:v>
      </x:c>
      <x:c r="J807" t="s">
        <x:v>95</x:v>
      </x:c>
      <x:c r="K807" s="6">
        <x:v>1019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22.912999999999997</x:v>
      </x:c>
      <x:c r="S807" s="8">
        <x:v>44753.3267380757</x:v>
      </x:c>
      <x:c r="T807" s="12">
        <x:v>378431.2890540496</x:v>
      </x:c>
      <x:c r="U807" s="12">
        <x:v>26.25</x:v>
      </x:c>
      <x:c r="V807" s="12">
        <x:v>44</x:v>
      </x:c>
      <x:c r="W807" s="12">
        <x:f>NA()</x:f>
      </x:c>
    </x:row>
    <x:row r="808">
      <x:c r="A808">
        <x:v>421878</x:v>
      </x:c>
      <x:c r="B808" s="1">
        <x:v>44784.56711279685</x:v>
      </x:c>
      <x:c r="C808" s="6">
        <x:v>13.427569951666667</x:v>
      </x:c>
      <x:c r="D808" s="14" t="s">
        <x:v>94</x:v>
      </x:c>
      <x:c r="E808" s="15">
        <x:v>44771.474846166166</x:v>
      </x:c>
      <x:c r="F808" t="s">
        <x:v>99</x:v>
      </x:c>
      <x:c r="G808" s="6">
        <x:v>80.17913894324589</x:v>
      </x:c>
      <x:c r="H808" t="s">
        <x:v>97</x:v>
      </x:c>
      <x:c r="I808" s="6">
        <x:v>27.69337380681918</x:v>
      </x:c>
      <x:c r="J808" t="s">
        <x:v>95</x:v>
      </x:c>
      <x:c r="K808" s="6">
        <x:v>1019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22.910999999999998</x:v>
      </x:c>
      <x:c r="S808" s="8">
        <x:v>44751.59000010216</x:v>
      </x:c>
      <x:c r="T808" s="12">
        <x:v>378427.8917984596</x:v>
      </x:c>
      <x:c r="U808" s="12">
        <x:v>26.25</x:v>
      </x:c>
      <x:c r="V808" s="12">
        <x:v>44</x:v>
      </x:c>
      <x:c r="W808" s="12">
        <x:f>NA()</x:f>
      </x:c>
    </x:row>
    <x:row r="809">
      <x:c r="A809">
        <x:v>421880</x:v>
      </x:c>
      <x:c r="B809" s="1">
        <x:v>44784.56712395354</x:v>
      </x:c>
      <x:c r="C809" s="6">
        <x:v>13.443635585</x:v>
      </x:c>
      <x:c r="D809" s="14" t="s">
        <x:v>94</x:v>
      </x:c>
      <x:c r="E809" s="15">
        <x:v>44771.474846166166</x:v>
      </x:c>
      <x:c r="F809" t="s">
        <x:v>99</x:v>
      </x:c>
      <x:c r="G809" s="6">
        <x:v>80.17472617670094</x:v>
      </x:c>
      <x:c r="H809" t="s">
        <x:v>97</x:v>
      </x:c>
      <x:c r="I809" s="6">
        <x:v>27.6902774520172</x:v>
      </x:c>
      <x:c r="J809" t="s">
        <x:v>95</x:v>
      </x:c>
      <x:c r="K809" s="6">
        <x:v>1019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22.912</x:v>
      </x:c>
      <x:c r="S809" s="8">
        <x:v>44749.473969689156</x:v>
      </x:c>
      <x:c r="T809" s="12">
        <x:v>378425.51679211116</x:v>
      </x:c>
      <x:c r="U809" s="12">
        <x:v>26.25</x:v>
      </x:c>
      <x:c r="V809" s="12">
        <x:v>44</x:v>
      </x:c>
      <x:c r="W809" s="12">
        <x:f>NA()</x:f>
      </x:c>
    </x:row>
    <x:row r="810">
      <x:c r="A810">
        <x:v>421887</x:v>
      </x:c>
      <x:c r="B810" s="1">
        <x:v>44784.56713570615</x:v>
      </x:c>
      <x:c r="C810" s="6">
        <x:v>13.460559338333333</x:v>
      </x:c>
      <x:c r="D810" s="14" t="s">
        <x:v>94</x:v>
      </x:c>
      <x:c r="E810" s="15">
        <x:v>44771.474846166166</x:v>
      </x:c>
      <x:c r="F810" t="s">
        <x:v>99</x:v>
      </x:c>
      <x:c r="G810" s="6">
        <x:v>80.10911803463831</x:v>
      </x:c>
      <x:c r="H810" t="s">
        <x:v>97</x:v>
      </x:c>
      <x:c r="I810" s="6">
        <x:v>27.695808806291552</x:v>
      </x:c>
      <x:c r="J810" t="s">
        <x:v>95</x:v>
      </x:c>
      <x:c r="K810" s="6">
        <x:v>1019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22.921</x:v>
      </x:c>
      <x:c r="S810" s="8">
        <x:v>44753.77113558234</x:v>
      </x:c>
      <x:c r="T810" s="12">
        <x:v>378438.34753651905</x:v>
      </x:c>
      <x:c r="U810" s="12">
        <x:v>26.25</x:v>
      </x:c>
      <x:c r="V810" s="12">
        <x:v>44</x:v>
      </x:c>
      <x:c r="W810" s="12">
        <x:f>NA()</x:f>
      </x:c>
    </x:row>
    <x:row r="811">
      <x:c r="A811">
        <x:v>421893</x:v>
      </x:c>
      <x:c r="B811" s="1">
        <x:v>44784.56714745315</x:v>
      </x:c>
      <x:c r="C811" s="6">
        <x:v>13.477475026666667</x:v>
      </x:c>
      <x:c r="D811" s="14" t="s">
        <x:v>94</x:v>
      </x:c>
      <x:c r="E811" s="15">
        <x:v>44771.474846166166</x:v>
      </x:c>
      <x:c r="F811" t="s">
        <x:v>99</x:v>
      </x:c>
      <x:c r="G811" s="6">
        <x:v>80.12616786216063</x:v>
      </x:c>
      <x:c r="H811" t="s">
        <x:v>97</x:v>
      </x:c>
      <x:c r="I811" s="6">
        <x:v>27.700167760376644</x:v>
      </x:c>
      <x:c r="J811" t="s">
        <x:v>95</x:v>
      </x:c>
      <x:c r="K811" s="6">
        <x:v>1019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22.918</x:v>
      </x:c>
      <x:c r="S811" s="8">
        <x:v>44754.90372526256</x:v>
      </x:c>
      <x:c r="T811" s="12">
        <x:v>378430.11794606474</x:v>
      </x:c>
      <x:c r="U811" s="12">
        <x:v>26.25</x:v>
      </x:c>
      <x:c r="V811" s="12">
        <x:v>44</x:v>
      </x:c>
      <x:c r="W811" s="12">
        <x:f>NA()</x:f>
      </x:c>
    </x:row>
    <x:row r="812">
      <x:c r="A812">
        <x:v>421896</x:v>
      </x:c>
      <x:c r="B812" s="1">
        <x:v>44784.56715861374</x:v>
      </x:c>
      <x:c r="C812" s="6">
        <x:v>13.493546273333333</x:v>
      </x:c>
      <x:c r="D812" s="14" t="s">
        <x:v>94</x:v>
      </x:c>
      <x:c r="E812" s="15">
        <x:v>44771.474846166166</x:v>
      </x:c>
      <x:c r="F812" t="s">
        <x:v>99</x:v>
      </x:c>
      <x:c r="G812" s="6">
        <x:v>80.15598530413827</x:v>
      </x:c>
      <x:c r="H812" t="s">
        <x:v>97</x:v>
      </x:c>
      <x:c r="I812" s="6">
        <x:v>27.69686096710393</x:v>
      </x:c>
      <x:c r="J812" t="s">
        <x:v>95</x:v>
      </x:c>
      <x:c r="K812" s="6">
        <x:v>1019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22.913999999999998</x:v>
      </x:c>
      <x:c r="S812" s="8">
        <x:v>44757.316128564365</x:v>
      </x:c>
      <x:c r="T812" s="12">
        <x:v>378428.81844238186</x:v>
      </x:c>
      <x:c r="U812" s="12">
        <x:v>26.25</x:v>
      </x:c>
      <x:c r="V812" s="12">
        <x:v>44</x:v>
      </x:c>
      <x:c r="W812" s="12">
        <x:f>NA()</x:f>
      </x:c>
    </x:row>
    <x:row r="813">
      <x:c r="A813">
        <x:v>421902</x:v>
      </x:c>
      <x:c r="B813" s="1">
        <x:v>44784.56717035755</x:v>
      </x:c>
      <x:c r="C813" s="6">
        <x:v>13.510457353333333</x:v>
      </x:c>
      <x:c r="D813" s="14" t="s">
        <x:v>94</x:v>
      </x:c>
      <x:c r="E813" s="15">
        <x:v>44771.474846166166</x:v>
      </x:c>
      <x:c r="F813" t="s">
        <x:v>99</x:v>
      </x:c>
      <x:c r="G813" s="6">
        <x:v>80.1378559735119</x:v>
      </x:c>
      <x:c r="H813" t="s">
        <x:v>97</x:v>
      </x:c>
      <x:c r="I813" s="6">
        <x:v>27.702662888366376</x:v>
      </x:c>
      <x:c r="J813" t="s">
        <x:v>95</x:v>
      </x:c>
      <x:c r="K813" s="6">
        <x:v>1019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22.915999999999997</x:v>
      </x:c>
      <x:c r="S813" s="8">
        <x:v>44756.06585800151</x:v>
      </x:c>
      <x:c r="T813" s="12">
        <x:v>378427.3353276641</x:v>
      </x:c>
      <x:c r="U813" s="12">
        <x:v>26.25</x:v>
      </x:c>
      <x:c r="V813" s="12">
        <x:v>44</x:v>
      </x:c>
      <x:c r="W813" s="12">
        <x:f>NA()</x:f>
      </x:c>
    </x:row>
    <x:row r="814">
      <x:c r="A814">
        <x:v>421906</x:v>
      </x:c>
      <x:c r="B814" s="1">
        <x:v>44784.567182110426</x:v>
      </x:c>
      <x:c r="C814" s="6">
        <x:v>13.527381508333333</x:v>
      </x:c>
      <x:c r="D814" s="14" t="s">
        <x:v>94</x:v>
      </x:c>
      <x:c r="E814" s="15">
        <x:v>44771.474846166166</x:v>
      </x:c>
      <x:c r="F814" t="s">
        <x:v>99</x:v>
      </x:c>
      <x:c r="G814" s="6">
        <x:v>80.11042385103414</x:v>
      </x:c>
      <x:c r="H814" t="s">
        <x:v>97</x:v>
      </x:c>
      <x:c r="I814" s="6">
        <x:v>27.69412534967796</x:v>
      </x:c>
      <x:c r="J814" t="s">
        <x:v>95</x:v>
      </x:c>
      <x:c r="K814" s="6">
        <x:v>1019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22.921</x:v>
      </x:c>
      <x:c r="S814" s="8">
        <x:v>44760.081246815505</x:v>
      </x:c>
      <x:c r="T814" s="12">
        <x:v>378431.3992637424</x:v>
      </x:c>
      <x:c r="U814" s="12">
        <x:v>26.25</x:v>
      </x:c>
      <x:c r="V814" s="12">
        <x:v>44</x:v>
      </x:c>
      <x:c r="W814" s="12">
        <x:f>NA()</x:f>
      </x:c>
    </x:row>
    <x:row r="815">
      <x:c r="A815">
        <x:v>421914</x:v>
      </x:c>
      <x:c r="B815" s="1">
        <x:v>44784.567193862946</x:v>
      </x:c>
      <x:c r="C815" s="6">
        <x:v>13.54430513</x:v>
      </x:c>
      <x:c r="D815" s="14" t="s">
        <x:v>94</x:v>
      </x:c>
      <x:c r="E815" s="15">
        <x:v>44771.474846166166</x:v>
      </x:c>
      <x:c r="F815" t="s">
        <x:v>99</x:v>
      </x:c>
      <x:c r="G815" s="6">
        <x:v>80.11860970880157</x:v>
      </x:c>
      <x:c r="H815" t="s">
        <x:v>97</x:v>
      </x:c>
      <x:c r="I815" s="6">
        <x:v>27.692351708801652</x:v>
      </x:c>
      <x:c r="J815" t="s">
        <x:v>95</x:v>
      </x:c>
      <x:c r="K815" s="6">
        <x:v>1019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22.919999999999998</x:v>
      </x:c>
      <x:c r="S815" s="8">
        <x:v>44757.0380493407</x:v>
      </x:c>
      <x:c r="T815" s="12">
        <x:v>378414.97944115126</x:v>
      </x:c>
      <x:c r="U815" s="12">
        <x:v>26.25</x:v>
      </x:c>
      <x:c r="V815" s="12">
        <x:v>44</x:v>
      </x:c>
      <x:c r="W815" s="12">
        <x:f>NA()</x:f>
      </x:c>
    </x:row>
    <x:row r="816">
      <x:c r="A816">
        <x:v>421916</x:v>
      </x:c>
      <x:c r="B816" s="1">
        <x:v>44784.56720503087</x:v>
      </x:c>
      <x:c r="C816" s="6">
        <x:v>13.560386938333334</x:v>
      </x:c>
      <x:c r="D816" s="14" t="s">
        <x:v>94</x:v>
      </x:c>
      <x:c r="E816" s="15">
        <x:v>44771.474846166166</x:v>
      </x:c>
      <x:c r="F816" t="s">
        <x:v>99</x:v>
      </x:c>
      <x:c r="G816" s="6">
        <x:v>80.08528929482802</x:v>
      </x:c>
      <x:c r="H816" t="s">
        <x:v>97</x:v>
      </x:c>
      <x:c r="I816" s="6">
        <x:v>27.691419796174614</x:v>
      </x:c>
      <x:c r="J816" t="s">
        <x:v>95</x:v>
      </x:c>
      <x:c r="K816" s="6">
        <x:v>1019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22.924999999999997</x:v>
      </x:c>
      <x:c r="S816" s="8">
        <x:v>44763.84154493627</x:v>
      </x:c>
      <x:c r="T816" s="12">
        <x:v>378422.6566308604</x:v>
      </x:c>
      <x:c r="U816" s="12">
        <x:v>26.25</x:v>
      </x:c>
      <x:c r="V816" s="12">
        <x:v>44</x:v>
      </x:c>
      <x:c r="W816" s="12">
        <x:f>NA()</x:f>
      </x:c>
    </x:row>
    <x:row r="817">
      <x:c r="A817">
        <x:v>421922</x:v>
      </x:c>
      <x:c r="B817" s="1">
        <x:v>44784.56721678118</x:v>
      </x:c>
      <x:c r="C817" s="6">
        <x:v>13.577307388333333</x:v>
      </x:c>
      <x:c r="D817" s="14" t="s">
        <x:v>94</x:v>
      </x:c>
      <x:c r="E817" s="15">
        <x:v>44771.474846166166</x:v>
      </x:c>
      <x:c r="F817" t="s">
        <x:v>99</x:v>
      </x:c>
      <x:c r="G817" s="6">
        <x:v>80.10314812041521</x:v>
      </x:c>
      <x:c r="H817" t="s">
        <x:v>97</x:v>
      </x:c>
      <x:c r="I817" s="6">
        <x:v>27.685948572421694</x:v>
      </x:c>
      <x:c r="J817" t="s">
        <x:v>95</x:v>
      </x:c>
      <x:c r="K817" s="6">
        <x:v>1019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22.923</x:v>
      </x:c>
      <x:c r="S817" s="8">
        <x:v>44756.87876016971</x:v>
      </x:c>
      <x:c r="T817" s="12">
        <x:v>378413.9972558429</x:v>
      </x:c>
      <x:c r="U817" s="12">
        <x:v>26.25</x:v>
      </x:c>
      <x:c r="V817" s="12">
        <x:v>44</x:v>
      </x:c>
      <x:c r="W817" s="12">
        <x:f>NA()</x:f>
      </x:c>
    </x:row>
    <x:row r="818">
      <x:c r="A818">
        <x:v>421928</x:v>
      </x:c>
      <x:c r="B818" s="1">
        <x:v>44784.567228512315</x:v>
      </x:c>
      <x:c r="C818" s="6">
        <x:v>13.594200218333333</x:v>
      </x:c>
      <x:c r="D818" s="14" t="s">
        <x:v>94</x:v>
      </x:c>
      <x:c r="E818" s="15">
        <x:v>44771.474846166166</x:v>
      </x:c>
      <x:c r="F818" t="s">
        <x:v>99</x:v>
      </x:c>
      <x:c r="G818" s="6">
        <x:v>80.11380502890621</x:v>
      </x:c>
      <x:c r="H818" t="s">
        <x:v>97</x:v>
      </x:c>
      <x:c r="I818" s="6">
        <x:v>27.680988404750224</x:v>
      </x:c>
      <x:c r="J818" t="s">
        <x:v>95</x:v>
      </x:c>
      <x:c r="K818" s="6">
        <x:v>1019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22.921999999999997</x:v>
      </x:c>
      <x:c r="S818" s="8">
        <x:v>44757.878101818984</x:v>
      </x:c>
      <x:c r="T818" s="12">
        <x:v>378411.78129717096</x:v>
      </x:c>
      <x:c r="U818" s="12">
        <x:v>26.25</x:v>
      </x:c>
      <x:c r="V818" s="12">
        <x:v>44</x:v>
      </x:c>
      <x:c r="W818" s="12">
        <x:f>NA()</x:f>
      </x:c>
    </x:row>
    <x:row r="819">
      <x:c r="A819">
        <x:v>421932</x:v>
      </x:c>
      <x:c r="B819" s="1">
        <x:v>44784.56723969328</x:v>
      </x:c>
      <x:c r="C819" s="6">
        <x:v>13.610300811666667</x:v>
      </x:c>
      <x:c r="D819" s="14" t="s">
        <x:v>94</x:v>
      </x:c>
      <x:c r="E819" s="15">
        <x:v>44771.474846166166</x:v>
      </x:c>
      <x:c r="F819" t="s">
        <x:v>99</x:v>
      </x:c>
      <x:c r="G819" s="6">
        <x:v>80.12754387922234</x:v>
      </x:c>
      <x:c r="H819" t="s">
        <x:v>97</x:v>
      </x:c>
      <x:c r="I819" s="6">
        <x:v>27.6983941163071</x:v>
      </x:c>
      <x:c r="J819" t="s">
        <x:v>95</x:v>
      </x:c>
      <x:c r="K819" s="6">
        <x:v>1019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22.918</x:v>
      </x:c>
      <x:c r="S819" s="8">
        <x:v>44754.444015228866</x:v>
      </x:c>
      <x:c r="T819" s="12">
        <x:v>378398.21586422075</x:v>
      </x:c>
      <x:c r="U819" s="12">
        <x:v>26.25</x:v>
      </x:c>
      <x:c r="V819" s="12">
        <x:v>44</x:v>
      </x:c>
      <x:c r="W819" s="12">
        <x:f>NA()</x:f>
      </x:c>
    </x:row>
    <x:row r="820">
      <x:c r="A820">
        <x:v>421937</x:v>
      </x:c>
      <x:c r="B820" s="1">
        <x:v>44784.56725144194</x:v>
      </x:c>
      <x:c r="C820" s="6">
        <x:v>13.627218885</x:v>
      </x:c>
      <x:c r="D820" s="14" t="s">
        <x:v>94</x:v>
      </x:c>
      <x:c r="E820" s="15">
        <x:v>44771.474846166166</x:v>
      </x:c>
      <x:c r="F820" t="s">
        <x:v>99</x:v>
      </x:c>
      <x:c r="G820" s="6">
        <x:v>80.13011080498146</x:v>
      </x:c>
      <x:c r="H820" t="s">
        <x:v>97</x:v>
      </x:c>
      <x:c r="I820" s="6">
        <x:v>27.703865360349027</x:v>
      </x:c>
      <x:c r="J820" t="s">
        <x:v>95</x:v>
      </x:c>
      <x:c r="K820" s="6">
        <x:v>1019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22.916999999999998</x:v>
      </x:c>
      <x:c r="S820" s="8">
        <x:v>44752.948186497546</x:v>
      </x:c>
      <x:c r="T820" s="12">
        <x:v>378402.25460782344</x:v>
      </x:c>
      <x:c r="U820" s="12">
        <x:v>26.25</x:v>
      </x:c>
      <x:c r="V820" s="12">
        <x:v>44</x:v>
      </x:c>
      <x:c r="W820" s="12">
        <x:f>NA()</x:f>
      </x:c>
    </x:row>
    <x:row r="821">
      <x:c r="A821">
        <x:v>421946</x:v>
      </x:c>
      <x:c r="B821" s="1">
        <x:v>44784.567263198114</x:v>
      </x:c>
      <x:c r="C821" s="6">
        <x:v>13.644147775</x:v>
      </x:c>
      <x:c r="D821" s="14" t="s">
        <x:v>94</x:v>
      </x:c>
      <x:c r="E821" s="15">
        <x:v>44771.474846166166</x:v>
      </x:c>
      <x:c r="F821" t="s">
        <x:v>99</x:v>
      </x:c>
      <x:c r="G821" s="6">
        <x:v>80.13153350089242</x:v>
      </x:c>
      <x:c r="H821" t="s">
        <x:v>97</x:v>
      </x:c>
      <x:c r="I821" s="6">
        <x:v>27.702031590747993</x:v>
      </x:c>
      <x:c r="J821" t="s">
        <x:v>95</x:v>
      </x:c>
      <x:c r="K821" s="6">
        <x:v>1019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22.916999999999998</x:v>
      </x:c>
      <x:c r="S821" s="8">
        <x:v>44755.5344223515</x:v>
      </x:c>
      <x:c r="T821" s="12">
        <x:v>378406.675458481</x:v>
      </x:c>
      <x:c r="U821" s="12">
        <x:v>26.25</x:v>
      </x:c>
      <x:c r="V821" s="12">
        <x:v>44</x:v>
      </x:c>
      <x:c r="W821" s="12">
        <x:f>NA()</x:f>
      </x:c>
    </x:row>
    <x:row r="822">
      <x:c r="A822">
        <x:v>421943</x:v>
      </x:c>
      <x:c r="B822" s="1">
        <x:v>44784.567274367124</x:v>
      </x:c>
      <x:c r="C822" s="6">
        <x:v>13.660231146666666</x:v>
      </x:c>
      <x:c r="D822" s="14" t="s">
        <x:v>94</x:v>
      </x:c>
      <x:c r="E822" s="15">
        <x:v>44771.474846166166</x:v>
      </x:c>
      <x:c r="F822" t="s">
        <x:v>99</x:v>
      </x:c>
      <x:c r="G822" s="6">
        <x:v>80.13295623847524</x:v>
      </x:c>
      <x:c r="H822" t="s">
        <x:v>97</x:v>
      </x:c>
      <x:c r="I822" s="6">
        <x:v>27.700197822148766</x:v>
      </x:c>
      <x:c r="J822" t="s">
        <x:v>95</x:v>
      </x:c>
      <x:c r="K822" s="6">
        <x:v>1019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22.916999999999998</x:v>
      </x:c>
      <x:c r="S822" s="8">
        <x:v>44756.024663697455</x:v>
      </x:c>
      <x:c r="T822" s="12">
        <x:v>378413.68429602165</x:v>
      </x:c>
      <x:c r="U822" s="12">
        <x:v>26.25</x:v>
      </x:c>
      <x:c r="V822" s="12">
        <x:v>44</x:v>
      </x:c>
      <x:c r="W822" s="12">
        <x:f>NA()</x:f>
      </x:c>
    </x:row>
    <x:row r="823">
      <x:c r="A823">
        <x:v>421952</x:v>
      </x:c>
      <x:c r="B823" s="1">
        <x:v>44784.56728612948</x:v>
      </x:c>
      <x:c r="C823" s="6">
        <x:v>13.677168943333333</x:v>
      </x:c>
      <x:c r="D823" s="14" t="s">
        <x:v>94</x:v>
      </x:c>
      <x:c r="E823" s="15">
        <x:v>44771.474846166166</x:v>
      </x:c>
      <x:c r="F823" t="s">
        <x:v>99</x:v>
      </x:c>
      <x:c r="G823" s="6">
        <x:v>80.08265513666953</x:v>
      </x:c>
      <x:c r="H823" t="s">
        <x:v>97</x:v>
      </x:c>
      <x:c r="I823" s="6">
        <x:v>27.694816769256704</x:v>
      </x:c>
      <x:c r="J823" t="s">
        <x:v>95</x:v>
      </x:c>
      <x:c r="K823" s="6">
        <x:v>1019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22.924999999999997</x:v>
      </x:c>
      <x:c r="S823" s="8">
        <x:v>44754.616168974906</x:v>
      </x:c>
      <x:c r="T823" s="12">
        <x:v>378410.98574819113</x:v>
      </x:c>
      <x:c r="U823" s="12">
        <x:v>26.25</x:v>
      </x:c>
      <x:c r="V823" s="12">
        <x:v>44</x:v>
      </x:c>
      <x:c r="W823" s="12">
        <x:f>NA()</x:f>
      </x:c>
    </x:row>
    <x:row r="824">
      <x:c r="A824">
        <x:v>421957</x:v>
      </x:c>
      <x:c r="B824" s="1">
        <x:v>44784.567297875474</x:v>
      </x:c>
      <x:c r="C824" s="6">
        <x:v>13.694083166666667</x:v>
      </x:c>
      <x:c r="D824" s="14" t="s">
        <x:v>94</x:v>
      </x:c>
      <x:c r="E824" s="15">
        <x:v>44771.474846166166</x:v>
      </x:c>
      <x:c r="F824" t="s">
        <x:v>99</x:v>
      </x:c>
      <x:c r="G824" s="6">
        <x:v>80.16042019384457</x:v>
      </x:c>
      <x:c r="H824" t="s">
        <x:v>97</x:v>
      </x:c>
      <x:c r="I824" s="6">
        <x:v>27.69992726621058</x:v>
      </x:c>
      <x:c r="J824" t="s">
        <x:v>95</x:v>
      </x:c>
      <x:c r="K824" s="6">
        <x:v>1019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22.912999999999997</x:v>
      </x:c>
      <x:c r="S824" s="8">
        <x:v>44760.91484823557</x:v>
      </x:c>
      <x:c r="T824" s="12">
        <x:v>378416.75623639143</x:v>
      </x:c>
      <x:c r="U824" s="12">
        <x:v>26.25</x:v>
      </x:c>
      <x:c r="V824" s="12">
        <x:v>44</x:v>
      </x:c>
      <x:c r="W824" s="12">
        <x:f>NA()</x:f>
      </x:c>
    </x:row>
    <x:row r="825">
      <x:c r="A825">
        <x:v>421964</x:v>
      </x:c>
      <x:c r="B825" s="1">
        <x:v>44784.567309619924</x:v>
      </x:c>
      <x:c r="C825" s="6">
        <x:v>13.710995188333333</x:v>
      </x:c>
      <x:c r="D825" s="14" t="s">
        <x:v>94</x:v>
      </x:c>
      <x:c r="E825" s="15">
        <x:v>44771.474846166166</x:v>
      </x:c>
      <x:c r="F825" t="s">
        <x:v>99</x:v>
      </x:c>
      <x:c r="G825" s="6">
        <x:v>80.09076802333809</x:v>
      </x:c>
      <x:c r="H825" t="s">
        <x:v>97</x:v>
      </x:c>
      <x:c r="I825" s="6">
        <x:v>27.70191134359584</x:v>
      </x:c>
      <x:c r="J825" t="s">
        <x:v>95</x:v>
      </x:c>
      <x:c r="K825" s="6">
        <x:v>1019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22.923</x:v>
      </x:c>
      <x:c r="S825" s="8">
        <x:v>44766.22234760513</x:v>
      </x:c>
      <x:c r="T825" s="12">
        <x:v>378408.29881097894</x:v>
      </x:c>
      <x:c r="U825" s="12">
        <x:v>26.25</x:v>
      </x:c>
      <x:c r="V825" s="12">
        <x:v>44</x:v>
      </x:c>
      <x:c r="W825" s="12">
        <x:f>NA()</x:f>
      </x:c>
    </x:row>
    <x:row r="826">
      <x:c r="A826">
        <x:v>421968</x:v>
      </x:c>
      <x:c r="B826" s="1">
        <x:v>44784.56732076601</x:v>
      </x:c>
      <x:c r="C826" s="6">
        <x:v>13.727045541666667</x:v>
      </x:c>
      <x:c r="D826" s="14" t="s">
        <x:v>94</x:v>
      </x:c>
      <x:c r="E826" s="15">
        <x:v>44771.474846166166</x:v>
      </x:c>
      <x:c r="F826" t="s">
        <x:v>99</x:v>
      </x:c>
      <x:c r="G826" s="6">
        <x:v>80.11401502719119</x:v>
      </x:c>
      <x:c r="H826" t="s">
        <x:v>97</x:v>
      </x:c>
      <x:c r="I826" s="6">
        <x:v>27.68949584834354</x:v>
      </x:c>
      <x:c r="J826" t="s">
        <x:v>95</x:v>
      </x:c>
      <x:c r="K826" s="6">
        <x:v>1019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22.921</x:v>
      </x:c>
      <x:c r="S826" s="8">
        <x:v>44759.089170187406</x:v>
      </x:c>
      <x:c r="T826" s="12">
        <x:v>378410.50321970234</x:v>
      </x:c>
      <x:c r="U826" s="12">
        <x:v>26.25</x:v>
      </x:c>
      <x:c r="V826" s="12">
        <x:v>44</x:v>
      </x:c>
      <x:c r="W826" s="12">
        <x:f>NA()</x:f>
      </x:c>
    </x:row>
    <x:row r="827">
      <x:c r="A827">
        <x:v>421972</x:v>
      </x:c>
      <x:c r="B827" s="1">
        <x:v>44784.567332526974</x:v>
      </x:c>
      <x:c r="C827" s="6">
        <x:v>13.74398133</x:v>
      </x:c>
      <x:c r="D827" s="14" t="s">
        <x:v>94</x:v>
      </x:c>
      <x:c r="E827" s="15">
        <x:v>44771.474846166166</x:v>
      </x:c>
      <x:c r="F827" t="s">
        <x:v>99</x:v>
      </x:c>
      <x:c r="G827" s="6">
        <x:v>80.0927493229287</x:v>
      </x:c>
      <x:c r="H827" t="s">
        <x:v>97</x:v>
      </x:c>
      <x:c r="I827" s="6">
        <x:v>27.690578068863033</x:v>
      </x:c>
      <x:c r="J827" t="s">
        <x:v>95</x:v>
      </x:c>
      <x:c r="K827" s="6">
        <x:v>1019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22.924</x:v>
      </x:c>
      <x:c r="S827" s="8">
        <x:v>44765.03152511385</x:v>
      </x:c>
      <x:c r="T827" s="12">
        <x:v>378407.07182976464</x:v>
      </x:c>
      <x:c r="U827" s="12">
        <x:v>26.25</x:v>
      </x:c>
      <x:c r="V827" s="12">
        <x:v>44</x:v>
      </x:c>
      <x:c r="W827" s="12">
        <x:f>NA()</x:f>
      </x:c>
    </x:row>
    <x:row r="828">
      <x:c r="A828">
        <x:v>421976</x:v>
      </x:c>
      <x:c r="B828" s="1">
        <x:v>44784.56734429624</x:v>
      </x:c>
      <x:c r="C828" s="6">
        <x:v>13.760929071666666</x:v>
      </x:c>
      <x:c r="D828" s="14" t="s">
        <x:v>94</x:v>
      </x:c>
      <x:c r="E828" s="15">
        <x:v>44771.474846166166</x:v>
      </x:c>
      <x:c r="F828" t="s">
        <x:v>99</x:v>
      </x:c>
      <x:c r="G828" s="6">
        <x:v>80.13386472957046</x:v>
      </x:c>
      <x:c r="H828" t="s">
        <x:v>97</x:v>
      </x:c>
      <x:c r="I828" s="6">
        <x:v>27.690247390334207</x:v>
      </x:c>
      <x:c r="J828" t="s">
        <x:v>95</x:v>
      </x:c>
      <x:c r="K828" s="6">
        <x:v>1019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22.918</x:v>
      </x:c>
      <x:c r="S828" s="8">
        <x:v>44760.86722609025</x:v>
      </x:c>
      <x:c r="T828" s="12">
        <x:v>378396.1453062986</x:v>
      </x:c>
      <x:c r="U828" s="12">
        <x:v>26.25</x:v>
      </x:c>
      <x:c r="V828" s="12">
        <x:v>44</x:v>
      </x:c>
      <x:c r="W828" s="12">
        <x:f>NA()</x:f>
      </x:c>
    </x:row>
    <x:row r="829">
      <x:c r="A829">
        <x:v>421983</x:v>
      </x:c>
      <x:c r="B829" s="1">
        <x:v>44784.56735545724</x:v>
      </x:c>
      <x:c r="C829" s="6">
        <x:v>13.777000923333333</x:v>
      </x:c>
      <x:c r="D829" s="14" t="s">
        <x:v>94</x:v>
      </x:c>
      <x:c r="E829" s="15">
        <x:v>44771.474846166166</x:v>
      </x:c>
      <x:c r="F829" t="s">
        <x:v>99</x:v>
      </x:c>
      <x:c r="G829" s="6">
        <x:v>80.13664155581901</x:v>
      </x:c>
      <x:c r="H829" t="s">
        <x:v>97</x:v>
      </x:c>
      <x:c r="I829" s="6">
        <x:v>27.695448065517667</x:v>
      </x:c>
      <x:c r="J829" t="s">
        <x:v>95</x:v>
      </x:c>
      <x:c r="K829" s="6">
        <x:v>1019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22.916999999999998</x:v>
      </x:c>
      <x:c r="S829" s="8">
        <x:v>44770.1397368882</x:v>
      </x:c>
      <x:c r="T829" s="12">
        <x:v>378404.54165023356</x:v>
      </x:c>
      <x:c r="U829" s="12">
        <x:v>26.25</x:v>
      </x:c>
      <x:c r="V829" s="12">
        <x:v>44</x:v>
      </x:c>
      <x:c r="W829" s="12">
        <x:f>NA()</x:f>
      </x:c>
    </x:row>
    <x:row r="830">
      <x:c r="A830">
        <x:v>421988</x:v>
      </x:c>
      <x:c r="B830" s="1">
        <x:v>44784.56736720005</x:v>
      </x:c>
      <x:c r="C830" s="6">
        <x:v>13.793910558333334</x:v>
      </x:c>
      <x:c r="D830" s="14" t="s">
        <x:v>94</x:v>
      </x:c>
      <x:c r="E830" s="15">
        <x:v>44771.474846166166</x:v>
      </x:c>
      <x:c r="F830" t="s">
        <x:v>99</x:v>
      </x:c>
      <x:c r="G830" s="6">
        <x:v>80.11037689959467</x:v>
      </x:c>
      <x:c r="H830" t="s">
        <x:v>97</x:v>
      </x:c>
      <x:c r="I830" s="6">
        <x:v>27.68540746286544</x:v>
      </x:c>
      <x:c r="J830" t="s">
        <x:v>95</x:v>
      </x:c>
      <x:c r="K830" s="6">
        <x:v>1019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22.921999999999997</x:v>
      </x:c>
      <x:c r="S830" s="8">
        <x:v>44763.0132626983</x:v>
      </x:c>
      <x:c r="T830" s="12">
        <x:v>378389.7911399387</x:v>
      </x:c>
      <x:c r="U830" s="12">
        <x:v>26.25</x:v>
      </x:c>
      <x:c r="V830" s="12">
        <x:v>44</x:v>
      </x:c>
      <x:c r="W830" s="12">
        <x:f>NA()</x:f>
      </x:c>
    </x:row>
    <x:row r="831">
      <x:c r="A831">
        <x:v>421993</x:v>
      </x:c>
      <x:c r="B831" s="1">
        <x:v>44784.56737896556</x:v>
      </x:c>
      <x:c r="C831" s="6">
        <x:v>13.8108529</x:v>
      </x:c>
      <x:c r="D831" s="14" t="s">
        <x:v>94</x:v>
      </x:c>
      <x:c r="E831" s="15">
        <x:v>44771.474846166166</x:v>
      </x:c>
      <x:c r="F831" t="s">
        <x:v>99</x:v>
      </x:c>
      <x:c r="G831" s="6">
        <x:v>80.08169974166574</x:v>
      </x:c>
      <x:c r="H831" t="s">
        <x:v>97</x:v>
      </x:c>
      <x:c r="I831" s="6">
        <x:v>27.704827338245195</x:v>
      </x:c>
      <x:c r="J831" t="s">
        <x:v>95</x:v>
      </x:c>
      <x:c r="K831" s="6">
        <x:v>1019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22.924</x:v>
      </x:c>
      <x:c r="S831" s="8">
        <x:v>44761.295396194044</x:v>
      </x:c>
      <x:c r="T831" s="12">
        <x:v>378398.47957794974</x:v>
      </x:c>
      <x:c r="U831" s="12">
        <x:v>26.25</x:v>
      </x:c>
      <x:c r="V831" s="12">
        <x:v>44</x:v>
      </x:c>
      <x:c r="W831" s="12">
        <x:f>NA()</x:f>
      </x:c>
    </x:row>
    <x:row r="832">
      <x:c r="A832">
        <x:v>421996</x:v>
      </x:c>
      <x:c r="B832" s="1">
        <x:v>44784.56739012509</x:v>
      </x:c>
      <x:c r="C832" s="6">
        <x:v>13.826922618333333</x:v>
      </x:c>
      <x:c r="D832" s="14" t="s">
        <x:v>94</x:v>
      </x:c>
      <x:c r="E832" s="15">
        <x:v>44771.474846166166</x:v>
      </x:c>
      <x:c r="F832" t="s">
        <x:v>99</x:v>
      </x:c>
      <x:c r="G832" s="6">
        <x:v>80.11504112630136</x:v>
      </x:c>
      <x:c r="H832" t="s">
        <x:v>97</x:v>
      </x:c>
      <x:c r="I832" s="6">
        <x:v>27.68817313485033</x:v>
      </x:c>
      <x:c r="J832" t="s">
        <x:v>95</x:v>
      </x:c>
      <x:c r="K832" s="6">
        <x:v>1019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22.921</x:v>
      </x:c>
      <x:c r="S832" s="8">
        <x:v>44765.317453427924</x:v>
      </x:c>
      <x:c r="T832" s="12">
        <x:v>378395.1743781999</x:v>
      </x:c>
      <x:c r="U832" s="12">
        <x:v>26.25</x:v>
      </x:c>
      <x:c r="V832" s="12">
        <x:v>44</x:v>
      </x:c>
      <x:c r="W832" s="12">
        <x:f>NA()</x:f>
      </x:c>
    </x:row>
    <x:row r="833">
      <x:c r="A833">
        <x:v>422002</x:v>
      </x:c>
      <x:c r="B833" s="1">
        <x:v>44784.56740185479</x:v>
      </x:c>
      <x:c r="C833" s="6">
        <x:v>13.843813378333333</x:v>
      </x:c>
      <x:c r="D833" s="14" t="s">
        <x:v>94</x:v>
      </x:c>
      <x:c r="E833" s="15">
        <x:v>44771.474846166166</x:v>
      </x:c>
      <x:c r="F833" t="s">
        <x:v>99</x:v>
      </x:c>
      <x:c r="G833" s="6">
        <x:v>80.10592302503622</x:v>
      </x:c>
      <x:c r="H833" t="s">
        <x:v>97</x:v>
      </x:c>
      <x:c r="I833" s="6">
        <x:v>27.69114924094356</x:v>
      </x:c>
      <x:c r="J833" t="s">
        <x:v>95</x:v>
      </x:c>
      <x:c r="K833" s="6">
        <x:v>1019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22.921999999999997</x:v>
      </x:c>
      <x:c r="S833" s="8">
        <x:v>44768.30068027544</x:v>
      </x:c>
      <x:c r="T833" s="12">
        <x:v>378392.19973697356</x:v>
      </x:c>
      <x:c r="U833" s="12">
        <x:v>26.25</x:v>
      </x:c>
      <x:c r="V833" s="12">
        <x:v>44</x:v>
      </x:c>
      <x:c r="W833" s="12">
        <x:f>NA()</x:f>
      </x:c>
    </x:row>
    <x:row r="834">
      <x:c r="A834">
        <x:v>422008</x:v>
      </x:c>
      <x:c r="B834" s="1">
        <x:v>44784.56741359172</x:v>
      </x:c>
      <x:c r="C834" s="6">
        <x:v>13.860714568333334</x:v>
      </x:c>
      <x:c r="D834" s="14" t="s">
        <x:v>94</x:v>
      </x:c>
      <x:c r="E834" s="15">
        <x:v>44771.474846166166</x:v>
      </x:c>
      <x:c r="F834" t="s">
        <x:v>99</x:v>
      </x:c>
      <x:c r="G834" s="6">
        <x:v>80.08081364196549</x:v>
      </x:c>
      <x:c r="H834" t="s">
        <x:v>97</x:v>
      </x:c>
      <x:c r="I834" s="6">
        <x:v>27.697191646284864</x:v>
      </x:c>
      <x:c r="J834" t="s">
        <x:v>95</x:v>
      </x:c>
      <x:c r="K834" s="6">
        <x:v>1019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22.924999999999997</x:v>
      </x:c>
      <x:c r="S834" s="8">
        <x:v>44771.014383499874</x:v>
      </x:c>
      <x:c r="T834" s="12">
        <x:v>378409.6146906747</x:v>
      </x:c>
      <x:c r="U834" s="12">
        <x:v>26.25</x:v>
      </x:c>
      <x:c r="V834" s="12">
        <x:v>44</x:v>
      </x:c>
      <x:c r="W834" s="12">
        <x:f>NA()</x:f>
      </x:c>
    </x:row>
    <x:row r="835">
      <x:c r="A835">
        <x:v>422014</x:v>
      </x:c>
      <x:c r="B835" s="1">
        <x:v>44784.56742535126</x:v>
      </x:c>
      <x:c r="C835" s="6">
        <x:v>13.877648306666666</x:v>
      </x:c>
      <x:c r="D835" s="14" t="s">
        <x:v>94</x:v>
      </x:c>
      <x:c r="E835" s="15">
        <x:v>44771.474846166166</x:v>
      </x:c>
      <x:c r="F835" t="s">
        <x:v>99</x:v>
      </x:c>
      <x:c r="G835" s="6">
        <x:v>80.0978553009016</x:v>
      </x:c>
      <x:c r="H835" t="s">
        <x:v>97</x:v>
      </x:c>
      <x:c r="I835" s="6">
        <x:v>27.69277257265321</x:v>
      </x:c>
      <x:c r="J835" t="s">
        <x:v>95</x:v>
      </x:c>
      <x:c r="K835" s="6">
        <x:v>1019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22.923</x:v>
      </x:c>
      <x:c r="S835" s="8">
        <x:v>44769.96755003997</x:v>
      </x:c>
      <x:c r="T835" s="12">
        <x:v>378404.596486307</x:v>
      </x:c>
      <x:c r="U835" s="12">
        <x:v>26.25</x:v>
      </x:c>
      <x:c r="V835" s="12">
        <x:v>44</x:v>
      </x:c>
      <x:c r="W835" s="12">
        <x:f>NA()</x:f>
      </x:c>
    </x:row>
    <x:row r="836">
      <x:c r="A836">
        <x:v>422016</x:v>
      </x:c>
      <x:c r="B836" s="1">
        <x:v>44784.567436502446</x:v>
      </x:c>
      <x:c r="C836" s="6">
        <x:v>13.893706003333333</x:v>
      </x:c>
      <x:c r="D836" s="14" t="s">
        <x:v>94</x:v>
      </x:c>
      <x:c r="E836" s="15">
        <x:v>44771.474846166166</x:v>
      </x:c>
      <x:c r="F836" t="s">
        <x:v>99</x:v>
      </x:c>
      <x:c r="G836" s="6">
        <x:v>80.07708420101542</x:v>
      </x:c>
      <x:c r="H836" t="s">
        <x:v>97</x:v>
      </x:c>
      <x:c r="I836" s="6">
        <x:v>27.6932234982678</x:v>
      </x:c>
      <x:c r="J836" t="s">
        <x:v>95</x:v>
      </x:c>
      <x:c r="K836" s="6">
        <x:v>1019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22.926</x:v>
      </x:c>
      <x:c r="S836" s="8">
        <x:v>44770.5261546088</x:v>
      </x:c>
      <x:c r="T836" s="12">
        <x:v>378389.44101118925</x:v>
      </x:c>
      <x:c r="U836" s="12">
        <x:v>26.25</x:v>
      </x:c>
      <x:c r="V836" s="12">
        <x:v>44</x:v>
      </x:c>
      <x:c r="W836" s="12">
        <x:f>NA()</x:f>
      </x:c>
    </x:row>
    <x:row r="837">
      <x:c r="A837">
        <x:v>422023</x:v>
      </x:c>
      <x:c r="B837" s="1">
        <x:v>44784.56744825511</x:v>
      </x:c>
      <x:c r="C837" s="6">
        <x:v>13.910629856666667</x:v>
      </x:c>
      <x:c r="D837" s="14" t="s">
        <x:v>94</x:v>
      </x:c>
      <x:c r="E837" s="15">
        <x:v>44771.474846166166</x:v>
      </x:c>
      <x:c r="F837" t="s">
        <x:v>99</x:v>
      </x:c>
      <x:c r="G837" s="6">
        <x:v>80.11252255809595</x:v>
      </x:c>
      <x:c r="H837" t="s">
        <x:v>97</x:v>
      </x:c>
      <x:c r="I837" s="6">
        <x:v>27.691419796174614</x:v>
      </x:c>
      <x:c r="J837" t="s">
        <x:v>95</x:v>
      </x:c>
      <x:c r="K837" s="6">
        <x:v>1019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22.921</x:v>
      </x:c>
      <x:c r="S837" s="8">
        <x:v>44771.830854805936</x:v>
      </x:c>
      <x:c r="T837" s="12">
        <x:v>378395.93656128703</x:v>
      </x:c>
      <x:c r="U837" s="12">
        <x:v>26.25</x:v>
      </x:c>
      <x:c r="V837" s="12">
        <x:v>44</x:v>
      </x:c>
      <x:c r="W837" s="12">
        <x:f>NA()</x:f>
      </x:c>
    </x:row>
    <x:row r="838">
      <x:c r="A838">
        <x:v>422029</x:v>
      </x:c>
      <x:c r="B838" s="1">
        <x:v>44784.5674599823</x:v>
      </x:c>
      <x:c r="C838" s="6">
        <x:v>13.927517008333334</x:v>
      </x:c>
      <x:c r="D838" s="14" t="s">
        <x:v>94</x:v>
      </x:c>
      <x:c r="E838" s="15">
        <x:v>44771.474846166166</x:v>
      </x:c>
      <x:c r="F838" t="s">
        <x:v>99</x:v>
      </x:c>
      <x:c r="G838" s="6">
        <x:v>80.06720389487324</x:v>
      </x:c>
      <x:c r="H838" t="s">
        <x:v>97</x:v>
      </x:c>
      <x:c r="I838" s="6">
        <x:v>27.723525838374826</x:v>
      </x:c>
      <x:c r="J838" t="s">
        <x:v>95</x:v>
      </x:c>
      <x:c r="K838" s="6">
        <x:v>1019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22.924</x:v>
      </x:c>
      <x:c r="S838" s="8">
        <x:v>44763.311970413706</x:v>
      </x:c>
      <x:c r="T838" s="12">
        <x:v>378398.95991515595</x:v>
      </x:c>
      <x:c r="U838" s="12">
        <x:v>26.25</x:v>
      </x:c>
      <x:c r="V838" s="12">
        <x:v>44</x:v>
      </x:c>
      <x:c r="W838" s="12">
        <x:f>NA()</x:f>
      </x:c>
    </x:row>
    <x:row r="839">
      <x:c r="A839">
        <x:v>422032</x:v>
      </x:c>
      <x:c r="B839" s="1">
        <x:v>44784.56747112678</x:v>
      </x:c>
      <x:c r="C839" s="6">
        <x:v>13.943565048333333</x:v>
      </x:c>
      <x:c r="D839" s="14" t="s">
        <x:v>94</x:v>
      </x:c>
      <x:c r="E839" s="15">
        <x:v>44771.474846166166</x:v>
      </x:c>
      <x:c r="F839" t="s">
        <x:v>99</x:v>
      </x:c>
      <x:c r="G839" s="6">
        <x:v>80.05858024815818</x:v>
      </x:c>
      <x:c r="H839" t="s">
        <x:v>97</x:v>
      </x:c>
      <x:c r="I839" s="6">
        <x:v>27.717092580594</x:v>
      </x:c>
      <x:c r="J839" t="s">
        <x:v>95</x:v>
      </x:c>
      <x:c r="K839" s="6">
        <x:v>1019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22.926</x:v>
      </x:c>
      <x:c r="S839" s="8">
        <x:v>44765.747307320766</x:v>
      </x:c>
      <x:c r="T839" s="12">
        <x:v>378390.19453225215</x:v>
      </x:c>
      <x:c r="U839" s="12">
        <x:v>26.25</x:v>
      </x:c>
      <x:c r="V839" s="12">
        <x:v>44</x:v>
      </x:c>
      <x:c r="W839" s="12">
        <x:f>NA()</x:f>
      </x:c>
    </x:row>
    <x:row r="840">
      <x:c r="A840">
        <x:v>422039</x:v>
      </x:c>
      <x:c r="B840" s="1">
        <x:v>44784.56748286812</x:v>
      </x:c>
      <x:c r="C840" s="6">
        <x:v>13.960472583333333</x:v>
      </x:c>
      <x:c r="D840" s="14" t="s">
        <x:v>94</x:v>
      </x:c>
      <x:c r="E840" s="15">
        <x:v>44771.474846166166</x:v>
      </x:c>
      <x:c r="F840" t="s">
        <x:v>99</x:v>
      </x:c>
      <x:c r="G840" s="6">
        <x:v>80.06496568952959</x:v>
      </x:c>
      <x:c r="H840" t="s">
        <x:v>97</x:v>
      </x:c>
      <x:c r="I840" s="6">
        <x:v>27.717633695259337</x:v>
      </x:c>
      <x:c r="J840" t="s">
        <x:v>95</x:v>
      </x:c>
      <x:c r="K840" s="6">
        <x:v>1019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22.924999999999997</x:v>
      </x:c>
      <x:c r="S840" s="8">
        <x:v>44773.84556417499</x:v>
      </x:c>
      <x:c r="T840" s="12">
        <x:v>378407.4135039656</x:v>
      </x:c>
      <x:c r="U840" s="12">
        <x:v>26.25</x:v>
      </x:c>
      <x:c r="V840" s="12">
        <x:v>44</x:v>
      </x:c>
      <x:c r="W840" s="12">
        <x:f>NA()</x:f>
      </x:c>
    </x:row>
    <x:row r="841">
      <x:c r="A841">
        <x:v>422044</x:v>
      </x:c>
      <x:c r="B841" s="1">
        <x:v>44784.56749461329</x:v>
      </x:c>
      <x:c r="C841" s="6">
        <x:v>13.97738563</x:v>
      </x:c>
      <x:c r="D841" s="14" t="s">
        <x:v>94</x:v>
      </x:c>
      <x:c r="E841" s="15">
        <x:v>44771.474846166166</x:v>
      </x:c>
      <x:c r="F841" t="s">
        <x:v>99</x:v>
      </x:c>
      <x:c r="G841" s="6">
        <x:v>80.07419395006518</x:v>
      </x:c>
      <x:c r="H841" t="s">
        <x:v>97</x:v>
      </x:c>
      <x:c r="I841" s="6">
        <x:v>27.696951152332076</x:v>
      </x:c>
      <x:c r="J841" t="s">
        <x:v>95</x:v>
      </x:c>
      <x:c r="K841" s="6">
        <x:v>1019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22.926</x:v>
      </x:c>
      <x:c r="S841" s="8">
        <x:v>44769.3442350946</x:v>
      </x:c>
      <x:c r="T841" s="12">
        <x:v>378396.8041770122</x:v>
      </x:c>
      <x:c r="U841" s="12">
        <x:v>26.25</x:v>
      </x:c>
      <x:c r="V841" s="12">
        <x:v>44</x:v>
      </x:c>
      <x:c r="W841" s="12">
        <x:f>NA()</x:f>
      </x:c>
    </x:row>
    <x:row r="842">
      <x:c r="A842">
        <x:v>422047</x:v>
      </x:c>
      <x:c r="B842" s="1">
        <x:v>44784.567506344705</x:v>
      </x:c>
      <x:c r="C842" s="6">
        <x:v>13.994278868333334</x:v>
      </x:c>
      <x:c r="D842" s="14" t="s">
        <x:v>94</x:v>
      </x:c>
      <x:c r="E842" s="15">
        <x:v>44771.474846166166</x:v>
      </x:c>
      <x:c r="F842" t="s">
        <x:v>99</x:v>
      </x:c>
      <x:c r="G842" s="6">
        <x:v>80.0925863708858</x:v>
      </x:c>
      <x:c r="H842" t="s">
        <x:v>97</x:v>
      </x:c>
      <x:c r="I842" s="6">
        <x:v>27.69956652499377</x:v>
      </x:c>
      <x:c r="J842" t="s">
        <x:v>95</x:v>
      </x:c>
      <x:c r="K842" s="6">
        <x:v>1019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22.923</x:v>
      </x:c>
      <x:c r="S842" s="8">
        <x:v>44773.26515006548</x:v>
      </x:c>
      <x:c r="T842" s="12">
        <x:v>378400.4922411404</x:v>
      </x:c>
      <x:c r="U842" s="12">
        <x:v>26.25</x:v>
      </x:c>
      <x:c r="V842" s="12">
        <x:v>44</x:v>
      </x:c>
      <x:c r="W842" s="12">
        <x:f>NA()</x:f>
      </x:c>
    </x:row>
    <x:row r="843">
      <x:c r="A843">
        <x:v>422053</x:v>
      </x:c>
      <x:c r="B843" s="1">
        <x:v>44784.56751748407</x:v>
      </x:c>
      <x:c r="C843" s="6">
        <x:v>14.010319561666666</x:v>
      </x:c>
      <x:c r="D843" s="14" t="s">
        <x:v>94</x:v>
      </x:c>
      <x:c r="E843" s="15">
        <x:v>44771.474846166166</x:v>
      </x:c>
      <x:c r="F843" t="s">
        <x:v>99</x:v>
      </x:c>
      <x:c r="G843" s="6">
        <x:v>80.0693228681675</x:v>
      </x:c>
      <x:c r="H843" t="s">
        <x:v>97</x:v>
      </x:c>
      <x:c r="I843" s="6">
        <x:v>27.70323406250418</x:v>
      </x:c>
      <x:c r="J843" t="s">
        <x:v>95</x:v>
      </x:c>
      <x:c r="K843" s="6">
        <x:v>1019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22.926</x:v>
      </x:c>
      <x:c r="S843" s="8">
        <x:v>44770.597426110355</x:v>
      </x:c>
      <x:c r="T843" s="12">
        <x:v>378390.2890520166</x:v>
      </x:c>
      <x:c r="U843" s="12">
        <x:v>26.25</x:v>
      </x:c>
      <x:c r="V843" s="12">
        <x:v>44</x:v>
      </x:c>
      <x:c r="W843" s="12">
        <x:f>NA()</x:f>
      </x:c>
    </x:row>
    <x:row r="844">
      <x:c r="A844">
        <x:v>422057</x:v>
      </x:c>
      <x:c r="B844" s="1">
        <x:v>44784.567529221786</x:v>
      </x:c>
      <x:c r="C844" s="6">
        <x:v>14.02722186</x:v>
      </x:c>
      <x:c r="D844" s="14" t="s">
        <x:v>94</x:v>
      </x:c>
      <x:c r="E844" s="15">
        <x:v>44771.474846166166</x:v>
      </x:c>
      <x:c r="F844" t="s">
        <x:v>99</x:v>
      </x:c>
      <x:c r="G844" s="6">
        <x:v>80.0862451509806</x:v>
      </x:c>
      <x:c r="H844" t="s">
        <x:v>97</x:v>
      </x:c>
      <x:c r="I844" s="6">
        <x:v>27.69896528971867</x:v>
      </x:c>
      <x:c r="J844" t="s">
        <x:v>95</x:v>
      </x:c>
      <x:c r="K844" s="6">
        <x:v>1019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22.924</x:v>
      </x:c>
      <x:c r="S844" s="8">
        <x:v>44767.61992203765</x:v>
      </x:c>
      <x:c r="T844" s="12">
        <x:v>378382.9169922101</x:v>
      </x:c>
      <x:c r="U844" s="12">
        <x:v>26.25</x:v>
      </x:c>
      <x:c r="V844" s="12">
        <x:v>44</x:v>
      </x:c>
      <x:c r="W844" s="12">
        <x:f>NA()</x:f>
      </x:c>
    </x:row>
    <x:row r="845">
      <x:c r="A845">
        <x:v>422062</x:v>
      </x:c>
      <x:c r="B845" s="1">
        <x:v>44784.56754096124</x:v>
      </x:c>
      <x:c r="C845" s="6">
        <x:v>14.04412667</x:v>
      </x:c>
      <x:c r="D845" s="14" t="s">
        <x:v>94</x:v>
      </x:c>
      <x:c r="E845" s="15">
        <x:v>44771.474846166166</x:v>
      </x:c>
      <x:c r="F845" t="s">
        <x:v>99</x:v>
      </x:c>
      <x:c r="G845" s="6">
        <x:v>80.08650152182764</x:v>
      </x:c>
      <x:c r="H845" t="s">
        <x:v>97</x:v>
      </x:c>
      <x:c r="I845" s="6">
        <x:v>27.689856588477596</x:v>
      </x:c>
      <x:c r="J845" t="s">
        <x:v>95</x:v>
      </x:c>
      <x:c r="K845" s="6">
        <x:v>1019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22.924999999999997</x:v>
      </x:c>
      <x:c r="S845" s="8">
        <x:v>44769.20590253777</x:v>
      </x:c>
      <x:c r="T845" s="12">
        <x:v>378395.6007730649</x:v>
      </x:c>
      <x:c r="U845" s="12">
        <x:v>26.25</x:v>
      </x:c>
      <x:c r="V845" s="12">
        <x:v>44</x:v>
      </x:c>
      <x:c r="W845" s="12">
        <x:f>NA()</x:f>
      </x:c>
    </x:row>
    <x:row r="846">
      <x:c r="A846">
        <x:v>422067</x:v>
      </x:c>
      <x:c r="B846" s="1">
        <x:v>44784.56755268454</x:v>
      </x:c>
      <x:c r="C846" s="6">
        <x:v>14.061008223333333</x:v>
      </x:c>
      <x:c r="D846" s="14" t="s">
        <x:v>94</x:v>
      </x:c>
      <x:c r="E846" s="15">
        <x:v>44771.474846166166</x:v>
      </x:c>
      <x:c r="F846" t="s">
        <x:v>99</x:v>
      </x:c>
      <x:c r="G846" s="6">
        <x:v>80.10067771144935</x:v>
      </x:c>
      <x:c r="H846" t="s">
        <x:v>97</x:v>
      </x:c>
      <x:c r="I846" s="6">
        <x:v>27.706691171204056</x:v>
      </x:c>
      <x:c r="J846" t="s">
        <x:v>95</x:v>
      </x:c>
      <x:c r="K846" s="6">
        <x:v>1019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22.921</x:v>
      </x:c>
      <x:c r="S846" s="8">
        <x:v>44774.52996535669</x:v>
      </x:c>
      <x:c r="T846" s="12">
        <x:v>378395.799747735</x:v>
      </x:c>
      <x:c r="U846" s="12">
        <x:v>26.25</x:v>
      </x:c>
      <x:c r="V846" s="12">
        <x:v>44</x:v>
      </x:c>
      <x:c r="W846" s="12">
        <x:f>NA()</x:f>
      </x:c>
    </x:row>
    <x:row r="847">
      <x:c r="A847">
        <x:v>422073</x:v>
      </x:c>
      <x:c r="B847" s="1">
        <x:v>44784.56756384376</x:v>
      </x:c>
      <x:c r="C847" s="6">
        <x:v>14.077077498333333</x:v>
      </x:c>
      <x:c r="D847" s="14" t="s">
        <x:v>94</x:v>
      </x:c>
      <x:c r="E847" s="15">
        <x:v>44771.474846166166</x:v>
      </x:c>
      <x:c r="F847" t="s">
        <x:v>99</x:v>
      </x:c>
      <x:c r="G847" s="6">
        <x:v>80.09573428298386</x:v>
      </x:c>
      <x:c r="H847" t="s">
        <x:v>97</x:v>
      </x:c>
      <x:c r="I847" s="6">
        <x:v>27.70428622564441</x:v>
      </x:c>
      <x:c r="J847" t="s">
        <x:v>95</x:v>
      </x:c>
      <x:c r="K847" s="6">
        <x:v>1019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22.921999999999997</x:v>
      </x:c>
      <x:c r="S847" s="8">
        <x:v>44770.32712154143</x:v>
      </x:c>
      <x:c r="T847" s="12">
        <x:v>378377.72782495106</x:v>
      </x:c>
      <x:c r="U847" s="12">
        <x:v>26.25</x:v>
      </x:c>
      <x:c r="V847" s="12">
        <x:v>44</x:v>
      </x:c>
      <x:c r="W847" s="12">
        <x:f>NA()</x:f>
      </x:c>
    </x:row>
    <x:row r="848">
      <x:c r="A848">
        <x:v>422076</x:v>
      </x:c>
      <x:c r="B848" s="1">
        <x:v>44784.56757562387</x:v>
      </x:c>
      <x:c r="C848" s="6">
        <x:v>14.094040868333334</x:v>
      </x:c>
      <x:c r="D848" s="14" t="s">
        <x:v>94</x:v>
      </x:c>
      <x:c r="E848" s="15">
        <x:v>44771.474846166166</x:v>
      </x:c>
      <x:c r="F848" t="s">
        <x:v>99</x:v>
      </x:c>
      <x:c r="G848" s="6">
        <x:v>80.06247141672401</x:v>
      </x:c>
      <x:c r="H848" t="s">
        <x:v>97</x:v>
      </x:c>
      <x:c r="I848" s="6">
        <x:v>27.694516152030246</x:v>
      </x:c>
      <x:c r="J848" t="s">
        <x:v>95</x:v>
      </x:c>
      <x:c r="K848" s="6">
        <x:v>1019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22.927999999999997</x:v>
      </x:c>
      <x:c r="S848" s="8">
        <x:v>44764.858658295554</x:v>
      </x:c>
      <x:c r="T848" s="12">
        <x:v>378373.71086559095</x:v>
      </x:c>
      <x:c r="U848" s="12">
        <x:v>26.25</x:v>
      </x:c>
      <x:c r="V848" s="12">
        <x:v>44</x:v>
      </x:c>
      <x:c r="W848" s="12">
        <x:f>NA()</x:f>
      </x:c>
    </x:row>
    <x:row r="849">
      <x:c r="A849">
        <x:v>422084</x:v>
      </x:c>
      <x:c r="B849" s="1">
        <x:v>44784.56758737215</x:v>
      </x:c>
      <x:c r="C849" s="6">
        <x:v>14.11095838</x:v>
      </x:c>
      <x:c r="D849" s="14" t="s">
        <x:v>94</x:v>
      </x:c>
      <x:c r="E849" s="15">
        <x:v>44771.474846166166</x:v>
      </x:c>
      <x:c r="F849" t="s">
        <x:v>99</x:v>
      </x:c>
      <x:c r="G849" s="6">
        <x:v>80.08829808425793</x:v>
      </x:c>
      <x:c r="H849" t="s">
        <x:v>97</x:v>
      </x:c>
      <x:c r="I849" s="6">
        <x:v>27.713875956327684</x:v>
      </x:c>
      <x:c r="J849" t="s">
        <x:v>95</x:v>
      </x:c>
      <x:c r="K849" s="6">
        <x:v>1019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22.921999999999997</x:v>
      </x:c>
      <x:c r="S849" s="8">
        <x:v>44774.961981695444</x:v>
      </x:c>
      <x:c r="T849" s="12">
        <x:v>378388.6508191005</x:v>
      </x:c>
      <x:c r="U849" s="12">
        <x:v>26.25</x:v>
      </x:c>
      <x:c r="V849" s="12">
        <x:v>44</x:v>
      </x:c>
      <x:c r="W849" s="12">
        <x:f>NA()</x:f>
      </x:c>
    </x:row>
    <x:row r="850">
      <x:c r="A850">
        <x:v>422087</x:v>
      </x:c>
      <x:c r="B850" s="1">
        <x:v>44784.567598533446</x:v>
      </x:c>
      <x:c r="C850" s="6">
        <x:v>14.127030653333334</x:v>
      </x:c>
      <x:c r="D850" s="14" t="s">
        <x:v>94</x:v>
      </x:c>
      <x:c r="E850" s="15">
        <x:v>44771.474846166166</x:v>
      </x:c>
      <x:c r="F850" t="s">
        <x:v>99</x:v>
      </x:c>
      <x:c r="G850" s="6">
        <x:v>80.0596986747022</x:v>
      </x:c>
      <x:c r="H850" t="s">
        <x:v>97</x:v>
      </x:c>
      <x:c r="I850" s="6">
        <x:v>27.715649608579497</x:v>
      </x:c>
      <x:c r="J850" t="s">
        <x:v>95</x:v>
      </x:c>
      <x:c r="K850" s="6">
        <x:v>1019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22.926</x:v>
      </x:c>
      <x:c r="S850" s="8">
        <x:v>44774.435448135795</x:v>
      </x:c>
      <x:c r="T850" s="12">
        <x:v>378387.8129148741</x:v>
      </x:c>
      <x:c r="U850" s="12">
        <x:v>26.25</x:v>
      </x:c>
      <x:c r="V850" s="12">
        <x:v>44</x:v>
      </x:c>
      <x:c r="W850" s="12">
        <x:f>NA()</x:f>
      </x:c>
    </x:row>
    <x:row r="851">
      <x:c r="A851">
        <x:v>422094</x:v>
      </x:c>
      <x:c r="B851" s="1">
        <x:v>44784.567610275306</x:v>
      </x:c>
      <x:c r="C851" s="6">
        <x:v>14.14393893</x:v>
      </x:c>
      <x:c r="D851" s="14" t="s">
        <x:v>94</x:v>
      </x:c>
      <x:c r="E851" s="15">
        <x:v>44771.474846166166</x:v>
      </x:c>
      <x:c r="F851" t="s">
        <x:v>99</x:v>
      </x:c>
      <x:c r="G851" s="6">
        <x:v>80.09958065004508</x:v>
      </x:c>
      <x:c r="H851" t="s">
        <x:v>97</x:v>
      </x:c>
      <x:c r="I851" s="6">
        <x:v>27.690548007176858</x:v>
      </x:c>
      <x:c r="J851" t="s">
        <x:v>95</x:v>
      </x:c>
      <x:c r="K851" s="6">
        <x:v>1019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22.923</x:v>
      </x:c>
      <x:c r="S851" s="8">
        <x:v>44771.63760688226</x:v>
      </x:c>
      <x:c r="T851" s="12">
        <x:v>378383.83168568346</x:v>
      </x:c>
      <x:c r="U851" s="12">
        <x:v>26.25</x:v>
      </x:c>
      <x:c r="V851" s="12">
        <x:v>44</x:v>
      </x:c>
      <x:c r="W851" s="12">
        <x:f>NA()</x:f>
      </x:c>
    </x:row>
    <x:row r="852">
      <x:c r="A852">
        <x:v>422096</x:v>
      </x:c>
      <x:c r="B852" s="1">
        <x:v>44784.56762201102</x:v>
      </x:c>
      <x:c r="C852" s="6">
        <x:v>14.16083835</x:v>
      </x:c>
      <x:c r="D852" s="14" t="s">
        <x:v>94</x:v>
      </x:c>
      <x:c r="E852" s="15">
        <x:v>44771.474846166166</x:v>
      </x:c>
      <x:c r="F852" t="s">
        <x:v>99</x:v>
      </x:c>
      <x:c r="G852" s="6">
        <x:v>80.03602782461653</x:v>
      </x:c>
      <x:c r="H852" t="s">
        <x:v>97</x:v>
      </x:c>
      <x:c r="I852" s="6">
        <x:v>27.693524115377386</x:v>
      </x:c>
      <x:c r="J852" t="s">
        <x:v>95</x:v>
      </x:c>
      <x:c r="K852" s="6">
        <x:v>1019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22.932</x:v>
      </x:c>
      <x:c r="S852" s="8">
        <x:v>44773.89574028772</x:v>
      </x:c>
      <x:c r="T852" s="12">
        <x:v>378387.3171807946</x:v>
      </x:c>
      <x:c r="U852" s="12">
        <x:v>26.25</x:v>
      </x:c>
      <x:c r="V852" s="12">
        <x:v>44</x:v>
      </x:c>
      <x:c r="W852" s="12">
        <x:f>NA()</x:f>
      </x:c>
    </x:row>
    <x:row r="853">
      <x:c r="A853">
        <x:v>422103</x:v>
      </x:c>
      <x:c r="B853" s="1">
        <x:v>44784.56763317817</x:v>
      </x:c>
      <x:c r="C853" s="6">
        <x:v>14.176919066666667</x:v>
      </x:c>
      <x:c r="D853" s="14" t="s">
        <x:v>94</x:v>
      </x:c>
      <x:c r="E853" s="15">
        <x:v>44771.474846166166</x:v>
      </x:c>
      <x:c r="F853" t="s">
        <x:v>99</x:v>
      </x:c>
      <x:c r="G853" s="6">
        <x:v>80.0572980185424</x:v>
      </x:c>
      <x:c r="H853" t="s">
        <x:v>97</x:v>
      </x:c>
      <x:c r="I853" s="6">
        <x:v>27.70118986077432</x:v>
      </x:c>
      <x:c r="J853" t="s">
        <x:v>95</x:v>
      </x:c>
      <x:c r="K853" s="6">
        <x:v>1019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22.927999999999997</x:v>
      </x:c>
      <x:c r="S853" s="8">
        <x:v>44776.66418825876</x:v>
      </x:c>
      <x:c r="T853" s="12">
        <x:v>378385.7323300958</x:v>
      </x:c>
      <x:c r="U853" s="12">
        <x:v>26.25</x:v>
      </x:c>
      <x:c r="V853" s="12">
        <x:v>44</x:v>
      </x:c>
      <x:c r="W853" s="12">
        <x:f>NA()</x:f>
      </x:c>
    </x:row>
    <x:row r="854">
      <x:c r="A854">
        <x:v>422109</x:v>
      </x:c>
      <x:c r="B854" s="1">
        <x:v>44784.56764493028</x:v>
      </x:c>
      <x:c r="C854" s="6">
        <x:v>14.193842083333333</x:v>
      </x:c>
      <x:c r="D854" s="14" t="s">
        <x:v>94</x:v>
      </x:c>
      <x:c r="E854" s="15">
        <x:v>44771.474846166166</x:v>
      </x:c>
      <x:c r="F854" t="s">
        <x:v>99</x:v>
      </x:c>
      <x:c r="G854" s="6">
        <x:v>80.06696899394568</x:v>
      </x:c>
      <x:c r="H854" t="s">
        <x:v>97</x:v>
      </x:c>
      <x:c r="I854" s="6">
        <x:v>27.697492263750064</x:v>
      </x:c>
      <x:c r="J854" t="s">
        <x:v>95</x:v>
      </x:c>
      <x:c r="K854" s="6">
        <x:v>1019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22.926999999999996</x:v>
      </x:c>
      <x:c r="S854" s="8">
        <x:v>44772.372833519104</x:v>
      </x:c>
      <x:c r="T854" s="12">
        <x:v>378386.66135704133</x:v>
      </x:c>
      <x:c r="U854" s="12">
        <x:v>26.25</x:v>
      </x:c>
      <x:c r="V854" s="12">
        <x:v>44</x:v>
      </x:c>
      <x:c r="W854" s="12">
        <x:f>NA()</x:f>
      </x:c>
    </x:row>
    <x:row r="855">
      <x:c r="A855">
        <x:v>422112</x:v>
      </x:c>
      <x:c r="B855" s="1">
        <x:v>44784.567656686515</x:v>
      </x:c>
      <x:c r="C855" s="6">
        <x:v>14.210771081666667</x:v>
      </x:c>
      <x:c r="D855" s="14" t="s">
        <x:v>94</x:v>
      </x:c>
      <x:c r="E855" s="15">
        <x:v>44771.474846166166</x:v>
      </x:c>
      <x:c r="F855" t="s">
        <x:v>99</x:v>
      </x:c>
      <x:c r="G855" s="6">
        <x:v>80.04769874688682</x:v>
      </x:c>
      <x:c r="H855" t="s">
        <x:v>97</x:v>
      </x:c>
      <x:c r="I855" s="6">
        <x:v>27.696019238428107</x:v>
      </x:c>
      <x:c r="J855" t="s">
        <x:v>95</x:v>
      </x:c>
      <x:c r="K855" s="6">
        <x:v>1019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22.929999999999996</x:v>
      </x:c>
      <x:c r="S855" s="8">
        <x:v>44774.85864130386</x:v>
      </x:c>
      <x:c r="T855" s="12">
        <x:v>378383.7446641163</x:v>
      </x:c>
      <x:c r="U855" s="12">
        <x:v>26.25</x:v>
      </x:c>
      <x:c r="V855" s="12">
        <x:v>44</x:v>
      </x:c>
      <x:c r="W855" s="12">
        <x:f>NA()</x:f>
      </x:c>
    </x:row>
    <x:row r="856">
      <x:c r="A856">
        <x:v>422117</x:v>
      </x:c>
      <x:c r="B856" s="1">
        <x:v>44784.56766839214</x:v>
      </x:c>
      <x:c r="C856" s="6">
        <x:v>14.227627168333333</x:v>
      </x:c>
      <x:c r="D856" s="14" t="s">
        <x:v>94</x:v>
      </x:c>
      <x:c r="E856" s="15">
        <x:v>44771.474846166166</x:v>
      </x:c>
      <x:c r="F856" t="s">
        <x:v>99</x:v>
      </x:c>
      <x:c r="G856" s="6">
        <x:v>80.05587659580529</x:v>
      </x:c>
      <x:c r="H856" t="s">
        <x:v>97</x:v>
      </x:c>
      <x:c r="I856" s="6">
        <x:v>27.703023629915606</x:v>
      </x:c>
      <x:c r="J856" t="s">
        <x:v>95</x:v>
      </x:c>
      <x:c r="K856" s="6">
        <x:v>1019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22.927999999999997</x:v>
      </x:c>
      <x:c r="S856" s="8">
        <x:v>44783.324230604085</x:v>
      </x:c>
      <x:c r="T856" s="12">
        <x:v>378377.33383913734</x:v>
      </x:c>
      <x:c r="U856" s="12">
        <x:v>26.25</x:v>
      </x:c>
      <x:c r="V856" s="12">
        <x:v>44</x:v>
      </x:c>
      <x:c r="W856" s="12">
        <x:f>NA()</x:f>
      </x:c>
    </x:row>
    <x:row r="857">
      <x:c r="A857">
        <x:v>422121</x:v>
      </x:c>
      <x:c r="B857" s="1">
        <x:v>44784.56767952699</x:v>
      </x:c>
      <x:c r="C857" s="6">
        <x:v>14.243661355</x:v>
      </x:c>
      <x:c r="D857" s="14" t="s">
        <x:v>94</x:v>
      </x:c>
      <x:c r="E857" s="15">
        <x:v>44771.474846166166</x:v>
      </x:c>
      <x:c r="F857" t="s">
        <x:v>99</x:v>
      </x:c>
      <x:c r="G857" s="6">
        <x:v>80.01245827760745</x:v>
      </x:c>
      <x:c r="H857" t="s">
        <x:v>97</x:v>
      </x:c>
      <x:c r="I857" s="6">
        <x:v>27.697612510743966</x:v>
      </x:c>
      <x:c r="J857" t="s">
        <x:v>95</x:v>
      </x:c>
      <x:c r="K857" s="6">
        <x:v>1019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22.935</x:v>
      </x:c>
      <x:c r="S857" s="8">
        <x:v>44781.30337590551</x:v>
      </x:c>
      <x:c r="T857" s="12">
        <x:v>378378.92467797693</x:v>
      </x:c>
      <x:c r="U857" s="12">
        <x:v>26.25</x:v>
      </x:c>
      <x:c r="V857" s="12">
        <x:v>44</x:v>
      </x:c>
      <x:c r="W857" s="12">
        <x:f>NA()</x:f>
      </x:c>
    </x:row>
    <x:row r="858">
      <x:c r="A858">
        <x:v>422127</x:v>
      </x:c>
      <x:c r="B858" s="1">
        <x:v>44784.56769126758</x:v>
      </x:c>
      <x:c r="C858" s="6">
        <x:v>14.260567801666667</x:v>
      </x:c>
      <x:c r="D858" s="14" t="s">
        <x:v>94</x:v>
      </x:c>
      <x:c r="E858" s="15">
        <x:v>44771.474846166166</x:v>
      </x:c>
      <x:c r="F858" t="s">
        <x:v>99</x:v>
      </x:c>
      <x:c r="G858" s="6">
        <x:v>79.99234131862683</x:v>
      </x:c>
      <x:c r="H858" t="s">
        <x:v>97</x:v>
      </x:c>
      <x:c r="I858" s="6">
        <x:v>27.70602981100319</x:v>
      </x:c>
      <x:c r="J858" t="s">
        <x:v>95</x:v>
      </x:c>
      <x:c r="K858" s="6">
        <x:v>1019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22.936999999999998</x:v>
      </x:c>
      <x:c r="S858" s="8">
        <x:v>44773.637209755136</x:v>
      </x:c>
      <x:c r="T858" s="12">
        <x:v>378377.92529065727</x:v>
      </x:c>
      <x:c r="U858" s="12">
        <x:v>26.25</x:v>
      </x:c>
      <x:c r="V858" s="12">
        <x:v>44</x:v>
      </x:c>
      <x:c r="W858" s="12">
        <x:f>NA()</x:f>
      </x:c>
    </x:row>
    <x:row r="859">
      <x:c r="A859">
        <x:v>422131</x:v>
      </x:c>
      <x:c r="B859" s="1">
        <x:v>44784.56770257561</x:v>
      </x:c>
      <x:c r="C859" s="6">
        <x:v>14.276851368333332</x:v>
      </x:c>
      <x:c r="D859" s="14" t="s">
        <x:v>94</x:v>
      </x:c>
      <x:c r="E859" s="15">
        <x:v>44771.474846166166</x:v>
      </x:c>
      <x:c r="F859" t="s">
        <x:v>99</x:v>
      </x:c>
      <x:c r="G859" s="6">
        <x:v>79.99287683605273</x:v>
      </x:c>
      <x:c r="H859" t="s">
        <x:v>97</x:v>
      </x:c>
      <x:c r="I859" s="6">
        <x:v>27.705338389114786</x:v>
      </x:c>
      <x:c r="J859" t="s">
        <x:v>95</x:v>
      </x:c>
      <x:c r="K859" s="6">
        <x:v>1019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22.936999999999998</x:v>
      </x:c>
      <x:c r="S859" s="8">
        <x:v>44768.0076849076</x:v>
      </x:c>
      <x:c r="T859" s="12">
        <x:v>378374.5754337628</x:v>
      </x:c>
      <x:c r="U859" s="12">
        <x:v>26.25</x:v>
      </x:c>
      <x:c r="V859" s="12">
        <x:v>44</x:v>
      </x:c>
      <x:c r="W859" s="12">
        <x:f>NA()</x:f>
      </x:c>
    </x:row>
    <x:row r="860">
      <x:c r="A860">
        <x:v>422138</x:v>
      </x:c>
      <x:c r="B860" s="1">
        <x:v>44784.56771429297</x:v>
      </x:c>
      <x:c r="C860" s="6">
        <x:v>14.293724365</x:v>
      </x:c>
      <x:c r="D860" s="14" t="s">
        <x:v>94</x:v>
      </x:c>
      <x:c r="E860" s="15">
        <x:v>44771.474846166166</x:v>
      </x:c>
      <x:c r="F860" t="s">
        <x:v>99</x:v>
      </x:c>
      <x:c r="G860" s="6">
        <x:v>80.02494025250155</x:v>
      </x:c>
      <x:c r="H860" t="s">
        <x:v>97</x:v>
      </x:c>
      <x:c r="I860" s="6">
        <x:v>27.699055475003206</x:v>
      </x:c>
      <x:c r="J860" t="s">
        <x:v>95</x:v>
      </x:c>
      <x:c r="K860" s="6">
        <x:v>1019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22.932999999999996</x:v>
      </x:c>
      <x:c r="S860" s="8">
        <x:v>44778.76688385632</x:v>
      </x:c>
      <x:c r="T860" s="12">
        <x:v>378378.221673988</x:v>
      </x:c>
      <x:c r="U860" s="12">
        <x:v>26.25</x:v>
      </x:c>
      <x:c r="V860" s="12">
        <x:v>44</x:v>
      </x:c>
      <x:c r="W860" s="12">
        <x:f>NA()</x:f>
      </x:c>
    </x:row>
    <x:row r="861">
      <x:c r="A861">
        <x:v>422141</x:v>
      </x:c>
      <x:c r="B861" s="1">
        <x:v>44784.56772606888</x:v>
      </x:c>
      <x:c r="C861" s="6">
        <x:v>14.310681671666666</x:v>
      </x:c>
      <x:c r="D861" s="14" t="s">
        <x:v>94</x:v>
      </x:c>
      <x:c r="E861" s="15">
        <x:v>44771.474846166166</x:v>
      </x:c>
      <x:c r="F861" t="s">
        <x:v>99</x:v>
      </x:c>
      <x:c r="G861" s="6">
        <x:v>80.03067079828767</x:v>
      </x:c>
      <x:c r="H861" t="s">
        <x:v>97</x:v>
      </x:c>
      <x:c r="I861" s="6">
        <x:v>27.691660289730862</x:v>
      </x:c>
      <x:c r="J861" t="s">
        <x:v>95</x:v>
      </x:c>
      <x:c r="K861" s="6">
        <x:v>1019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22.932999999999996</x:v>
      </x:c>
      <x:c r="S861" s="8">
        <x:v>44781.51376023056</x:v>
      </x:c>
      <x:c r="T861" s="12">
        <x:v>378380.79929274856</x:v>
      </x:c>
      <x:c r="U861" s="12">
        <x:v>26.25</x:v>
      </x:c>
      <x:c r="V861" s="12">
        <x:v>44</x:v>
      </x:c>
      <x:c r="W861" s="12">
        <x:f>NA()</x:f>
      </x:c>
    </x:row>
    <x:row r="862">
      <x:c r="A862">
        <x:v>422148</x:v>
      </x:c>
      <x:c r="B862" s="1">
        <x:v>44784.56773782776</x:v>
      </x:c>
      <x:c r="C862" s="6">
        <x:v>14.327614466666667</x:v>
      </x:c>
      <x:c r="D862" s="14" t="s">
        <x:v>94</x:v>
      </x:c>
      <x:c r="E862" s="15">
        <x:v>44771.474846166166</x:v>
      </x:c>
      <x:c r="F862" t="s">
        <x:v>99</x:v>
      </x:c>
      <x:c r="G862" s="6">
        <x:v>80.03416329991286</x:v>
      </x:c>
      <x:c r="H862" t="s">
        <x:v>97</x:v>
      </x:c>
      <x:c r="I862" s="6">
        <x:v>27.704707090992542</x:v>
      </x:c>
      <x:c r="J862" t="s">
        <x:v>95</x:v>
      </x:c>
      <x:c r="K862" s="6">
        <x:v>1019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22.930999999999997</x:v>
      </x:c>
      <x:c r="S862" s="8">
        <x:v>44775.16694051128</x:v>
      </x:c>
      <x:c r="T862" s="12">
        <x:v>378388.498138114</x:v>
      </x:c>
      <x:c r="U862" s="12">
        <x:v>26.25</x:v>
      </x:c>
      <x:c r="V862" s="12">
        <x:v>44</x:v>
      </x:c>
      <x:c r="W862" s="12">
        <x:f>NA()</x:f>
      </x:c>
    </x:row>
    <x:row r="863">
      <x:c r="A863">
        <x:v>422152</x:v>
      </x:c>
      <x:c r="B863" s="1">
        <x:v>44784.567748976326</x:v>
      </x:c>
      <x:c r="C863" s="6">
        <x:v>14.343668396666667</x:v>
      </x:c>
      <x:c r="D863" s="14" t="s">
        <x:v>94</x:v>
      </x:c>
      <x:c r="E863" s="15">
        <x:v>44771.474846166166</x:v>
      </x:c>
      <x:c r="F863" t="s">
        <x:v>99</x:v>
      </x:c>
      <x:c r="G863" s="6">
        <x:v>80.03199688808596</x:v>
      </x:c>
      <x:c r="H863" t="s">
        <x:v>97</x:v>
      </x:c>
      <x:c r="I863" s="6">
        <x:v>27.707502840719826</x:v>
      </x:c>
      <x:c r="J863" t="s">
        <x:v>95</x:v>
      </x:c>
      <x:c r="K863" s="6">
        <x:v>1019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22.930999999999997</x:v>
      </x:c>
      <x:c r="S863" s="8">
        <x:v>44777.95536911943</x:v>
      </x:c>
      <x:c r="T863" s="12">
        <x:v>378379.4626019112</x:v>
      </x:c>
      <x:c r="U863" s="12">
        <x:v>26.25</x:v>
      </x:c>
      <x:c r="V863" s="12">
        <x:v>44</x:v>
      </x:c>
      <x:c r="W863" s="12">
        <x:f>NA()</x:f>
      </x:c>
    </x:row>
    <x:row r="864">
      <x:c r="A864">
        <x:v>422157</x:v>
      </x:c>
      <x:c r="B864" s="1">
        <x:v>44784.56776073979</x:v>
      </x:c>
      <x:c r="C864" s="6">
        <x:v>14.360607778333334</x:v>
      </x:c>
      <x:c r="D864" s="14" t="s">
        <x:v>94</x:v>
      </x:c>
      <x:c r="E864" s="15">
        <x:v>44771.474846166166</x:v>
      </x:c>
      <x:c r="F864" t="s">
        <x:v>99</x:v>
      </x:c>
      <x:c r="G864" s="6">
        <x:v>79.95927117430605</x:v>
      </x:c>
      <x:c r="H864" t="s">
        <x:v>97</x:v>
      </x:c>
      <x:c r="I864" s="6">
        <x:v>27.704857400059154</x:v>
      </x:c>
      <x:c r="J864" t="s">
        <x:v>95</x:v>
      </x:c>
      <x:c r="K864" s="6">
        <x:v>1019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22.941999999999997</x:v>
      </x:c>
      <x:c r="S864" s="8">
        <x:v>44775.128040992335</x:v>
      </x:c>
      <x:c r="T864" s="12">
        <x:v>378386.6107360866</x:v>
      </x:c>
      <x:c r="U864" s="12">
        <x:v>26.25</x:v>
      </x:c>
      <x:c r="V864" s="12">
        <x:v>44</x:v>
      </x:c>
      <x:c r="W864" s="12">
        <x:f>NA()</x:f>
      </x:c>
    </x:row>
    <x:row r="865">
      <x:c r="A865">
        <x:v>422164</x:v>
      </x:c>
      <x:c r="B865" s="1">
        <x:v>44784.567772495066</x:v>
      </x:c>
      <x:c r="C865" s="6">
        <x:v>14.37753538</x:v>
      </x:c>
      <x:c r="D865" s="14" t="s">
        <x:v>94</x:v>
      </x:c>
      <x:c r="E865" s="15">
        <x:v>44771.474846166166</x:v>
      </x:c>
      <x:c r="F865" t="s">
        <x:v>99</x:v>
      </x:c>
      <x:c r="G865" s="6">
        <x:v>80.00580089778856</x:v>
      </x:c>
      <x:c r="H865" t="s">
        <x:v>97</x:v>
      </x:c>
      <x:c r="I865" s="6">
        <x:v>27.6886541215149</x:v>
      </x:c>
      <x:c r="J865" t="s">
        <x:v>95</x:v>
      </x:c>
      <x:c r="K865" s="6">
        <x:v>1019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22.936999999999998</x:v>
      </x:c>
      <x:c r="S865" s="8">
        <x:v>44776.7471886161</x:v>
      </x:c>
      <x:c r="T865" s="12">
        <x:v>378380.40176709346</x:v>
      </x:c>
      <x:c r="U865" s="12">
        <x:v>26.25</x:v>
      </x:c>
      <x:c r="V865" s="12">
        <x:v>44</x:v>
      </x:c>
      <x:c r="W865" s="12">
        <x:f>NA()</x:f>
      </x:c>
    </x:row>
    <x:row r="866">
      <x:c r="A866">
        <x:v>422168</x:v>
      </x:c>
      <x:c r="B866" s="1">
        <x:v>44784.567783675586</x:v>
      </x:c>
      <x:c r="C866" s="6">
        <x:v>14.393635331666667</x:v>
      </x:c>
      <x:c r="D866" s="14" t="s">
        <x:v>94</x:v>
      </x:c>
      <x:c r="E866" s="15">
        <x:v>44771.474846166166</x:v>
      </x:c>
      <x:c r="F866" t="s">
        <x:v>99</x:v>
      </x:c>
      <x:c r="G866" s="6">
        <x:v>80.01315872242525</x:v>
      </x:c>
      <x:c r="H866" t="s">
        <x:v>97</x:v>
      </x:c>
      <x:c r="I866" s="6">
        <x:v>27.687932641543284</x:v>
      </x:c>
      <x:c r="J866" t="s">
        <x:v>95</x:v>
      </x:c>
      <x:c r="K866" s="6">
        <x:v>1019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22.935999999999996</x:v>
      </x:c>
      <x:c r="S866" s="8">
        <x:v>44777.93102117198</x:v>
      </x:c>
      <x:c r="T866" s="12">
        <x:v>378387.67843231314</x:v>
      </x:c>
      <x:c r="U866" s="12">
        <x:v>26.25</x:v>
      </x:c>
      <x:c r="V866" s="12">
        <x:v>44</x:v>
      </x:c>
      <x:c r="W866" s="12">
        <x:f>NA()</x:f>
      </x:c>
    </x:row>
    <x:row r="867">
      <x:c r="A867">
        <x:v>422171</x:v>
      </x:c>
      <x:c r="B867" s="1">
        <x:v>44784.56779540615</x:v>
      </x:c>
      <x:c r="C867" s="6">
        <x:v>14.41052734</x:v>
      </x:c>
      <x:c r="D867" s="14" t="s">
        <x:v>94</x:v>
      </x:c>
      <x:c r="E867" s="15">
        <x:v>44771.474846166166</x:v>
      </x:c>
      <x:c r="F867" t="s">
        <x:v>99</x:v>
      </x:c>
      <x:c r="G867" s="6">
        <x:v>80.05482834371823</x:v>
      </x:c>
      <x:c r="H867" t="s">
        <x:v>97</x:v>
      </x:c>
      <x:c r="I867" s="6">
        <x:v>27.69559837416864</x:v>
      </x:c>
      <x:c r="J867" t="s">
        <x:v>95</x:v>
      </x:c>
      <x:c r="K867" s="6">
        <x:v>1019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22.929</x:v>
      </x:c>
      <x:c r="S867" s="8">
        <x:v>44788.8695124982</x:v>
      </x:c>
      <x:c r="T867" s="12">
        <x:v>378368.55306864437</x:v>
      </x:c>
      <x:c r="U867" s="12">
        <x:v>26.25</x:v>
      </x:c>
      <x:c r="V867" s="12">
        <x:v>44</x:v>
      </x:c>
      <x:c r="W867" s="12">
        <x:f>NA()</x:f>
      </x:c>
    </x:row>
    <x:row r="868">
      <x:c r="A868">
        <x:v>422178</x:v>
      </x:c>
      <x:c r="B868" s="1">
        <x:v>44784.5678071377</x:v>
      </x:c>
      <x:c r="C868" s="6">
        <x:v>14.427420766666666</x:v>
      </x:c>
      <x:c r="D868" s="14" t="s">
        <x:v>94</x:v>
      </x:c>
      <x:c r="E868" s="15">
        <x:v>44771.474846166166</x:v>
      </x:c>
      <x:c r="F868" t="s">
        <x:v>99</x:v>
      </x:c>
      <x:c r="G868" s="6">
        <x:v>79.96264603073075</x:v>
      </x:c>
      <x:c r="H868" t="s">
        <x:v>97</x:v>
      </x:c>
      <x:c r="I868" s="6">
        <x:v>27.700498439883177</x:v>
      </x:c>
      <x:c r="J868" t="s">
        <x:v>95</x:v>
      </x:c>
      <x:c r="K868" s="6">
        <x:v>1019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22.941999999999997</x:v>
      </x:c>
      <x:c r="S868" s="8">
        <x:v>44787.029653764264</x:v>
      </x:c>
      <x:c r="T868" s="12">
        <x:v>378367.78822947224</x:v>
      </x:c>
      <x:c r="U868" s="12">
        <x:v>26.25</x:v>
      </x:c>
      <x:c r="V868" s="12">
        <x:v>44</x:v>
      </x:c>
      <x:c r="W868" s="12">
        <x:f>NA()</x:f>
      </x:c>
    </x:row>
    <x:row r="869">
      <x:c r="A869">
        <x:v>422181</x:v>
      </x:c>
      <x:c r="B869" s="1">
        <x:v>44784.56781832132</x:v>
      </x:c>
      <x:c r="C869" s="6">
        <x:v>14.443525188333334</x:v>
      </x:c>
      <x:c r="D869" s="14" t="s">
        <x:v>94</x:v>
      </x:c>
      <x:c r="E869" s="15">
        <x:v>44771.474846166166</x:v>
      </x:c>
      <x:c r="F869" t="s">
        <x:v>99</x:v>
      </x:c>
      <x:c r="G869" s="6">
        <x:v>79.99527509533442</x:v>
      </x:c>
      <x:c r="H869" t="s">
        <x:v>97</x:v>
      </x:c>
      <x:c r="I869" s="6">
        <x:v>27.70224202327381</x:v>
      </x:c>
      <x:c r="J869" t="s">
        <x:v>95</x:v>
      </x:c>
      <x:c r="K869" s="6">
        <x:v>1019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22.936999999999998</x:v>
      </x:c>
      <x:c r="S869" s="8">
        <x:v>44789.271466956765</x:v>
      </x:c>
      <x:c r="T869" s="12">
        <x:v>378370.8976461576</x:v>
      </x:c>
      <x:c r="U869" s="12">
        <x:v>26.25</x:v>
      </x:c>
      <x:c r="V869" s="12">
        <x:v>44</x:v>
      </x:c>
      <x:c r="W869" s="12">
        <x:f>NA()</x:f>
      </x:c>
    </x:row>
    <x:row r="870">
      <x:c r="A870">
        <x:v>422187</x:v>
      </x:c>
      <x:c r="B870" s="1">
        <x:v>44784.56783005784</x:v>
      </x:c>
      <x:c r="C870" s="6">
        <x:v>14.460425763333333</x:v>
      </x:c>
      <x:c r="D870" s="14" t="s">
        <x:v>94</x:v>
      </x:c>
      <x:c r="E870" s="15">
        <x:v>44771.474846166166</x:v>
      </x:c>
      <x:c r="F870" t="s">
        <x:v>99</x:v>
      </x:c>
      <x:c r="G870" s="6">
        <x:v>80.0387537096391</x:v>
      </x:c>
      <x:c r="H870" t="s">
        <x:v>97</x:v>
      </x:c>
      <x:c r="I870" s="6">
        <x:v>27.690006896878913</x:v>
      </x:c>
      <x:c r="J870" t="s">
        <x:v>95</x:v>
      </x:c>
      <x:c r="K870" s="6">
        <x:v>1019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22.932</x:v>
      </x:c>
      <x:c r="S870" s="8">
        <x:v>44791.199189799976</x:v>
      </x:c>
      <x:c r="T870" s="12">
        <x:v>378375.5621402274</x:v>
      </x:c>
      <x:c r="U870" s="12">
        <x:v>26.25</x:v>
      </x:c>
      <x:c r="V870" s="12">
        <x:v>44</x:v>
      </x:c>
      <x:c r="W870" s="12">
        <x:f>NA()</x:f>
      </x:c>
    </x:row>
    <x:row r="871">
      <x:c r="A871">
        <x:v>422192</x:v>
      </x:c>
      <x:c r="B871" s="1">
        <x:v>44784.56784180473</x:v>
      </x:c>
      <x:c r="C871" s="6">
        <x:v>14.477341301666666</x:v>
      </x:c>
      <x:c r="D871" s="14" t="s">
        <x:v>94</x:v>
      </x:c>
      <x:c r="E871" s="15">
        <x:v>44771.474846166166</x:v>
      </x:c>
      <x:c r="F871" t="s">
        <x:v>99</x:v>
      </x:c>
      <x:c r="G871" s="6">
        <x:v>80.01879073123007</x:v>
      </x:c>
      <x:c r="H871" t="s">
        <x:v>97</x:v>
      </x:c>
      <x:c r="I871" s="6">
        <x:v>27.715769856223687</x:v>
      </x:c>
      <x:c r="J871" t="s">
        <x:v>95</x:v>
      </x:c>
      <x:c r="K871" s="6">
        <x:v>1019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22.932</x:v>
      </x:c>
      <x:c r="S871" s="8">
        <x:v>44797.48647977186</x:v>
      </x:c>
      <x:c r="T871" s="12">
        <x:v>378366.21385310934</x:v>
      </x:c>
      <x:c r="U871" s="12">
        <x:v>26.25</x:v>
      </x:c>
      <x:c r="V871" s="12">
        <x:v>44</x:v>
      </x:c>
      <x:c r="W871" s="12">
        <x:f>NA()</x:f>
      </x:c>
    </x:row>
    <x:row r="872">
      <x:c r="A872">
        <x:v>422199</x:v>
      </x:c>
      <x:c r="B872" s="1">
        <x:v>44784.56785353573</x:v>
      </x:c>
      <x:c r="C872" s="6">
        <x:v>14.494233945</x:v>
      </x:c>
      <x:c r="D872" s="14" t="s">
        <x:v>94</x:v>
      </x:c>
      <x:c r="E872" s="15">
        <x:v>44771.474846166166</x:v>
      </x:c>
      <x:c r="F872" t="s">
        <x:v>99</x:v>
      </x:c>
      <x:c r="G872" s="6">
        <x:v>80.00928994713018</x:v>
      </x:c>
      <x:c r="H872" t="s">
        <x:v>97</x:v>
      </x:c>
      <x:c r="I872" s="6">
        <x:v>27.71047896395521</x:v>
      </x:c>
      <x:c r="J872" t="s">
        <x:v>95</x:v>
      </x:c>
      <x:c r="K872" s="6">
        <x:v>1019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22.933999999999997</x:v>
      </x:c>
      <x:c r="S872" s="8">
        <x:v>44791.224606227224</x:v>
      </x:c>
      <x:c r="T872" s="12">
        <x:v>378362.3735150077</x:v>
      </x:c>
      <x:c r="U872" s="12">
        <x:v>26.25</x:v>
      </x:c>
      <x:c r="V872" s="12">
        <x:v>44</x:v>
      </x:c>
      <x:c r="W872" s="12">
        <x:f>NA()</x:f>
      </x:c>
    </x:row>
    <x:row r="873">
      <x:c r="A873">
        <x:v>422203</x:v>
      </x:c>
      <x:c r="B873" s="1">
        <x:v>44784.567864688186</x:v>
      </x:c>
      <x:c r="C873" s="6">
        <x:v>14.510293473333334</x:v>
      </x:c>
      <x:c r="D873" s="14" t="s">
        <x:v>94</x:v>
      </x:c>
      <x:c r="E873" s="15">
        <x:v>44771.474846166166</x:v>
      </x:c>
      <x:c r="F873" t="s">
        <x:v>99</x:v>
      </x:c>
      <x:c r="G873" s="6">
        <x:v>79.96497142494765</x:v>
      </x:c>
      <x:c r="H873" t="s">
        <x:v>97</x:v>
      </x:c>
      <x:c r="I873" s="6">
        <x:v>27.706270305606722</x:v>
      </x:c>
      <x:c r="J873" t="s">
        <x:v>95</x:v>
      </x:c>
      <x:c r="K873" s="6">
        <x:v>1019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22.941</x:v>
      </x:c>
      <x:c r="S873" s="8">
        <x:v>44792.63502799756</x:v>
      </x:c>
      <x:c r="T873" s="12">
        <x:v>378359.2785388191</x:v>
      </x:c>
      <x:c r="U873" s="12">
        <x:v>26.25</x:v>
      </x:c>
      <x:c r="V873" s="12">
        <x:v>44</x:v>
      </x:c>
      <x:c r="W873" s="12">
        <x:f>NA()</x:f>
      </x:c>
    </x:row>
    <x:row r="874">
      <x:c r="A874">
        <x:v>422205</x:v>
      </x:c>
      <x:c r="B874" s="1">
        <x:v>44784.56787643605</x:v>
      </x:c>
      <x:c r="C874" s="6">
        <x:v>14.527210401666666</x:v>
      </x:c>
      <x:c r="D874" s="14" t="s">
        <x:v>94</x:v>
      </x:c>
      <x:c r="E874" s="15">
        <x:v>44771.474846166166</x:v>
      </x:c>
      <x:c r="F874" t="s">
        <x:v>99</x:v>
      </x:c>
      <x:c r="G874" s="6">
        <x:v>80.06610806921702</x:v>
      </x:c>
      <x:c r="H874" t="s">
        <x:v>97</x:v>
      </x:c>
      <x:c r="I874" s="6">
        <x:v>27.68104852795068</x:v>
      </x:c>
      <x:c r="J874" t="s">
        <x:v>95</x:v>
      </x:c>
      <x:c r="K874" s="6">
        <x:v>1019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22.929</x:v>
      </x:c>
      <x:c r="S874" s="8">
        <x:v>44792.68058762305</x:v>
      </x:c>
      <x:c r="T874" s="12">
        <x:v>378365.18638120336</x:v>
      </x:c>
      <x:c r="U874" s="12">
        <x:v>26.25</x:v>
      </x:c>
      <x:c r="V874" s="12">
        <x:v>44</x:v>
      </x:c>
      <x:c r="W874" s="12">
        <x:f>NA()</x:f>
      </x:c>
    </x:row>
    <x:row r="875">
      <x:c r="A875">
        <x:v>422211</x:v>
      </x:c>
      <x:c r="B875" s="1">
        <x:v>44784.56788822144</x:v>
      </x:c>
      <x:c r="C875" s="6">
        <x:v>14.544181365</x:v>
      </x:c>
      <x:c r="D875" s="14" t="s">
        <x:v>94</x:v>
      </x:c>
      <x:c r="E875" s="15">
        <x:v>44771.474846166166</x:v>
      </x:c>
      <x:c r="F875" t="s">
        <x:v>99</x:v>
      </x:c>
      <x:c r="G875" s="6">
        <x:v>79.98718129908644</x:v>
      </x:c>
      <x:c r="H875" t="s">
        <x:v>97</x:v>
      </x:c>
      <x:c r="I875" s="6">
        <x:v>27.677591445664802</x:v>
      </x:c>
      <x:c r="J875" t="s">
        <x:v>95</x:v>
      </x:c>
      <x:c r="K875" s="6">
        <x:v>1019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22.941</x:v>
      </x:c>
      <x:c r="S875" s="8">
        <x:v>44789.827056502785</x:v>
      </x:c>
      <x:c r="T875" s="12">
        <x:v>378356.2084147897</x:v>
      </x:c>
      <x:c r="U875" s="12">
        <x:v>26.25</x:v>
      </x:c>
      <x:c r="V875" s="12">
        <x:v>44</x:v>
      </x:c>
      <x:c r="W875" s="12">
        <x:f>NA()</x:f>
      </x:c>
    </x:row>
    <x:row r="876">
      <x:c r="A876">
        <x:v>422217</x:v>
      </x:c>
      <x:c r="B876" s="1">
        <x:v>44784.567899410395</x:v>
      </x:c>
      <x:c r="C876" s="6">
        <x:v>14.560293468333333</x:v>
      </x:c>
      <x:c r="D876" s="14" t="s">
        <x:v>94</x:v>
      </x:c>
      <x:c r="E876" s="15">
        <x:v>44771.474846166166</x:v>
      </x:c>
      <x:c r="F876" t="s">
        <x:v>99</x:v>
      </x:c>
      <x:c r="G876" s="6">
        <x:v>80.00347026272419</x:v>
      </x:c>
      <x:c r="H876" t="s">
        <x:v>97</x:v>
      </x:c>
      <x:c r="I876" s="6">
        <x:v>27.700438316334385</x:v>
      </x:c>
      <x:c r="J876" t="s">
        <x:v>95</x:v>
      </x:c>
      <x:c r="K876" s="6">
        <x:v>1019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22.935999999999996</x:v>
      </x:c>
      <x:c r="S876" s="8">
        <x:v>44790.67142852939</x:v>
      </x:c>
      <x:c r="T876" s="12">
        <x:v>378365.69243303355</x:v>
      </x:c>
      <x:c r="U876" s="12">
        <x:v>26.25</x:v>
      </x:c>
      <x:c r="V876" s="12">
        <x:v>44</x:v>
      </x:c>
      <x:c r="W876" s="12">
        <x:f>NA()</x:f>
      </x:c>
    </x:row>
    <x:row r="877">
      <x:c r="A877">
        <x:v>422223</x:v>
      </x:c>
      <x:c r="B877" s="1">
        <x:v>44784.56791118335</x:v>
      </x:c>
      <x:c r="C877" s="6">
        <x:v>14.57724652</x:v>
      </x:c>
      <x:c r="D877" s="14" t="s">
        <x:v>94</x:v>
      </x:c>
      <x:c r="E877" s="15">
        <x:v>44771.474846166166</x:v>
      </x:c>
      <x:c r="F877" t="s">
        <x:v>99</x:v>
      </x:c>
      <x:c r="G877" s="6">
        <x:v>79.9701368699148</x:v>
      </x:c>
      <x:c r="H877" t="s">
        <x:v>97</x:v>
      </x:c>
      <x:c r="I877" s="6">
        <x:v>27.7083746341209</x:v>
      </x:c>
      <x:c r="J877" t="s">
        <x:v>95</x:v>
      </x:c>
      <x:c r="K877" s="6">
        <x:v>1019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22.939999999999998</x:v>
      </x:c>
      <x:c r="S877" s="8">
        <x:v>44790.60563400494</x:v>
      </x:c>
      <x:c r="T877" s="12">
        <x:v>378358.33718433534</x:v>
      </x:c>
      <x:c r="U877" s="12">
        <x:v>26.25</x:v>
      </x:c>
      <x:c r="V877" s="12">
        <x:v>44</x:v>
      </x:c>
      <x:c r="W877" s="12">
        <x:f>NA()</x:f>
      </x:c>
    </x:row>
    <x:row r="878">
      <x:c r="A878">
        <x:v>422226</x:v>
      </x:c>
      <x:c r="B878" s="1">
        <x:v>44784.56792292717</x:v>
      </x:c>
      <x:c r="C878" s="6">
        <x:v>14.594157606666666</x:v>
      </x:c>
      <x:c r="D878" s="14" t="s">
        <x:v>94</x:v>
      </x:c>
      <x:c r="E878" s="15">
        <x:v>44771.474846166166</x:v>
      </x:c>
      <x:c r="F878" t="s">
        <x:v>99</x:v>
      </x:c>
      <x:c r="G878" s="6">
        <x:v>80.00575115943701</x:v>
      </x:c>
      <x:c r="H878" t="s">
        <x:v>97</x:v>
      </x:c>
      <x:c r="I878" s="6">
        <x:v>27.706270305606722</x:v>
      </x:c>
      <x:c r="J878" t="s">
        <x:v>95</x:v>
      </x:c>
      <x:c r="K878" s="6">
        <x:v>1019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22.935</x:v>
      </x:c>
      <x:c r="S878" s="8">
        <x:v>44789.35587503423</x:v>
      </x:c>
      <x:c r="T878" s="12">
        <x:v>378362.8711394008</x:v>
      </x:c>
      <x:c r="U878" s="12">
        <x:v>26.25</x:v>
      </x:c>
      <x:c r="V878" s="12">
        <x:v>44</x:v>
      </x:c>
      <x:c r="W878" s="12">
        <x:f>NA()</x:f>
      </x:c>
    </x:row>
    <x:row r="879">
      <x:c r="A879">
        <x:v>422231</x:v>
      </x:c>
      <x:c r="B879" s="1">
        <x:v>44784.567934086444</x:v>
      </x:c>
      <x:c r="C879" s="6">
        <x:v>14.610226968333333</x:v>
      </x:c>
      <x:c r="D879" s="14" t="s">
        <x:v>94</x:v>
      </x:c>
      <x:c r="E879" s="15">
        <x:v>44771.474846166166</x:v>
      </x:c>
      <x:c r="F879" t="s">
        <x:v>99</x:v>
      </x:c>
      <x:c r="G879" s="6">
        <x:v>79.9506857580686</x:v>
      </x:c>
      <x:c r="H879" t="s">
        <x:v>97</x:v>
      </x:c>
      <x:c r="I879" s="6">
        <x:v>27.707172160522532</x:v>
      </x:c>
      <x:c r="J879" t="s">
        <x:v>95</x:v>
      </x:c>
      <x:c r="K879" s="6">
        <x:v>1019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22.942999999999998</x:v>
      </x:c>
      <x:c r="S879" s="8">
        <x:v>44787.51778961683</x:v>
      </x:c>
      <x:c r="T879" s="12">
        <x:v>378356.88043961854</x:v>
      </x:c>
      <x:c r="U879" s="12">
        <x:v>26.25</x:v>
      </x:c>
      <x:c r="V879" s="12">
        <x:v>44</x:v>
      </x:c>
      <x:c r="W879" s="12">
        <x:f>NA()</x:f>
      </x:c>
    </x:row>
    <x:row r="880">
      <x:c r="A880">
        <x:v>422237</x:v>
      </x:c>
      <x:c r="B880" s="1">
        <x:v>44784.567945843206</x:v>
      </x:c>
      <x:c r="C880" s="6">
        <x:v>14.6271567</x:v>
      </x:c>
      <x:c r="D880" s="14" t="s">
        <x:v>94</x:v>
      </x:c>
      <x:c r="E880" s="15">
        <x:v>44771.474846166166</x:v>
      </x:c>
      <x:c r="F880" t="s">
        <x:v>99</x:v>
      </x:c>
      <x:c r="G880" s="6">
        <x:v>79.97011557419032</x:v>
      </x:c>
      <x:c r="H880" t="s">
        <x:v>97</x:v>
      </x:c>
      <x:c r="I880" s="6">
        <x:v>27.6996266485271</x:v>
      </x:c>
      <x:c r="J880" t="s">
        <x:v>95</x:v>
      </x:c>
      <x:c r="K880" s="6">
        <x:v>1019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22.941</x:v>
      </x:c>
      <x:c r="S880" s="8">
        <x:v>44792.53666120575</x:v>
      </x:c>
      <x:c r="T880" s="12">
        <x:v>378360.87644578767</x:v>
      </x:c>
      <x:c r="U880" s="12">
        <x:v>26.25</x:v>
      </x:c>
      <x:c r="V880" s="12">
        <x:v>44</x:v>
      </x:c>
      <x:c r="W880" s="12">
        <x:f>NA()</x:f>
      </x:c>
    </x:row>
    <x:row r="881">
      <x:c r="A881">
        <x:v>422240</x:v>
      </x:c>
      <x:c r="B881" s="1">
        <x:v>44784.5679575774</x:v>
      </x:c>
      <x:c r="C881" s="6">
        <x:v>14.64405394</x:v>
      </x:c>
      <x:c r="D881" s="14" t="s">
        <x:v>94</x:v>
      </x:c>
      <x:c r="E881" s="15">
        <x:v>44771.474846166166</x:v>
      </x:c>
      <x:c r="F881" t="s">
        <x:v>99</x:v>
      </x:c>
      <x:c r="G881" s="6">
        <x:v>79.96467105737732</x:v>
      </x:c>
      <x:c r="H881" t="s">
        <x:v>97</x:v>
      </x:c>
      <x:c r="I881" s="6">
        <x:v>27.697883066494796</x:v>
      </x:c>
      <x:c r="J881" t="s">
        <x:v>95</x:v>
      </x:c>
      <x:c r="K881" s="6">
        <x:v>1019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22.941999999999997</x:v>
      </x:c>
      <x:c r="S881" s="8">
        <x:v>44795.43799143362</x:v>
      </x:c>
      <x:c r="T881" s="12">
        <x:v>378360.4690982897</x:v>
      </x:c>
      <x:c r="U881" s="12">
        <x:v>26.25</x:v>
      </x:c>
      <x:c r="V881" s="12">
        <x:v>44</x:v>
      </x:c>
      <x:c r="W881" s="12">
        <x:f>NA()</x:f>
      </x:c>
    </x:row>
    <x:row r="882">
      <x:c r="A882">
        <x:v>422249</x:v>
      </x:c>
      <x:c r="B882" s="1">
        <x:v>44784.5679693359</x:v>
      </x:c>
      <x:c r="C882" s="6">
        <x:v>14.660986178333333</x:v>
      </x:c>
      <x:c r="D882" s="14" t="s">
        <x:v>94</x:v>
      </x:c>
      <x:c r="E882" s="15">
        <x:v>44771.474846166166</x:v>
      </x:c>
      <x:c r="F882" t="s">
        <x:v>99</x:v>
      </x:c>
      <x:c r="G882" s="6">
        <x:v>80.04145463386442</x:v>
      </x:c>
      <x:c r="H882" t="s">
        <x:v>97</x:v>
      </x:c>
      <x:c r="I882" s="6">
        <x:v>27.704075792989897</x:v>
      </x:c>
      <x:c r="J882" t="s">
        <x:v>95</x:v>
      </x:c>
      <x:c r="K882" s="6">
        <x:v>1019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22.929999999999996</x:v>
      </x:c>
      <x:c r="S882" s="8">
        <x:v>44794.97856508874</x:v>
      </x:c>
      <x:c r="T882" s="12">
        <x:v>378349.80394361407</x:v>
      </x:c>
      <x:c r="U882" s="12">
        <x:v>26.25</x:v>
      </x:c>
      <x:c r="V882" s="12">
        <x:v>44</x:v>
      </x:c>
      <x:c r="W882" s="12">
        <x:f>NA()</x:f>
      </x:c>
    </x:row>
    <x:row r="883">
      <x:c r="A883">
        <x:v>422252</x:v>
      </x:c>
      <x:c r="B883" s="1">
        <x:v>44784.56798049627</x:v>
      </x:c>
      <x:c r="C883" s="6">
        <x:v>14.677057115</x:v>
      </x:c>
      <x:c r="D883" s="14" t="s">
        <x:v>94</x:v>
      </x:c>
      <x:c r="E883" s="15">
        <x:v>44771.474846166166</x:v>
      </x:c>
      <x:c r="F883" t="s">
        <x:v>99</x:v>
      </x:c>
      <x:c r="G883" s="6">
        <x:v>79.95813313962523</x:v>
      </x:c>
      <x:c r="H883" t="s">
        <x:v>97</x:v>
      </x:c>
      <x:c r="I883" s="6">
        <x:v>27.69755238724656</x:v>
      </x:c>
      <x:c r="J883" t="s">
        <x:v>95</x:v>
      </x:c>
      <x:c r="K883" s="6">
        <x:v>1019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22.942999999999998</x:v>
      </x:c>
      <x:c r="S883" s="8">
        <x:v>44799.45813064112</x:v>
      </x:c>
      <x:c r="T883" s="12">
        <x:v>378347.2653572985</x:v>
      </x:c>
      <x:c r="U883" s="12">
        <x:v>26.25</x:v>
      </x:c>
      <x:c r="V883" s="12">
        <x:v>44</x:v>
      </x:c>
      <x:c r="W883" s="12">
        <x:f>NA()</x:f>
      </x:c>
    </x:row>
    <x:row r="884">
      <x:c r="A884">
        <x:v>422256</x:v>
      </x:c>
      <x:c r="B884" s="1">
        <x:v>44784.567992223456</x:v>
      </x:c>
      <x:c r="C884" s="6">
        <x:v>14.69394426</x:v>
      </x:c>
      <x:c r="D884" s="14" t="s">
        <x:v>94</x:v>
      </x:c>
      <x:c r="E884" s="15">
        <x:v>44771.474846166166</x:v>
      </x:c>
      <x:c r="F884" t="s">
        <x:v>99</x:v>
      </x:c>
      <x:c r="G884" s="6">
        <x:v>79.99288069401814</x:v>
      </x:c>
      <x:c r="H884" t="s">
        <x:v>97</x:v>
      </x:c>
      <x:c r="I884" s="6">
        <x:v>27.687782333234736</x:v>
      </x:c>
      <x:c r="J884" t="s">
        <x:v>95</x:v>
      </x:c>
      <x:c r="K884" s="6">
        <x:v>1019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22.938999999999997</x:v>
      </x:c>
      <x:c r="S884" s="8">
        <x:v>44788.31393085436</x:v>
      </x:c>
      <x:c r="T884" s="12">
        <x:v>378346.47664006444</x:v>
      </x:c>
      <x:c r="U884" s="12">
        <x:v>26.25</x:v>
      </x:c>
      <x:c r="V884" s="12">
        <x:v>44</x:v>
      </x:c>
      <x:c r="W884" s="12">
        <x:f>NA()</x:f>
      </x:c>
    </x:row>
    <x:row r="885">
      <x:c r="A885">
        <x:v>422262</x:v>
      </x:c>
      <x:c r="B885" s="1">
        <x:v>44784.568003983244</x:v>
      </x:c>
      <x:c r="C885" s="6">
        <x:v>14.71087835</x:v>
      </x:c>
      <x:c r="D885" s="14" t="s">
        <x:v>94</x:v>
      </x:c>
      <x:c r="E885" s="15">
        <x:v>44771.474846166166</x:v>
      </x:c>
      <x:c r="F885" t="s">
        <x:v>99</x:v>
      </x:c>
      <x:c r="G885" s="6">
        <x:v>79.98528999391314</x:v>
      </x:c>
      <x:c r="H885" t="s">
        <x:v>97</x:v>
      </x:c>
      <x:c r="I885" s="6">
        <x:v>27.69758244899458</x:v>
      </x:c>
      <x:c r="J885" t="s">
        <x:v>95</x:v>
      </x:c>
      <x:c r="K885" s="6">
        <x:v>1019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22.938999999999997</x:v>
      </x:c>
      <x:c r="S885" s="8">
        <x:v>44797.67172245644</x:v>
      </x:c>
      <x:c r="T885" s="12">
        <x:v>378350.52312880853</x:v>
      </x:c>
      <x:c r="U885" s="12">
        <x:v>26.25</x:v>
      </x:c>
      <x:c r="V885" s="12">
        <x:v>44</x:v>
      </x:c>
      <x:c r="W885" s="12">
        <x:f>NA()</x:f>
      </x:c>
    </x:row>
    <x:row r="886">
      <x:c r="A886">
        <x:v>422265</x:v>
      </x:c>
      <x:c r="B886" s="1">
        <x:v>44784.56801513934</x:v>
      </x:c>
      <x:c r="C886" s="6">
        <x:v>14.72694314</x:v>
      </x:c>
      <x:c r="D886" s="14" t="s">
        <x:v>94</x:v>
      </x:c>
      <x:c r="E886" s="15">
        <x:v>44771.474846166166</x:v>
      </x:c>
      <x:c r="F886" t="s">
        <x:v>99</x:v>
      </x:c>
      <x:c r="G886" s="6">
        <x:v>80.00577444643699</x:v>
      </x:c>
      <x:c r="H886" t="s">
        <x:v>97</x:v>
      </x:c>
      <x:c r="I886" s="6">
        <x:v>27.706240243780485</x:v>
      </x:c>
      <x:c r="J886" t="s">
        <x:v>95</x:v>
      </x:c>
      <x:c r="K886" s="6">
        <x:v>1019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22.935</x:v>
      </x:c>
      <x:c r="S886" s="8">
        <x:v>44795.70773947452</x:v>
      </x:c>
      <x:c r="T886" s="12">
        <x:v>378352.2100246601</x:v>
      </x:c>
      <x:c r="U886" s="12">
        <x:v>26.25</x:v>
      </x:c>
      <x:c r="V886" s="12">
        <x:v>44</x:v>
      </x:c>
      <x:c r="W886" s="12">
        <x:f>NA()</x:f>
      </x:c>
    </x:row>
    <x:row r="887">
      <x:c r="A887">
        <x:v>422273</x:v>
      </x:c>
      <x:c r="B887" s="1">
        <x:v>44784.56802689039</x:v>
      </x:c>
      <x:c r="C887" s="6">
        <x:v>14.743864648333334</x:v>
      </x:c>
      <x:c r="D887" s="14" t="s">
        <x:v>94</x:v>
      </x:c>
      <x:c r="E887" s="15">
        <x:v>44771.474846166166</x:v>
      </x:c>
      <x:c r="F887" t="s">
        <x:v>99</x:v>
      </x:c>
      <x:c r="G887" s="6">
        <x:v>79.90603639769697</x:v>
      </x:c>
      <x:c r="H887" t="s">
        <x:v>97</x:v>
      </x:c>
      <x:c r="I887" s="6">
        <x:v>27.70344449510594</x:v>
      </x:c>
      <x:c r="J887" t="s">
        <x:v>95</x:v>
      </x:c>
      <x:c r="K887" s="6">
        <x:v>1019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22.95</x:v>
      </x:c>
      <x:c r="S887" s="8">
        <x:v>44795.73413047759</x:v>
      </x:c>
      <x:c r="T887" s="12">
        <x:v>378346.85948430694</x:v>
      </x:c>
      <x:c r="U887" s="12">
        <x:v>26.25</x:v>
      </x:c>
      <x:c r="V887" s="12">
        <x:v>44</x:v>
      </x:c>
      <x:c r="W887" s="12">
        <x:f>NA()</x:f>
      </x:c>
    </x:row>
    <x:row r="888">
      <x:c r="A888">
        <x:v>422275</x:v>
      </x:c>
      <x:c r="B888" s="1">
        <x:v>44784.5680386295</x:v>
      </x:c>
      <x:c r="C888" s="6">
        <x:v>14.760768968333334</x:v>
      </x:c>
      <x:c r="D888" s="14" t="s">
        <x:v>94</x:v>
      </x:c>
      <x:c r="E888" s="15">
        <x:v>44771.474846166166</x:v>
      </x:c>
      <x:c r="F888" t="s">
        <x:v>99</x:v>
      </x:c>
      <x:c r="G888" s="6">
        <x:v>79.99653248254617</x:v>
      </x:c>
      <x:c r="H888" t="s">
        <x:v>97</x:v>
      </x:c>
      <x:c r="I888" s="6">
        <x:v>27.700618686983944</x:v>
      </x:c>
      <x:c r="J888" t="s">
        <x:v>95</x:v>
      </x:c>
      <x:c r="K888" s="6">
        <x:v>1019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22.936999999999998</x:v>
      </x:c>
      <x:c r="S888" s="8">
        <x:v>44798.784527248776</x:v>
      </x:c>
      <x:c r="T888" s="12">
        <x:v>378337.49735580303</x:v>
      </x:c>
      <x:c r="U888" s="12">
        <x:v>26.25</x:v>
      </x:c>
      <x:c r="V888" s="12">
        <x:v>44</x:v>
      </x:c>
      <x:c r="W888" s="12">
        <x:f>NA()</x:f>
      </x:c>
    </x:row>
    <x:row r="889">
      <x:c r="A889">
        <x:v>422278</x:v>
      </x:c>
      <x:c r="B889" s="1">
        <x:v>44784.568049790636</x:v>
      </x:c>
      <x:c r="C889" s="6">
        <x:v>14.776841008333333</x:v>
      </x:c>
      <x:c r="D889" s="14" t="s">
        <x:v>94</x:v>
      </x:c>
      <x:c r="E889" s="15">
        <x:v>44771.474846166166</x:v>
      </x:c>
      <x:c r="F889" t="s">
        <x:v>99</x:v>
      </x:c>
      <x:c r="G889" s="6">
        <x:v>79.98214908265612</x:v>
      </x:c>
      <x:c r="H889" t="s">
        <x:v>97</x:v>
      </x:c>
      <x:c r="I889" s="6">
        <x:v>27.69286275777131</x:v>
      </x:c>
      <x:c r="J889" t="s">
        <x:v>95</x:v>
      </x:c>
      <x:c r="K889" s="6">
        <x:v>1019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22.939999999999998</x:v>
      </x:c>
      <x:c r="S889" s="8">
        <x:v>44803.580896757456</x:v>
      </x:c>
      <x:c r="T889" s="12">
        <x:v>378337.50028560497</x:v>
      </x:c>
      <x:c r="U889" s="12">
        <x:v>26.25</x:v>
      </x:c>
      <x:c r="V889" s="12">
        <x:v>44</x:v>
      </x:c>
      <x:c r="W889" s="12">
        <x:f>NA()</x:f>
      </x:c>
    </x:row>
    <x:row r="890">
      <x:c r="A890">
        <x:v>422287</x:v>
      </x:c>
      <x:c r="B890" s="1">
        <x:v>44784.568061527265</x:v>
      </x:c>
      <x:c r="C890" s="6">
        <x:v>14.793741761666666</x:v>
      </x:c>
      <x:c r="D890" s="14" t="s">
        <x:v>94</x:v>
      </x:c>
      <x:c r="E890" s="15">
        <x:v>44771.474846166166</x:v>
      </x:c>
      <x:c r="F890" t="s">
        <x:v>99</x:v>
      </x:c>
      <x:c r="G890" s="6">
        <x:v>79.99450845812609</x:v>
      </x:c>
      <x:c r="H890" t="s">
        <x:v>97</x:v>
      </x:c>
      <x:c r="I890" s="6">
        <x:v>27.694456028588775</x:v>
      </x:c>
      <x:c r="J890" t="s">
        <x:v>95</x:v>
      </x:c>
      <x:c r="K890" s="6">
        <x:v>1019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22.938</x:v>
      </x:c>
      <x:c r="S890" s="8">
        <x:v>44791.745498773045</x:v>
      </x:c>
      <x:c r="T890" s="12">
        <x:v>378340.04250653344</x:v>
      </x:c>
      <x:c r="U890" s="12">
        <x:v>26.25</x:v>
      </x:c>
      <x:c r="V890" s="12">
        <x:v>44</x:v>
      </x:c>
      <x:c r="W890" s="12">
        <x:f>NA()</x:f>
      </x:c>
    </x:row>
    <x:row r="891">
      <x:c r="A891">
        <x:v>422291</x:v>
      </x:c>
      <x:c r="B891" s="1">
        <x:v>44784.56807328308</x:v>
      </x:c>
      <x:c r="C891" s="6">
        <x:v>14.810670125</x:v>
      </x:c>
      <x:c r="D891" s="14" t="s">
        <x:v>94</x:v>
      </x:c>
      <x:c r="E891" s="15">
        <x:v>44771.474846166166</x:v>
      </x:c>
      <x:c r="F891" t="s">
        <x:v>99</x:v>
      </x:c>
      <x:c r="G891" s="6">
        <x:v>80.01320357021682</x:v>
      </x:c>
      <x:c r="H891" t="s">
        <x:v>97</x:v>
      </x:c>
      <x:c r="I891" s="6">
        <x:v>27.696650534915534</x:v>
      </x:c>
      <x:c r="J891" t="s">
        <x:v>95</x:v>
      </x:c>
      <x:c r="K891" s="6">
        <x:v>1019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22.935</x:v>
      </x:c>
      <x:c r="S891" s="8">
        <x:v>44799.29076407027</x:v>
      </x:c>
      <x:c r="T891" s="12">
        <x:v>378337.8104813536</x:v>
      </x:c>
      <x:c r="U891" s="12">
        <x:v>26.25</x:v>
      </x:c>
      <x:c r="V891" s="12">
        <x:v>44</x:v>
      </x:c>
      <x:c r="W891" s="12">
        <x:f>NA()</x:f>
      </x:c>
    </x:row>
    <x:row r="892">
      <x:c r="A892">
        <x:v>422296</x:v>
      </x:c>
      <x:c r="B892" s="1">
        <x:v>44784.568085047795</x:v>
      </x:c>
      <x:c r="C892" s="6">
        <x:v>14.827611316666667</x:v>
      </x:c>
      <x:c r="D892" s="14" t="s">
        <x:v>94</x:v>
      </x:c>
      <x:c r="E892" s="15">
        <x:v>44771.474846166166</x:v>
      </x:c>
      <x:c r="F892" t="s">
        <x:v>99</x:v>
      </x:c>
      <x:c r="G892" s="6">
        <x:v>79.95506370530059</x:v>
      </x:c>
      <x:c r="H892" t="s">
        <x:v>97</x:v>
      </x:c>
      <x:c r="I892" s="6">
        <x:v>27.692742510947937</x:v>
      </x:c>
      <x:c r="J892" t="s">
        <x:v>95</x:v>
      </x:c>
      <x:c r="K892" s="6">
        <x:v>1019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22.944</x:v>
      </x:c>
      <x:c r="S892" s="8">
        <x:v>44803.40879939481</x:v>
      </x:c>
      <x:c r="T892" s="12">
        <x:v>378340.33434525895</x:v>
      </x:c>
      <x:c r="U892" s="12">
        <x:v>26.25</x:v>
      </x:c>
      <x:c r="V892" s="12">
        <x:v>44</x:v>
      </x:c>
      <x:c r="W892" s="12">
        <x:f>NA()</x:f>
      </x:c>
    </x:row>
    <x:row r="893">
      <x:c r="A893">
        <x:v>422301</x:v>
      </x:c>
      <x:c r="B893" s="1">
        <x:v>44784.568096232535</x:v>
      </x:c>
      <x:c r="C893" s="6">
        <x:v>14.843717345</x:v>
      </x:c>
      <x:c r="D893" s="14" t="s">
        <x:v>94</x:v>
      </x:c>
      <x:c r="E893" s="15">
        <x:v>44771.474846166166</x:v>
      </x:c>
      <x:c r="F893" t="s">
        <x:v>99</x:v>
      </x:c>
      <x:c r="G893" s="6">
        <x:v>79.96383310505635</x:v>
      </x:c>
      <x:c r="H893" t="s">
        <x:v>97</x:v>
      </x:c>
      <x:c r="I893" s="6">
        <x:v>27.69896528971867</x:v>
      </x:c>
      <x:c r="J893" t="s">
        <x:v>95</x:v>
      </x:c>
      <x:c r="K893" s="6">
        <x:v>1019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22.941999999999997</x:v>
      </x:c>
      <x:c r="S893" s="8">
        <x:v>44800.62202557196</x:v>
      </x:c>
      <x:c r="T893" s="12">
        <x:v>378337.29209590034</x:v>
      </x:c>
      <x:c r="U893" s="12">
        <x:v>26.25</x:v>
      </x:c>
      <x:c r="V893" s="12">
        <x:v>44</x:v>
      </x:c>
      <x:c r="W893" s="12">
        <x:f>NA()</x:f>
      </x:c>
    </x:row>
    <x:row r="894">
      <x:c r="A894">
        <x:v>422307</x:v>
      </x:c>
      <x:c r="B894" s="1">
        <x:v>44784.56810796175</x:v>
      </x:c>
      <x:c r="C894" s="6">
        <x:v>14.860607413333334</x:v>
      </x:c>
      <x:c r="D894" s="14" t="s">
        <x:v>94</x:v>
      </x:c>
      <x:c r="E894" s="15">
        <x:v>44771.474846166166</x:v>
      </x:c>
      <x:c r="F894" t="s">
        <x:v>99</x:v>
      </x:c>
      <x:c r="G894" s="6">
        <x:v>79.9813807706582</x:v>
      </x:c>
      <x:c r="H894" t="s">
        <x:v>97</x:v>
      </x:c>
      <x:c r="I894" s="6">
        <x:v>27.693854794229082</x:v>
      </x:c>
      <x:c r="J894" t="s">
        <x:v>95</x:v>
      </x:c>
      <x:c r="K894" s="6">
        <x:v>1019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22.939999999999998</x:v>
      </x:c>
      <x:c r="S894" s="8">
        <x:v>44800.97322522242</x:v>
      </x:c>
      <x:c r="T894" s="12">
        <x:v>378346.92479986575</x:v>
      </x:c>
      <x:c r="U894" s="12">
        <x:v>26.25</x:v>
      </x:c>
      <x:c r="V894" s="12">
        <x:v>44</x:v>
      </x:c>
      <x:c r="W894" s="12">
        <x:f>NA()</x:f>
      </x:c>
    </x:row>
    <x:row r="895">
      <x:c r="A895">
        <x:v>422312</x:v>
      </x:c>
      <x:c r="B895" s="1">
        <x:v>44784.56811968517</x:v>
      </x:c>
      <x:c r="C895" s="6">
        <x:v>14.877489146666667</x:v>
      </x:c>
      <x:c r="D895" s="14" t="s">
        <x:v>94</x:v>
      </x:c>
      <x:c r="E895" s="15">
        <x:v>44771.474846166166</x:v>
      </x:c>
      <x:c r="F895" t="s">
        <x:v>99</x:v>
      </x:c>
      <x:c r="G895" s="6">
        <x:v>79.9807314718128</x:v>
      </x:c>
      <x:c r="H895" t="s">
        <x:v>97</x:v>
      </x:c>
      <x:c r="I895" s="6">
        <x:v>27.68591851077781</x:v>
      </x:c>
      <x:c r="J895" t="s">
        <x:v>95</x:v>
      </x:c>
      <x:c r="K895" s="6">
        <x:v>1019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22.941</x:v>
      </x:c>
      <x:c r="S895" s="8">
        <x:v>44801.9861789453</x:v>
      </x:c>
      <x:c r="T895" s="12">
        <x:v>378343.2513951121</x:v>
      </x:c>
      <x:c r="U895" s="12">
        <x:v>26.25</x:v>
      </x:c>
      <x:c r="V895" s="12">
        <x:v>44</x:v>
      </x:c>
      <x:c r="W895" s="12">
        <x:f>NA()</x:f>
      </x:c>
    </x:row>
    <x:row r="896">
      <x:c r="A896">
        <x:v>422315</x:v>
      </x:c>
      <x:c r="B896" s="1">
        <x:v>44784.56813086528</x:v>
      </x:c>
      <x:c r="C896" s="6">
        <x:v>14.893588483333334</x:v>
      </x:c>
      <x:c r="D896" s="14" t="s">
        <x:v>94</x:v>
      </x:c>
      <x:c r="E896" s="15">
        <x:v>44771.474846166166</x:v>
      </x:c>
      <x:c r="F896" t="s">
        <x:v>99</x:v>
      </x:c>
      <x:c r="G896" s="6">
        <x:v>79.92377854492251</x:v>
      </x:c>
      <x:c r="H896" t="s">
        <x:v>97</x:v>
      </x:c>
      <x:c r="I896" s="6">
        <x:v>27.69806343700793</x:v>
      </x:c>
      <x:c r="J896" t="s">
        <x:v>95</x:v>
      </x:c>
      <x:c r="K896" s="6">
        <x:v>1019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22.947999999999997</x:v>
      </x:c>
      <x:c r="S896" s="8">
        <x:v>44802.52912790932</x:v>
      </x:c>
      <x:c r="T896" s="12">
        <x:v>378335.02000678936</x:v>
      </x:c>
      <x:c r="U896" s="12">
        <x:v>26.25</x:v>
      </x:c>
      <x:c r="V896" s="12">
        <x:v>44</x:v>
      </x:c>
      <x:c r="W896" s="12">
        <x:f>NA()</x:f>
      </x:c>
    </x:row>
    <x:row r="897">
      <x:c r="A897">
        <x:v>422321</x:v>
      </x:c>
      <x:c r="B897" s="1">
        <x:v>44784.56814258471</x:v>
      </x:c>
      <x:c r="C897" s="6">
        <x:v>14.910464456666666</x:v>
      </x:c>
      <x:c r="D897" s="14" t="s">
        <x:v>94</x:v>
      </x:c>
      <x:c r="E897" s="15">
        <x:v>44771.474846166166</x:v>
      </x:c>
      <x:c r="F897" t="s">
        <x:v>99</x:v>
      </x:c>
      <x:c r="G897" s="6">
        <x:v>79.97828109706941</x:v>
      </x:c>
      <x:c r="H897" t="s">
        <x:v>97</x:v>
      </x:c>
      <x:c r="I897" s="6">
        <x:v>27.71540911330385</x:v>
      </x:c>
      <x:c r="J897" t="s">
        <x:v>95</x:v>
      </x:c>
      <x:c r="K897" s="6">
        <x:v>1019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22.938</x:v>
      </x:c>
      <x:c r="S897" s="8">
        <x:v>44799.004284902825</x:v>
      </x:c>
      <x:c r="T897" s="12">
        <x:v>378343.23940735916</x:v>
      </x:c>
      <x:c r="U897" s="12">
        <x:v>26.25</x:v>
      </x:c>
      <x:c r="V897" s="12">
        <x:v>44</x:v>
      </x:c>
      <x:c r="W897" s="12">
        <x:f>NA()</x:f>
      </x:c>
    </x:row>
    <x:row r="898">
      <x:c r="A898">
        <x:v>422327</x:v>
      </x:c>
      <x:c r="B898" s="1">
        <x:v>44784.568154328284</x:v>
      </x:c>
      <x:c r="C898" s="6">
        <x:v>14.927375226666667</x:v>
      </x:c>
      <x:c r="D898" s="14" t="s">
        <x:v>94</x:v>
      </x:c>
      <x:c r="E898" s="15">
        <x:v>44771.474846166166</x:v>
      </x:c>
      <x:c r="F898" t="s">
        <x:v>99</x:v>
      </x:c>
      <x:c r="G898" s="6">
        <x:v>79.98633589446803</x:v>
      </x:c>
      <x:c r="H898" t="s">
        <x:v>97</x:v>
      </x:c>
      <x:c r="I898" s="6">
        <x:v>27.705007709131678</x:v>
      </x:c>
      <x:c r="J898" t="s">
        <x:v>95</x:v>
      </x:c>
      <x:c r="K898" s="6">
        <x:v>1019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22.938</x:v>
      </x:c>
      <x:c r="S898" s="8">
        <x:v>44801.02151916184</x:v>
      </x:c>
      <x:c r="T898" s="12">
        <x:v>378345.6053786372</x:v>
      </x:c>
      <x:c r="U898" s="12">
        <x:v>26.25</x:v>
      </x:c>
      <x:c r="V898" s="12">
        <x:v>44</x:v>
      </x:c>
      <x:c r="W898" s="12">
        <x:f>NA()</x:f>
      </x:c>
    </x:row>
    <x:row r="899">
      <x:c r="A899">
        <x:v>422332</x:v>
      </x:c>
      <x:c r="B899" s="1">
        <x:v>44784.56816605084</x:v>
      </x:c>
      <x:c r="C899" s="6">
        <x:v>14.944255705</x:v>
      </x:c>
      <x:c r="D899" s="14" t="s">
        <x:v>94</x:v>
      </x:c>
      <x:c r="E899" s="15">
        <x:v>44771.474846166166</x:v>
      </x:c>
      <x:c r="F899" t="s">
        <x:v>99</x:v>
      </x:c>
      <x:c r="G899" s="6">
        <x:v>79.92168473491992</x:v>
      </x:c>
      <x:c r="H899" t="s">
        <x:v>97</x:v>
      </x:c>
      <x:c r="I899" s="6">
        <x:v>27.700768995867293</x:v>
      </x:c>
      <x:c r="J899" t="s">
        <x:v>95</x:v>
      </x:c>
      <x:c r="K899" s="6">
        <x:v>1019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22.947999999999997</x:v>
      </x:c>
      <x:c r="S899" s="8">
        <x:v>44800.45657900036</x:v>
      </x:c>
      <x:c r="T899" s="12">
        <x:v>378319.49227573286</x:v>
      </x:c>
      <x:c r="U899" s="12">
        <x:v>26.25</x:v>
      </x:c>
      <x:c r="V899" s="12">
        <x:v>44</x:v>
      </x:c>
      <x:c r="W899" s="12">
        <x:f>NA()</x:f>
      </x:c>
    </x:row>
    <x:row r="900">
      <x:c r="A900">
        <x:v>422335</x:v>
      </x:c>
      <x:c r="B900" s="1">
        <x:v>44784.568177208224</x:v>
      </x:c>
      <x:c r="C900" s="6">
        <x:v>14.960322328333334</x:v>
      </x:c>
      <x:c r="D900" s="14" t="s">
        <x:v>94</x:v>
      </x:c>
      <x:c r="E900" s="15">
        <x:v>44771.474846166166</x:v>
      </x:c>
      <x:c r="F900" t="s">
        <x:v>99</x:v>
      </x:c>
      <x:c r="G900" s="6">
        <x:v>79.97490880740506</x:v>
      </x:c>
      <x:c r="H900" t="s">
        <x:v>97</x:v>
      </x:c>
      <x:c r="I900" s="6">
        <x:v>27.7022119614835</x:v>
      </x:c>
      <x:c r="J900" t="s">
        <x:v>95</x:v>
      </x:c>
      <x:c r="K900" s="6">
        <x:v>1019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22.939999999999998</x:v>
      </x:c>
      <x:c r="S900" s="8">
        <x:v>44803.39632554754</x:v>
      </x:c>
      <x:c r="T900" s="12">
        <x:v>378334.29465180775</x:v>
      </x:c>
      <x:c r="U900" s="12">
        <x:v>26.25</x:v>
      </x:c>
      <x:c r="V900" s="12">
        <x:v>44</x:v>
      </x:c>
      <x:c r="W900" s="12">
        <x:f>NA()</x:f>
      </x:c>
    </x:row>
    <x:row r="901">
      <x:c r="A901">
        <x:v>422343</x:v>
      </x:c>
      <x:c r="B901" s="1">
        <x:v>44784.56818895523</x:v>
      </x:c>
      <x:c r="C901" s="6">
        <x:v>14.977238018333333</x:v>
      </x:c>
      <x:c r="D901" s="14" t="s">
        <x:v>94</x:v>
      </x:c>
      <x:c r="E901" s="15">
        <x:v>44771.474846166166</x:v>
      </x:c>
      <x:c r="F901" t="s">
        <x:v>99</x:v>
      </x:c>
      <x:c r="G901" s="6">
        <x:v>79.94335793398608</x:v>
      </x:c>
      <x:c r="H901" t="s">
        <x:v>97</x:v>
      </x:c>
      <x:c r="I901" s="6">
        <x:v>27.707863582788832</x:v>
      </x:c>
      <x:c r="J901" t="s">
        <x:v>95</x:v>
      </x:c>
      <x:c r="K901" s="6">
        <x:v>1019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22.944</x:v>
      </x:c>
      <x:c r="S901" s="8">
        <x:v>44807.46712987449</x:v>
      </x:c>
      <x:c r="T901" s="12">
        <x:v>378335.54797975335</x:v>
      </x:c>
      <x:c r="U901" s="12">
        <x:v>26.25</x:v>
      </x:c>
      <x:c r="V901" s="12">
        <x:v>44</x:v>
      </x:c>
      <x:c r="W901" s="12">
        <x:f>NA()</x:f>
      </x:c>
    </x:row>
    <x:row r="902">
      <x:c r="A902">
        <x:v>422347</x:v>
      </x:c>
      <x:c r="B902" s="1">
        <x:v>44784.56820070704</x:v>
      </x:c>
      <x:c r="C902" s="6">
        <x:v>14.994160633333333</x:v>
      </x:c>
      <x:c r="D902" s="14" t="s">
        <x:v>94</x:v>
      </x:c>
      <x:c r="E902" s="15">
        <x:v>44771.474846166166</x:v>
      </x:c>
      <x:c r="F902" t="s">
        <x:v>99</x:v>
      </x:c>
      <x:c r="G902" s="6">
        <x:v>79.92919327479493</x:v>
      </x:c>
      <x:c r="H902" t="s">
        <x:v>97</x:v>
      </x:c>
      <x:c r="I902" s="6">
        <x:v>27.70861512889269</x:v>
      </x:c>
      <x:c r="J902" t="s">
        <x:v>95</x:v>
      </x:c>
      <x:c r="K902" s="6">
        <x:v>1019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22.945999999999998</x:v>
      </x:c>
      <x:c r="S902" s="8">
        <x:v>44804.56822772568</x:v>
      </x:c>
      <x:c r="T902" s="12">
        <x:v>378327.74193127896</x:v>
      </x:c>
      <x:c r="U902" s="12">
        <x:v>26.25</x:v>
      </x:c>
      <x:c r="V902" s="12">
        <x:v>44</x:v>
      </x:c>
      <x:c r="W902" s="12">
        <x:f>NA()</x:f>
      </x:c>
    </x:row>
    <x:row r="903">
      <x:c r="A903">
        <x:v>422351</x:v>
      </x:c>
      <x:c r="B903" s="1">
        <x:v>44784.56821187516</x:v>
      </x:c>
      <x:c r="C903" s="6">
        <x:v>15.010242713333334</x:v>
      </x:c>
      <x:c r="D903" s="14" t="s">
        <x:v>94</x:v>
      </x:c>
      <x:c r="E903" s="15">
        <x:v>44771.474846166166</x:v>
      </x:c>
      <x:c r="F903" t="s">
        <x:v>99</x:v>
      </x:c>
      <x:c r="G903" s="6">
        <x:v>79.92965857661275</x:v>
      </x:c>
      <x:c r="H903" t="s">
        <x:v>97</x:v>
      </x:c>
      <x:c r="I903" s="6">
        <x:v>27.70801389199596</x:v>
      </x:c>
      <x:c r="J903" t="s">
        <x:v>95</x:v>
      </x:c>
      <x:c r="K903" s="6">
        <x:v>1019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22.945999999999998</x:v>
      </x:c>
      <x:c r="S903" s="8">
        <x:v>44803.94163446758</x:v>
      </x:c>
      <x:c r="T903" s="12">
        <x:v>378325.03497821215</x:v>
      </x:c>
      <x:c r="U903" s="12">
        <x:v>26.25</x:v>
      </x:c>
      <x:c r="V903" s="12">
        <x:v>44</x:v>
      </x:c>
      <x:c r="W903" s="12">
        <x:f>NA()</x:f>
      </x:c>
    </x:row>
    <x:row r="904">
      <x:c r="A904">
        <x:v>422358</x:v>
      </x:c>
      <x:c r="B904" s="1">
        <x:v>44784.5682236251</x:v>
      </x:c>
      <x:c r="C904" s="6">
        <x:v>15.027162635</x:v>
      </x:c>
      <x:c r="D904" s="14" t="s">
        <x:v>94</x:v>
      </x:c>
      <x:c r="E904" s="15">
        <x:v>44771.474846166166</x:v>
      </x:c>
      <x:c r="F904" t="s">
        <x:v>99</x:v>
      </x:c>
      <x:c r="G904" s="6">
        <x:v>79.90750557281258</x:v>
      </x:c>
      <x:c r="H904" t="s">
        <x:v>97</x:v>
      </x:c>
      <x:c r="I904" s="6">
        <x:v>27.69277257265321</x:v>
      </x:c>
      <x:c r="J904" t="s">
        <x:v>95</x:v>
      </x:c>
      <x:c r="K904" s="6">
        <x:v>1019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22.950999999999997</x:v>
      </x:c>
      <x:c r="S904" s="8">
        <x:v>44802.047473041355</x:v>
      </x:c>
      <x:c r="T904" s="12">
        <x:v>378336.6423630802</x:v>
      </x:c>
      <x:c r="U904" s="12">
        <x:v>26.25</x:v>
      </x:c>
      <x:c r="V904" s="12">
        <x:v>44</x:v>
      </x:c>
      <x:c r="W904" s="12">
        <x:f>NA()</x:f>
      </x:c>
    </x:row>
    <x:row r="905">
      <x:c r="A905">
        <x:v>422364</x:v>
      </x:c>
      <x:c r="B905" s="1">
        <x:v>44784.56823538608</x:v>
      </x:c>
      <x:c r="C905" s="6">
        <x:v>15.044098453333334</x:v>
      </x:c>
      <x:c r="D905" s="14" t="s">
        <x:v>94</x:v>
      </x:c>
      <x:c r="E905" s="15">
        <x:v>44771.474846166166</x:v>
      </x:c>
      <x:c r="F905" t="s">
        <x:v>99</x:v>
      </x:c>
      <x:c r="G905" s="6">
        <x:v>79.92598877587312</x:v>
      </x:c>
      <x:c r="H905" t="s">
        <x:v>97</x:v>
      </x:c>
      <x:c r="I905" s="6">
        <x:v>27.695207571689934</x:v>
      </x:c>
      <x:c r="J905" t="s">
        <x:v>95</x:v>
      </x:c>
      <x:c r="K905" s="6">
        <x:v>1019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22.947999999999997</x:v>
      </x:c>
      <x:c r="S905" s="8">
        <x:v>44801.92340781671</x:v>
      </x:c>
      <x:c r="T905" s="12">
        <x:v>378327.8668737342</x:v>
      </x:c>
      <x:c r="U905" s="12">
        <x:v>26.25</x:v>
      </x:c>
      <x:c r="V905" s="12">
        <x:v>44</x:v>
      </x:c>
      <x:c r="W905" s="12">
        <x:f>NA()</x:f>
      </x:c>
    </x:row>
    <x:row r="906">
      <x:c r="A906">
        <x:v>422366</x:v>
      </x:c>
      <x:c r="B906" s="1">
        <x:v>44784.56824711612</x:v>
      </x:c>
      <x:c r="C906" s="6">
        <x:v>15.060989703333334</x:v>
      </x:c>
      <x:c r="D906" s="14" t="s">
        <x:v>94</x:v>
      </x:c>
      <x:c r="E906" s="15">
        <x:v>44771.474846166166</x:v>
      </x:c>
      <x:c r="F906" t="s">
        <x:v>99</x:v>
      </x:c>
      <x:c r="G906" s="6">
        <x:v>79.8751499864861</x:v>
      </x:c>
      <x:c r="H906" t="s">
        <x:v>97</x:v>
      </x:c>
      <x:c r="I906" s="6">
        <x:v>27.69950640146135</x:v>
      </x:c>
      <x:c r="J906" t="s">
        <x:v>95</x:v>
      </x:c>
      <x:c r="K906" s="6">
        <x:v>1019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22.955</x:v>
      </x:c>
      <x:c r="S906" s="8">
        <x:v>44799.18462199861</x:v>
      </x:c>
      <x:c r="T906" s="12">
        <x:v>378314.82752069307</x:v>
      </x:c>
      <x:c r="U906" s="12">
        <x:v>26.25</x:v>
      </x:c>
      <x:c r="V906" s="12">
        <x:v>44</x:v>
      </x:c>
      <x:c r="W906" s="12">
        <x:f>NA()</x:f>
      </x:c>
    </x:row>
    <x:row r="907">
      <x:c r="A907">
        <x:v>422372</x:v>
      </x:c>
      <x:c r="B907" s="1">
        <x:v>44784.568258249936</x:v>
      </x:c>
      <x:c r="C907" s="6">
        <x:v>15.077022401666667</x:v>
      </x:c>
      <x:c r="D907" s="14" t="s">
        <x:v>94</x:v>
      </x:c>
      <x:c r="E907" s="15">
        <x:v>44771.474846166166</x:v>
      </x:c>
      <x:c r="F907" t="s">
        <x:v>99</x:v>
      </x:c>
      <x:c r="G907" s="6">
        <x:v>79.90787061192816</x:v>
      </x:c>
      <x:c r="H907" t="s">
        <x:v>97</x:v>
      </x:c>
      <x:c r="I907" s="6">
        <x:v>27.709847664866174</x:v>
      </x:c>
      <x:c r="J907" t="s">
        <x:v>95</x:v>
      </x:c>
      <x:c r="K907" s="6">
        <x:v>1019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22.948999999999998</x:v>
      </x:c>
      <x:c r="S907" s="8">
        <x:v>44807.223600372</x:v>
      </x:c>
      <x:c r="T907" s="12">
        <x:v>378323.2759304979</x:v>
      </x:c>
      <x:c r="U907" s="12">
        <x:v>26.25</x:v>
      </x:c>
      <x:c r="V907" s="12">
        <x:v>44</x:v>
      </x:c>
      <x:c r="W907" s="12">
        <x:f>NA()</x:f>
      </x:c>
    </x:row>
    <x:row r="908">
      <x:c r="A908">
        <x:v>422377</x:v>
      </x:c>
      <x:c r="B908" s="1">
        <x:v>44784.56827002154</x:v>
      </x:c>
      <x:c r="C908" s="6">
        <x:v>15.093973508333333</x:v>
      </x:c>
      <x:c r="D908" s="14" t="s">
        <x:v>94</x:v>
      </x:c>
      <x:c r="E908" s="15">
        <x:v>44771.474846166166</x:v>
      </x:c>
      <x:c r="F908" t="s">
        <x:v>99</x:v>
      </x:c>
      <x:c r="G908" s="6">
        <x:v>79.95638755689974</x:v>
      </x:c>
      <x:c r="H908" t="s">
        <x:v>97</x:v>
      </x:c>
      <x:c r="I908" s="6">
        <x:v>27.69980701913437</x:v>
      </x:c>
      <x:c r="J908" t="s">
        <x:v>95</x:v>
      </x:c>
      <x:c r="K908" s="6">
        <x:v>1019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22.942999999999998</x:v>
      </x:c>
      <x:c r="S908" s="8">
        <x:v>44798.43201946117</x:v>
      </x:c>
      <x:c r="T908" s="12">
        <x:v>378316.17483678507</x:v>
      </x:c>
      <x:c r="U908" s="12">
        <x:v>26.25</x:v>
      </x:c>
      <x:c r="V908" s="12">
        <x:v>44</x:v>
      </x:c>
      <x:c r="W908" s="12">
        <x:f>NA()</x:f>
      </x:c>
    </x:row>
    <x:row r="909">
      <x:c r="A909">
        <x:v>422384</x:v>
      </x:c>
      <x:c r="B909" s="1">
        <x:v>44784.568281768334</x:v>
      </x:c>
      <x:c r="C909" s="6">
        <x:v>15.110888896666667</x:v>
      </x:c>
      <x:c r="D909" s="14" t="s">
        <x:v>94</x:v>
      </x:c>
      <x:c r="E909" s="15">
        <x:v>44771.474846166166</x:v>
      </x:c>
      <x:c r="F909" t="s">
        <x:v>99</x:v>
      </x:c>
      <x:c r="G909" s="6">
        <x:v>79.96592801301881</x:v>
      </x:c>
      <x:c r="H909" t="s">
        <x:v>97</x:v>
      </x:c>
      <x:c r="I909" s="6">
        <x:v>27.696259732314047</x:v>
      </x:c>
      <x:c r="J909" t="s">
        <x:v>95</x:v>
      </x:c>
      <x:c r="K909" s="6">
        <x:v>1019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22.941999999999997</x:v>
      </x:c>
      <x:c r="S909" s="8">
        <x:v>44806.300577133086</x:v>
      </x:c>
      <x:c r="T909" s="12">
        <x:v>378322.02109626395</x:v>
      </x:c>
      <x:c r="U909" s="12">
        <x:v>26.25</x:v>
      </x:c>
      <x:c r="V909" s="12">
        <x:v>44</x:v>
      </x:c>
      <x:c r="W909" s="12">
        <x:f>NA()</x:f>
      </x:c>
    </x:row>
    <x:row r="910">
      <x:c r="A910">
        <x:v>422385</x:v>
      </x:c>
      <x:c r="B910" s="1">
        <x:v>44784.56829293984</x:v>
      </x:c>
      <x:c r="C910" s="6">
        <x:v>15.126975861666667</x:v>
      </x:c>
      <x:c r="D910" s="14" t="s">
        <x:v>94</x:v>
      </x:c>
      <x:c r="E910" s="15">
        <x:v>44771.474846166166</x:v>
      </x:c>
      <x:c r="F910" t="s">
        <x:v>99</x:v>
      </x:c>
      <x:c r="G910" s="6">
        <x:v>79.92064135388732</x:v>
      </x:c>
      <x:c r="H910" t="s">
        <x:v>97</x:v>
      </x:c>
      <x:c r="I910" s="6">
        <x:v>27.69334374510845</x:v>
      </x:c>
      <x:c r="J910" t="s">
        <x:v>95</x:v>
      </x:c>
      <x:c r="K910" s="6">
        <x:v>1019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22.948999999999998</x:v>
      </x:c>
      <x:c r="S910" s="8">
        <x:v>44806.29976412548</x:v>
      </x:c>
      <x:c r="T910" s="12">
        <x:v>378313.51273546467</x:v>
      </x:c>
      <x:c r="U910" s="12">
        <x:v>26.25</x:v>
      </x:c>
      <x:c r="V910" s="12">
        <x:v>44</x:v>
      </x:c>
      <x:c r="W910" s="12">
        <x:f>NA()</x:f>
      </x:c>
    </x:row>
    <x:row r="911">
      <x:c r="A911">
        <x:v>422390</x:v>
      </x:c>
      <x:c r="B911" s="1">
        <x:v>44784.56830471602</x:v>
      </x:c>
      <x:c r="C911" s="6">
        <x:v>15.143933553333333</x:v>
      </x:c>
      <x:c r="D911" s="14" t="s">
        <x:v>94</x:v>
      </x:c>
      <x:c r="E911" s="15">
        <x:v>44771.474846166166</x:v>
      </x:c>
      <x:c r="F911" t="s">
        <x:v>99</x:v>
      </x:c>
      <x:c r="G911" s="6">
        <x:v>79.96883530503023</x:v>
      </x:c>
      <x:c r="H911" t="s">
        <x:v>97</x:v>
      </x:c>
      <x:c r="I911" s="6">
        <x:v>27.70128004611888</x:v>
      </x:c>
      <x:c r="J911" t="s">
        <x:v>95</x:v>
      </x:c>
      <x:c r="K911" s="6">
        <x:v>1019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22.941</x:v>
      </x:c>
      <x:c r="S911" s="8">
        <x:v>44809.61470995203</x:v>
      </x:c>
      <x:c r="T911" s="12">
        <x:v>378321.855467879</x:v>
      </x:c>
      <x:c r="U911" s="12">
        <x:v>26.25</x:v>
      </x:c>
      <x:c r="V911" s="12">
        <x:v>44</x:v>
      </x:c>
      <x:c r="W911" s="12">
        <x:f>NA()</x:f>
      </x:c>
    </x:row>
    <x:row r="912">
      <x:c r="A912">
        <x:v>422398</x:v>
      </x:c>
      <x:c r="B912" s="1">
        <x:v>44784.56831646271</x:v>
      </x:c>
      <x:c r="C912" s="6">
        <x:v>15.160848793333333</x:v>
      </x:c>
      <x:c r="D912" s="14" t="s">
        <x:v>94</x:v>
      </x:c>
      <x:c r="E912" s="15">
        <x:v>44771.474846166166</x:v>
      </x:c>
      <x:c r="F912" t="s">
        <x:v>99</x:v>
      </x:c>
      <x:c r="G912" s="6">
        <x:v>79.91698890362743</x:v>
      </x:c>
      <x:c r="H912" t="s">
        <x:v>97</x:v>
      </x:c>
      <x:c r="I912" s="6">
        <x:v>27.69806343700793</x:v>
      </x:c>
      <x:c r="J912" t="s">
        <x:v>95</x:v>
      </x:c>
      <x:c r="K912" s="6">
        <x:v>1019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22.948999999999998</x:v>
      </x:c>
      <x:c r="S912" s="8">
        <x:v>44808.10258367239</x:v>
      </x:c>
      <x:c r="T912" s="12">
        <x:v>378318.8911778405</x:v>
      </x:c>
      <x:c r="U912" s="12">
        <x:v>26.25</x:v>
      </x:c>
      <x:c r="V912" s="12">
        <x:v>44</x:v>
      </x:c>
      <x:c r="W912" s="12">
        <x:f>NA()</x:f>
      </x:c>
    </x:row>
    <x:row r="913">
      <x:c r="A913">
        <x:v>422402</x:v>
      </x:c>
      <x:c r="B913" s="1">
        <x:v>44784.56832762519</x:v>
      </x:c>
      <x:c r="C913" s="6">
        <x:v>15.17692275</x:v>
      </x:c>
      <x:c r="D913" s="14" t="s">
        <x:v>94</x:v>
      </x:c>
      <x:c r="E913" s="15">
        <x:v>44771.474846166166</x:v>
      </x:c>
      <x:c r="F913" t="s">
        <x:v>99</x:v>
      </x:c>
      <x:c r="G913" s="6">
        <x:v>79.94488020601754</x:v>
      </x:c>
      <x:c r="H913" t="s">
        <x:v>97</x:v>
      </x:c>
      <x:c r="I913" s="6">
        <x:v>27.679575509845563</x:v>
      </x:c>
      <x:c r="J913" t="s">
        <x:v>95</x:v>
      </x:c>
      <x:c r="K913" s="6">
        <x:v>1019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22.947</x:v>
      </x:c>
      <x:c r="S913" s="8">
        <x:v>44809.77106042066</x:v>
      </x:c>
      <x:c r="T913" s="12">
        <x:v>378332.8403998078</x:v>
      </x:c>
      <x:c r="U913" s="12">
        <x:v>26.25</x:v>
      </x:c>
      <x:c r="V913" s="12">
        <x:v>44</x:v>
      </x:c>
      <x:c r="W913" s="12">
        <x:f>NA()</x:f>
      </x:c>
    </x:row>
    <x:row r="914">
      <x:c r="A914">
        <x:v>422406</x:v>
      </x:c>
      <x:c r="B914" s="1">
        <x:v>44784.56833938133</x:v>
      </x:c>
      <x:c r="C914" s="6">
        <x:v>15.193851616666667</x:v>
      </x:c>
      <x:c r="D914" s="14" t="s">
        <x:v>94</x:v>
      </x:c>
      <x:c r="E914" s="15">
        <x:v>44771.474846166166</x:v>
      </x:c>
      <x:c r="F914" t="s">
        <x:v>99</x:v>
      </x:c>
      <x:c r="G914" s="6">
        <x:v>79.89850814887305</x:v>
      </x:c>
      <x:c r="H914" t="s">
        <x:v>97</x:v>
      </x:c>
      <x:c r="I914" s="6">
        <x:v>27.695628435899835</x:v>
      </x:c>
      <x:c r="J914" t="s">
        <x:v>95</x:v>
      </x:c>
      <x:c r="K914" s="6">
        <x:v>1019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22.951999999999998</x:v>
      </x:c>
      <x:c r="S914" s="8">
        <x:v>44807.16703801698</x:v>
      </x:c>
      <x:c r="T914" s="12">
        <x:v>378321.4252059563</x:v>
      </x:c>
      <x:c r="U914" s="12">
        <x:v>26.25</x:v>
      </x:c>
      <x:c r="V914" s="12">
        <x:v>44</x:v>
      </x:c>
      <x:c r="W914" s="12">
        <x:f>NA()</x:f>
      </x:c>
    </x:row>
    <x:row r="915">
      <x:c r="A915">
        <x:v>422414</x:v>
      </x:c>
      <x:c r="B915" s="1">
        <x:v>44784.568351132315</x:v>
      </x:c>
      <x:c r="C915" s="6">
        <x:v>15.210773028333334</x:v>
      </x:c>
      <x:c r="D915" s="14" t="s">
        <x:v>94</x:v>
      </x:c>
      <x:c r="E915" s="15">
        <x:v>44771.474846166166</x:v>
      </x:c>
      <x:c r="F915" t="s">
        <x:v>99</x:v>
      </x:c>
      <x:c r="G915" s="6">
        <x:v>79.89067074239102</x:v>
      </x:c>
      <x:c r="H915" t="s">
        <x:v>97</x:v>
      </x:c>
      <x:c r="I915" s="6">
        <x:v>27.70575925459525</x:v>
      </x:c>
      <x:c r="J915" t="s">
        <x:v>95</x:v>
      </x:c>
      <x:c r="K915" s="6">
        <x:v>1019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22.951999999999998</x:v>
      </x:c>
      <x:c r="S915" s="8">
        <x:v>44808.22748562872</x:v>
      </x:c>
      <x:c r="T915" s="12">
        <x:v>378329.62763544574</x:v>
      </x:c>
      <x:c r="U915" s="12">
        <x:v>26.25</x:v>
      </x:c>
      <x:c r="V915" s="12">
        <x:v>44</x:v>
      </x:c>
      <x:c r="W915" s="12">
        <x:f>NA()</x:f>
      </x:c>
    </x:row>
    <x:row r="916">
      <x:c r="A916">
        <x:v>422418</x:v>
      </x:c>
      <x:c r="B916" s="1">
        <x:v>44784.56836231701</x:v>
      </x:c>
      <x:c r="C916" s="6">
        <x:v>15.226878981666667</x:v>
      </x:c>
      <x:c r="D916" s="14" t="s">
        <x:v>94</x:v>
      </x:c>
      <x:c r="E916" s="15">
        <x:v>44771.474846166166</x:v>
      </x:c>
      <x:c r="F916" t="s">
        <x:v>99</x:v>
      </x:c>
      <x:c r="G916" s="6">
        <x:v>79.8862562719667</x:v>
      </x:c>
      <x:c r="H916" t="s">
        <x:v>97</x:v>
      </x:c>
      <x:c r="I916" s="6">
        <x:v>27.702692950160326</x:v>
      </x:c>
      <x:c r="J916" t="s">
        <x:v>95</x:v>
      </x:c>
      <x:c r="K916" s="6">
        <x:v>1019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22.953</x:v>
      </x:c>
      <x:c r="S916" s="8">
        <x:v>44806.39730651323</x:v>
      </x:c>
      <x:c r="T916" s="12">
        <x:v>378309.03267007996</x:v>
      </x:c>
      <x:c r="U916" s="12">
        <x:v>26.25</x:v>
      </x:c>
      <x:c r="V916" s="12">
        <x:v>44</x:v>
      </x:c>
      <x:c r="W916" s="12">
        <x:f>NA()</x:f>
      </x:c>
    </x:row>
    <x:row r="917">
      <x:c r="A917">
        <x:v>422421</x:v>
      </x:c>
      <x:c r="B917" s="1">
        <x:v>44784.56837406964</x:v>
      </x:c>
      <x:c r="C917" s="6">
        <x:v>15.243802775</x:v>
      </x:c>
      <x:c r="D917" s="14" t="s">
        <x:v>94</x:v>
      </x:c>
      <x:c r="E917" s="15">
        <x:v>44771.474846166166</x:v>
      </x:c>
      <x:c r="F917" t="s">
        <x:v>99</x:v>
      </x:c>
      <x:c r="G917" s="6">
        <x:v>79.88615643976343</x:v>
      </x:c>
      <x:c r="H917" t="s">
        <x:v>97</x:v>
      </x:c>
      <x:c r="I917" s="6">
        <x:v>27.72036933184745</x:v>
      </x:c>
      <x:c r="J917" t="s">
        <x:v>95</x:v>
      </x:c>
      <x:c r="K917" s="6">
        <x:v>1019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22.950999999999997</x:v>
      </x:c>
      <x:c r="S917" s="8">
        <x:v>44803.8742770609</x:v>
      </x:c>
      <x:c r="T917" s="12">
        <x:v>378311.0700733363</x:v>
      </x:c>
      <x:c r="U917" s="12">
        <x:v>26.25</x:v>
      </x:c>
      <x:c r="V917" s="12">
        <x:v>44</x:v>
      </x:c>
      <x:c r="W917" s="12">
        <x:f>NA()</x:f>
      </x:c>
    </x:row>
    <x:row r="918">
      <x:c r="A918">
        <x:v>422429</x:v>
      </x:c>
      <x:c r="B918" s="1">
        <x:v>44784.56838584401</x:v>
      </x:c>
      <x:c r="C918" s="6">
        <x:v>15.260757866666667</x:v>
      </x:c>
      <x:c r="D918" s="14" t="s">
        <x:v>94</x:v>
      </x:c>
      <x:c r="E918" s="15">
        <x:v>44771.474846166166</x:v>
      </x:c>
      <x:c r="F918" t="s">
        <x:v>99</x:v>
      </x:c>
      <x:c r="G918" s="6">
        <x:v>79.89801590744695</x:v>
      </x:c>
      <x:c r="H918" t="s">
        <x:v>97</x:v>
      </x:c>
      <x:c r="I918" s="6">
        <x:v>27.705037770946547</x:v>
      </x:c>
      <x:c r="J918" t="s">
        <x:v>95</x:v>
      </x:c>
      <x:c r="K918" s="6">
        <x:v>1019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22.950999999999997</x:v>
      </x:c>
      <x:c r="S918" s="8">
        <x:v>44808.66946585879</x:v>
      </x:c>
      <x:c r="T918" s="12">
        <x:v>378322.4939192571</x:v>
      </x:c>
      <x:c r="U918" s="12">
        <x:v>26.25</x:v>
      </x:c>
      <x:c r="V918" s="12">
        <x:v>44</x:v>
      </x:c>
      <x:c r="W918" s="12">
        <x:f>NA()</x:f>
      </x:c>
    </x:row>
    <x:row r="919">
      <x:c r="A919">
        <x:v>422430</x:v>
      </x:c>
      <x:c r="B919" s="1">
        <x:v>44784.56839702187</x:v>
      </x:c>
      <x:c r="C919" s="6">
        <x:v>15.27685398</x:v>
      </x:c>
      <x:c r="D919" s="14" t="s">
        <x:v>94</x:v>
      </x:c>
      <x:c r="E919" s="15">
        <x:v>44771.474846166166</x:v>
      </x:c>
      <x:c r="F919" t="s">
        <x:v>99</x:v>
      </x:c>
      <x:c r="G919" s="6">
        <x:v>79.94073106520328</x:v>
      </x:c>
      <x:c r="H919" t="s">
        <x:v>97</x:v>
      </x:c>
      <x:c r="I919" s="6">
        <x:v>27.702482517606313</x:v>
      </x:c>
      <x:c r="J919" t="s">
        <x:v>95</x:v>
      </x:c>
      <x:c r="K919" s="6">
        <x:v>1019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22.944999999999997</x:v>
      </x:c>
      <x:c r="S919" s="8">
        <x:v>44812.41700886937</x:v>
      </x:c>
      <x:c r="T919" s="12">
        <x:v>378298.45495512604</x:v>
      </x:c>
      <x:c r="U919" s="12">
        <x:v>26.25</x:v>
      </x:c>
      <x:c r="V919" s="12">
        <x:v>44</x:v>
      </x:c>
      <x:c r="W919" s="12">
        <x:f>NA()</x:f>
      </x:c>
    </x:row>
    <x:row r="920">
      <x:c r="A920">
        <x:v>422438</x:v>
      </x:c>
      <x:c r="B920" s="1">
        <x:v>44784.56840880102</x:v>
      </x:c>
      <x:c r="C920" s="6">
        <x:v>15.293815958333333</x:v>
      </x:c>
      <x:c r="D920" s="14" t="s">
        <x:v>94</x:v>
      </x:c>
      <x:c r="E920" s="15">
        <x:v>44771.474846166166</x:v>
      </x:c>
      <x:c r="F920" t="s">
        <x:v>99</x:v>
      </x:c>
      <x:c r="G920" s="6">
        <x:v>79.8970391356667</x:v>
      </x:c>
      <x:c r="H920" t="s">
        <x:v>97</x:v>
      </x:c>
      <x:c r="I920" s="6">
        <x:v>27.70630036743387</x:v>
      </x:c>
      <x:c r="J920" t="s">
        <x:v>95</x:v>
      </x:c>
      <x:c r="K920" s="6">
        <x:v>1019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22.950999999999997</x:v>
      </x:c>
      <x:c r="S920" s="8">
        <x:v>44813.77755582566</x:v>
      </x:c>
      <x:c r="T920" s="12">
        <x:v>378310.98659932875</x:v>
      </x:c>
      <x:c r="U920" s="12">
        <x:v>26.25</x:v>
      </x:c>
      <x:c r="V920" s="12">
        <x:v>44</x:v>
      </x:c>
      <x:c r="W920" s="12">
        <x:f>NA()</x:f>
      </x:c>
    </x:row>
    <x:row r="921">
      <x:c r="A921">
        <x:v>422441</x:v>
      </x:c>
      <x:c r="B921" s="1">
        <x:v>44784.56842055944</x:v>
      </x:c>
      <x:c r="C921" s="6">
        <x:v>15.31074808</x:v>
      </x:c>
      <x:c r="D921" s="14" t="s">
        <x:v>94</x:v>
      </x:c>
      <x:c r="E921" s="15">
        <x:v>44771.474846166166</x:v>
      </x:c>
      <x:c r="F921" t="s">
        <x:v>99</x:v>
      </x:c>
      <x:c r="G921" s="6">
        <x:v>79.92013353455087</x:v>
      </x:c>
      <x:c r="H921" t="s">
        <x:v>97</x:v>
      </x:c>
      <x:c r="I921" s="6">
        <x:v>27.685227093032154</x:v>
      </x:c>
      <x:c r="J921" t="s">
        <x:v>95</x:v>
      </x:c>
      <x:c r="K921" s="6">
        <x:v>1019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22.95</x:v>
      </x:c>
      <x:c r="S921" s="8">
        <x:v>44813.730285811915</x:v>
      </x:c>
      <x:c r="T921" s="12">
        <x:v>378314.6856181501</x:v>
      </x:c>
      <x:c r="U921" s="12">
        <x:v>26.25</x:v>
      </x:c>
      <x:c r="V921" s="12">
        <x:v>44</x:v>
      </x:c>
      <x:c r="W921" s="12">
        <x:f>NA()</x:f>
      </x:c>
    </x:row>
    <x:row r="922">
      <x:c r="A922">
        <x:v>422448</x:v>
      </x:c>
      <x:c r="B922" s="1">
        <x:v>44784.56843231427</x:v>
      </x:c>
      <x:c r="C922" s="6">
        <x:v>15.327675035</x:v>
      </x:c>
      <x:c r="D922" s="14" t="s">
        <x:v>94</x:v>
      </x:c>
      <x:c r="E922" s="15">
        <x:v>44771.474846166166</x:v>
      </x:c>
      <x:c r="F922" t="s">
        <x:v>99</x:v>
      </x:c>
      <x:c r="G922" s="6">
        <x:v>79.90432306811391</x:v>
      </x:c>
      <x:c r="H922" t="s">
        <x:v>97</x:v>
      </x:c>
      <x:c r="I922" s="6">
        <x:v>27.688113011521637</x:v>
      </x:c>
      <x:c r="J922" t="s">
        <x:v>95</x:v>
      </x:c>
      <x:c r="K922" s="6">
        <x:v>1019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22.951999999999998</x:v>
      </x:c>
      <x:c r="S922" s="8">
        <x:v>44807.13495931683</x:v>
      </x:c>
      <x:c r="T922" s="12">
        <x:v>378321.6258494239</x:v>
      </x:c>
      <x:c r="U922" s="12">
        <x:v>26.25</x:v>
      </x:c>
      <x:c r="V922" s="12">
        <x:v>44</x:v>
      </x:c>
      <x:c r="W922" s="12">
        <x:f>NA()</x:f>
      </x:c>
    </x:row>
    <x:row r="923">
      <x:c r="A923">
        <x:v>422452</x:v>
      </x:c>
      <x:c r="B923" s="1">
        <x:v>44784.56844350667</x:v>
      </x:c>
      <x:c r="C923" s="6">
        <x:v>15.3437921</x:v>
      </x:c>
      <x:c r="D923" s="14" t="s">
        <x:v>94</x:v>
      </x:c>
      <x:c r="E923" s="15">
        <x:v>44771.474846166166</x:v>
      </x:c>
      <x:c r="F923" t="s">
        <x:v>99</x:v>
      </x:c>
      <x:c r="G923" s="6">
        <x:v>79.96046068105281</x:v>
      </x:c>
      <x:c r="H923" t="s">
        <x:v>97</x:v>
      </x:c>
      <x:c r="I923" s="6">
        <x:v>27.694546213752346</x:v>
      </x:c>
      <x:c r="J923" t="s">
        <x:v>95</x:v>
      </x:c>
      <x:c r="K923" s="6">
        <x:v>1019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22.942999999999998</x:v>
      </x:c>
      <x:c r="S923" s="8">
        <x:v>44809.60102402037</x:v>
      </x:c>
      <x:c r="T923" s="12">
        <x:v>378311.9420426624</x:v>
      </x:c>
      <x:c r="U923" s="12">
        <x:v>26.25</x:v>
      </x:c>
      <x:c r="V923" s="12">
        <x:v>44</x:v>
      </x:c>
      <x:c r="W923" s="12">
        <x:f>NA()</x:f>
      </x:c>
    </x:row>
    <x:row r="924">
      <x:c r="A924">
        <x:v>422456</x:v>
      </x:c>
      <x:c r="B924" s="1">
        <x:v>44784.56845525785</x:v>
      </x:c>
      <x:c r="C924" s="6">
        <x:v>15.360713803333333</x:v>
      </x:c>
      <x:c r="D924" s="14" t="s">
        <x:v>94</x:v>
      </x:c>
      <x:c r="E924" s="15">
        <x:v>44771.474846166166</x:v>
      </x:c>
      <x:c r="F924" t="s">
        <x:v>99</x:v>
      </x:c>
      <x:c r="G924" s="6">
        <x:v>79.92028891185448</x:v>
      </x:c>
      <x:c r="H924" t="s">
        <x:v>97</x:v>
      </x:c>
      <x:c r="I924" s="6">
        <x:v>27.70257270298498</x:v>
      </x:c>
      <x:c r="J924" t="s">
        <x:v>95</x:v>
      </x:c>
      <x:c r="K924" s="6">
        <x:v>1019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22.947999999999997</x:v>
      </x:c>
      <x:c r="S924" s="8">
        <x:v>44808.755919457035</x:v>
      </x:c>
      <x:c r="T924" s="12">
        <x:v>378300.50757294125</x:v>
      </x:c>
      <x:c r="U924" s="12">
        <x:v>26.25</x:v>
      </x:c>
      <x:c r="V924" s="12">
        <x:v>44</x:v>
      </x:c>
      <x:c r="W924" s="12">
        <x:f>NA()</x:f>
      </x:c>
    </x:row>
    <x:row r="925">
      <x:c r="A925">
        <x:v>422464</x:v>
      </x:c>
      <x:c r="B925" s="1">
        <x:v>44784.56846702019</x:v>
      </x:c>
      <x:c r="C925" s="6">
        <x:v>15.377651556666667</x:v>
      </x:c>
      <x:c r="D925" s="14" t="s">
        <x:v>94</x:v>
      </x:c>
      <x:c r="E925" s="15">
        <x:v>44771.474846166166</x:v>
      </x:c>
      <x:c r="F925" t="s">
        <x:v>99</x:v>
      </x:c>
      <x:c r="G925" s="6">
        <x:v>79.86174432756847</x:v>
      </x:c>
      <x:c r="H925" t="s">
        <x:v>97</x:v>
      </x:c>
      <x:c r="I925" s="6">
        <x:v>27.699295969106515</x:v>
      </x:c>
      <x:c r="J925" t="s">
        <x:v>95</x:v>
      </x:c>
      <x:c r="K925" s="6">
        <x:v>1019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22.956999999999997</x:v>
      </x:c>
      <x:c r="S925" s="8">
        <x:v>44814.53369540737</x:v>
      </x:c>
      <x:c r="T925" s="12">
        <x:v>378314.91341002367</x:v>
      </x:c>
      <x:c r="U925" s="12">
        <x:v>26.25</x:v>
      </x:c>
      <x:c r="V925" s="12">
        <x:v>44</x:v>
      </x:c>
      <x:c r="W925" s="12">
        <x:f>NA()</x:f>
      </x:c>
    </x:row>
    <x:row r="926">
      <x:c r="A926">
        <x:v>422465</x:v>
      </x:c>
      <x:c r="B926" s="1">
        <x:v>44784.56847819838</x:v>
      </x:c>
      <x:c r="C926" s="6">
        <x:v>15.393748161666666</x:v>
      </x:c>
      <x:c r="D926" s="14" t="s">
        <x:v>94</x:v>
      </x:c>
      <x:c r="E926" s="15">
        <x:v>44771.474846166166</x:v>
      </x:c>
      <x:c r="F926" t="s">
        <x:v>99</x:v>
      </x:c>
      <x:c r="G926" s="6">
        <x:v>79.89918264371272</x:v>
      </x:c>
      <x:c r="H926" t="s">
        <x:v>97</x:v>
      </x:c>
      <x:c r="I926" s="6">
        <x:v>27.69475664580932</x:v>
      </x:c>
      <x:c r="J926" t="s">
        <x:v>95</x:v>
      </x:c>
      <x:c r="K926" s="6">
        <x:v>1019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22.951999999999998</x:v>
      </x:c>
      <x:c r="S926" s="8">
        <x:v>44811.660216980104</x:v>
      </x:c>
      <x:c r="T926" s="12">
        <x:v>378295.2791288647</x:v>
      </x:c>
      <x:c r="U926" s="12">
        <x:v>26.25</x:v>
      </x:c>
      <x:c r="V926" s="12">
        <x:v>44</x:v>
      </x:c>
      <x:c r="W926" s="12">
        <x:f>NA()</x:f>
      </x:c>
    </x:row>
    <x:row r="927">
      <x:c r="A927">
        <x:v>422472</x:v>
      </x:c>
      <x:c r="B927" s="1">
        <x:v>44784.5684899523</x:v>
      </x:c>
      <x:c r="C927" s="6">
        <x:v>15.410673803333333</x:v>
      </x:c>
      <x:c r="D927" s="14" t="s">
        <x:v>94</x:v>
      </x:c>
      <x:c r="E927" s="15">
        <x:v>44771.474846166166</x:v>
      </x:c>
      <x:c r="F927" t="s">
        <x:v>99</x:v>
      </x:c>
      <x:c r="G927" s="6">
        <x:v>79.8830008582736</x:v>
      </x:c>
      <x:c r="H927" t="s">
        <x:v>97</x:v>
      </x:c>
      <x:c r="I927" s="6">
        <x:v>27.706901604022278</x:v>
      </x:c>
      <x:c r="J927" t="s">
        <x:v>95</x:v>
      </x:c>
      <x:c r="K927" s="6">
        <x:v>1019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22.953</x:v>
      </x:c>
      <x:c r="S927" s="8">
        <x:v>44808.00100662761</x:v>
      </x:c>
      <x:c r="T927" s="12">
        <x:v>378295.1688992881</x:v>
      </x:c>
      <x:c r="U927" s="12">
        <x:v>26.25</x:v>
      </x:c>
      <x:c r="V927" s="12">
        <x:v>44</x:v>
      </x:c>
      <x:c r="W927" s="12">
        <x:f>NA()</x:f>
      </x:c>
    </x:row>
    <x:row r="928">
      <x:c r="A928">
        <x:v>422477</x:v>
      </x:c>
      <x:c r="B928" s="1">
        <x:v>44784.5685016953</x:v>
      </x:c>
      <x:c r="C928" s="6">
        <x:v>15.427583723333333</x:v>
      </x:c>
      <x:c r="D928" s="14" t="s">
        <x:v>94</x:v>
      </x:c>
      <x:c r="E928" s="15">
        <x:v>44771.474846166166</x:v>
      </x:c>
      <x:c r="F928" t="s">
        <x:v>99</x:v>
      </x:c>
      <x:c r="G928" s="6">
        <x:v>79.85974076414963</x:v>
      </x:c>
      <x:c r="H928" t="s">
        <x:v>97</x:v>
      </x:c>
      <x:c r="I928" s="6">
        <x:v>27.71065933514501</x:v>
      </x:c>
      <x:c r="J928" t="s">
        <x:v>95</x:v>
      </x:c>
      <x:c r="K928" s="6">
        <x:v>1019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22.956</x:v>
      </x:c>
      <x:c r="S928" s="8">
        <x:v>44818.20564783897</x:v>
      </x:c>
      <x:c r="T928" s="12">
        <x:v>378296.09119662736</x:v>
      </x:c>
      <x:c r="U928" s="12">
        <x:v>26.25</x:v>
      </x:c>
      <x:c r="V928" s="12">
        <x:v>44</x:v>
      </x:c>
      <x:c r="W928" s="12">
        <x:f>NA()</x:f>
      </x:c>
    </x:row>
    <x:row r="929">
      <x:c r="A929">
        <x:v>422482</x:v>
      </x:c>
      <x:c r="B929" s="1">
        <x:v>44784.568512838334</x:v>
      </x:c>
      <x:c r="C929" s="6">
        <x:v>15.44362969</x:v>
      </x:c>
      <x:c r="D929" s="14" t="s">
        <x:v>94</x:v>
      </x:c>
      <x:c r="E929" s="15">
        <x:v>44771.474846166166</x:v>
      </x:c>
      <x:c r="F929" t="s">
        <x:v>99</x:v>
      </x:c>
      <x:c r="G929" s="6">
        <x:v>79.90135029885631</x:v>
      </x:c>
      <x:c r="H929" t="s">
        <x:v>97</x:v>
      </x:c>
      <x:c r="I929" s="6">
        <x:v>27.6831829022708</x:v>
      </x:c>
      <x:c r="J929" t="s">
        <x:v>95</x:v>
      </x:c>
      <x:c r="K929" s="6">
        <x:v>1019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22.953</x:v>
      </x:c>
      <x:c r="S929" s="8">
        <x:v>44809.28713624172</x:v>
      </x:c>
      <x:c r="T929" s="12">
        <x:v>378298.05995150335</x:v>
      </x:c>
      <x:c r="U929" s="12">
        <x:v>26.25</x:v>
      </x:c>
      <x:c r="V929" s="12">
        <x:v>44</x:v>
      </x:c>
      <x:c r="W929" s="12">
        <x:f>NA()</x:f>
      </x:c>
    </x:row>
    <x:row r="930">
      <x:c r="A930">
        <x:v>422489</x:v>
      </x:c>
      <x:c r="B930" s="1">
        <x:v>44784.568524588845</x:v>
      </x:c>
      <x:c r="C930" s="6">
        <x:v>15.460550423333334</x:v>
      </x:c>
      <x:c r="D930" s="14" t="s">
        <x:v>94</x:v>
      </x:c>
      <x:c r="E930" s="15">
        <x:v>44771.474846166166</x:v>
      </x:c>
      <x:c r="F930" t="s">
        <x:v>99</x:v>
      </x:c>
      <x:c r="G930" s="6">
        <x:v>79.87749840259276</x:v>
      </x:c>
      <x:c r="H930" t="s">
        <x:v>97</x:v>
      </x:c>
      <x:c r="I930" s="6">
        <x:v>27.69647016447834</x:v>
      </x:c>
      <x:c r="J930" t="s">
        <x:v>95</x:v>
      </x:c>
      <x:c r="K930" s="6">
        <x:v>1019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22.955</x:v>
      </x:c>
      <x:c r="S930" s="8">
        <x:v>44813.04894483094</x:v>
      </x:c>
      <x:c r="T930" s="12">
        <x:v>378302.40174953477</x:v>
      </x:c>
      <x:c r="U930" s="12">
        <x:v>26.25</x:v>
      </x:c>
      <x:c r="V930" s="12">
        <x:v>44</x:v>
      </x:c>
      <x:c r="W930" s="12">
        <x:f>NA()</x:f>
      </x:c>
    </x:row>
    <x:row r="931">
      <x:c r="A931">
        <x:v>422492</x:v>
      </x:c>
      <x:c r="B931" s="1">
        <x:v>44784.5685363244</x:v>
      </x:c>
      <x:c r="C931" s="6">
        <x:v>15.477449623333333</x:v>
      </x:c>
      <x:c r="D931" s="14" t="s">
        <x:v>94</x:v>
      </x:c>
      <x:c r="E931" s="15">
        <x:v>44771.474846166166</x:v>
      </x:c>
      <x:c r="F931" t="s">
        <x:v>99</x:v>
      </x:c>
      <x:c r="G931" s="6">
        <x:v>79.88538154289671</x:v>
      </x:c>
      <x:c r="H931" t="s">
        <x:v>97</x:v>
      </x:c>
      <x:c r="I931" s="6">
        <x:v>27.68627925052715</x:v>
      </x:c>
      <x:c r="J931" t="s">
        <x:v>95</x:v>
      </x:c>
      <x:c r="K931" s="6">
        <x:v>1019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22.955</x:v>
      </x:c>
      <x:c r="S931" s="8">
        <x:v>44809.52614785523</x:v>
      </x:c>
      <x:c r="T931" s="12">
        <x:v>378295.7711319378</x:v>
      </x:c>
      <x:c r="U931" s="12">
        <x:v>26.25</x:v>
      </x:c>
      <x:c r="V931" s="12">
        <x:v>44</x:v>
      </x:c>
      <x:c r="W931" s="12">
        <x:f>NA()</x:f>
      </x:c>
    </x:row>
    <x:row r="932">
      <x:c r="A932">
        <x:v>422495</x:v>
      </x:c>
      <x:c r="B932" s="1">
        <x:v>44784.568547501265</x:v>
      </x:c>
      <x:c r="C932" s="6">
        <x:v>15.493544318333333</x:v>
      </x:c>
      <x:c r="D932" s="14" t="s">
        <x:v>94</x:v>
      </x:c>
      <x:c r="E932" s="15">
        <x:v>44771.474846166166</x:v>
      </x:c>
      <x:c r="F932" t="s">
        <x:v>99</x:v>
      </x:c>
      <x:c r="G932" s="6">
        <x:v>79.90027581046996</x:v>
      </x:c>
      <x:c r="H932" t="s">
        <x:v>97</x:v>
      </x:c>
      <x:c r="I932" s="6">
        <x:v>27.69334374510845</x:v>
      </x:c>
      <x:c r="J932" t="s">
        <x:v>95</x:v>
      </x:c>
      <x:c r="K932" s="6">
        <x:v>1019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22.951999999999998</x:v>
      </x:c>
      <x:c r="S932" s="8">
        <x:v>44810.634990244616</x:v>
      </x:c>
      <x:c r="T932" s="12">
        <x:v>378293.4348497879</x:v>
      </x:c>
      <x:c r="U932" s="12">
        <x:v>26.25</x:v>
      </x:c>
      <x:c r="V932" s="12">
        <x:v>44</x:v>
      </x:c>
      <x:c r="W932" s="12">
        <x:f>NA()</x:f>
      </x:c>
    </x:row>
    <x:row r="933">
      <x:c r="A933">
        <x:v>422504</x:v>
      </x:c>
      <x:c r="B933" s="1">
        <x:v>44784.56855926202</x:v>
      </x:c>
      <x:c r="C933" s="6">
        <x:v>15.510479791666667</x:v>
      </x:c>
      <x:c r="D933" s="14" t="s">
        <x:v>94</x:v>
      </x:c>
      <x:c r="E933" s="15">
        <x:v>44771.474846166166</x:v>
      </x:c>
      <x:c r="F933" t="s">
        <x:v>99</x:v>
      </x:c>
      <x:c r="G933" s="6">
        <x:v>79.90364850168855</x:v>
      </x:c>
      <x:c r="H933" t="s">
        <x:v>97</x:v>
      </x:c>
      <x:c r="I933" s="6">
        <x:v>27.688984799886384</x:v>
      </x:c>
      <x:c r="J933" t="s">
        <x:v>95</x:v>
      </x:c>
      <x:c r="K933" s="6">
        <x:v>1019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22.951999999999998</x:v>
      </x:c>
      <x:c r="S933" s="8">
        <x:v>44816.082219039075</x:v>
      </x:c>
      <x:c r="T933" s="12">
        <x:v>378299.252855967</x:v>
      </x:c>
      <x:c r="U933" s="12">
        <x:v>26.25</x:v>
      </x:c>
      <x:c r="V933" s="12">
        <x:v>44</x:v>
      </x:c>
      <x:c r="W933" s="12">
        <x:f>NA()</x:f>
      </x:c>
    </x:row>
    <x:row r="934">
      <x:c r="A934">
        <x:v>422508</x:v>
      </x:c>
      <x:c r="B934" s="1">
        <x:v>44784.568571025105</x:v>
      </x:c>
      <x:c r="C934" s="6">
        <x:v>15.527418633333333</x:v>
      </x:c>
      <x:c r="D934" s="14" t="s">
        <x:v>94</x:v>
      </x:c>
      <x:c r="E934" s="15">
        <x:v>44771.474846166166</x:v>
      </x:c>
      <x:c r="F934" t="s">
        <x:v>99</x:v>
      </x:c>
      <x:c r="G934" s="6">
        <x:v>79.88627583801221</x:v>
      </x:c>
      <x:c r="H934" t="s">
        <x:v>97</x:v>
      </x:c>
      <x:c r="I934" s="6">
        <x:v>27.71144094374722</x:v>
      </x:c>
      <x:c r="J934" t="s">
        <x:v>95</x:v>
      </x:c>
      <x:c r="K934" s="6">
        <x:v>1019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22.951999999999998</x:v>
      </x:c>
      <x:c r="S934" s="8">
        <x:v>44809.54621693292</x:v>
      </x:c>
      <x:c r="T934" s="12">
        <x:v>378305.90350217104</x:v>
      </x:c>
      <x:c r="U934" s="12">
        <x:v>26.25</x:v>
      </x:c>
      <x:c r="V934" s="12">
        <x:v>44</x:v>
      </x:c>
      <x:c r="W934" s="12">
        <x:f>NA()</x:f>
      </x:c>
    </x:row>
    <x:row r="935">
      <x:c r="A935">
        <x:v>422511</x:v>
      </x:c>
      <x:c r="B935" s="1">
        <x:v>44784.56858277281</x:v>
      </x:c>
      <x:c r="C935" s="6">
        <x:v>15.544335335</x:v>
      </x:c>
      <x:c r="D935" s="14" t="s">
        <x:v>94</x:v>
      </x:c>
      <x:c r="E935" s="15">
        <x:v>44771.474846166166</x:v>
      </x:c>
      <x:c r="F935" t="s">
        <x:v>99</x:v>
      </x:c>
      <x:c r="G935" s="6">
        <x:v>79.86585927814365</x:v>
      </x:c>
      <x:c r="H935" t="s">
        <x:v>97</x:v>
      </x:c>
      <x:c r="I935" s="6">
        <x:v>27.693975041092926</x:v>
      </x:c>
      <x:c r="J935" t="s">
        <x:v>95</x:v>
      </x:c>
      <x:c r="K935" s="6">
        <x:v>1019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22.956999999999997</x:v>
      </x:c>
      <x:c r="S935" s="8">
        <x:v>44805.37371621399</x:v>
      </x:c>
      <x:c r="T935" s="12">
        <x:v>378298.0329625687</x:v>
      </x:c>
      <x:c r="U935" s="12">
        <x:v>26.25</x:v>
      </x:c>
      <x:c r="V935" s="12">
        <x:v>44</x:v>
      </x:c>
      <x:c r="W935" s="12">
        <x:f>NA()</x:f>
      </x:c>
    </x:row>
    <x:row r="936">
      <x:c r="A936">
        <x:v>422516</x:v>
      </x:c>
      <x:c r="B936" s="1">
        <x:v>44784.568593925185</x:v>
      </x:c>
      <x:c r="C936" s="6">
        <x:v>15.560394753333334</x:v>
      </x:c>
      <x:c r="D936" s="14" t="s">
        <x:v>94</x:v>
      </x:c>
      <x:c r="E936" s="15">
        <x:v>44771.474846166166</x:v>
      </x:c>
      <x:c r="F936" t="s">
        <x:v>99</x:v>
      </x:c>
      <x:c r="G936" s="6">
        <x:v>79.88381878143505</x:v>
      </x:c>
      <x:c r="H936" t="s">
        <x:v>97</x:v>
      </x:c>
      <x:c r="I936" s="6">
        <x:v>27.697071399306424</x:v>
      </x:c>
      <x:c r="J936" t="s">
        <x:v>95</x:v>
      </x:c>
      <x:c r="K936" s="6">
        <x:v>1019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22.953999999999997</x:v>
      </x:c>
      <x:c r="S936" s="8">
        <x:v>44810.08489780322</x:v>
      </x:c>
      <x:c r="T936" s="12">
        <x:v>378283.98197521054</x:v>
      </x:c>
      <x:c r="U936" s="12">
        <x:v>26.25</x:v>
      </x:c>
      <x:c r="V936" s="12">
        <x:v>44</x:v>
      </x:c>
      <x:c r="W936" s="12">
        <x:f>NA()</x:f>
      </x:c>
    </x:row>
    <x:row r="937">
      <x:c r="A937">
        <x:v>422521</x:v>
      </x:c>
      <x:c r="B937" s="1">
        <x:v>44784.56860567054</x:v>
      </x:c>
      <x:c r="C937" s="6">
        <x:v>15.57730807</x:v>
      </x:c>
      <x:c r="D937" s="14" t="s">
        <x:v>94</x:v>
      </x:c>
      <x:c r="E937" s="15">
        <x:v>44771.474846166166</x:v>
      </x:c>
      <x:c r="F937" t="s">
        <x:v>99</x:v>
      </x:c>
      <x:c r="G937" s="6">
        <x:v>79.86243726158064</x:v>
      </x:c>
      <x:c r="H937" t="s">
        <x:v>97</x:v>
      </x:c>
      <x:c r="I937" s="6">
        <x:v>27.707172160522532</x:v>
      </x:c>
      <x:c r="J937" t="s">
        <x:v>95</x:v>
      </x:c>
      <x:c r="K937" s="6">
        <x:v>1019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22.956</x:v>
      </x:c>
      <x:c r="S937" s="8">
        <x:v>44813.53346938679</x:v>
      </x:c>
      <x:c r="T937" s="12">
        <x:v>378293.730880536</x:v>
      </x:c>
      <x:c r="U937" s="12">
        <x:v>26.25</x:v>
      </x:c>
      <x:c r="V937" s="12">
        <x:v>44</x:v>
      </x:c>
      <x:c r="W937" s="12">
        <x:f>NA()</x:f>
      </x:c>
    </x:row>
    <x:row r="938">
      <x:c r="A938">
        <x:v>422527</x:v>
      </x:c>
      <x:c r="B938" s="1">
        <x:v>44784.56861739644</x:v>
      </x:c>
      <x:c r="C938" s="6">
        <x:v>15.594193365</x:v>
      </x:c>
      <x:c r="D938" s="14" t="s">
        <x:v>94</x:v>
      </x:c>
      <x:c r="E938" s="15">
        <x:v>44771.474846166166</x:v>
      </x:c>
      <x:c r="F938" t="s">
        <x:v>99</x:v>
      </x:c>
      <x:c r="G938" s="6">
        <x:v>79.82695274257779</x:v>
      </x:c>
      <x:c r="H938" t="s">
        <x:v>97</x:v>
      </x:c>
      <x:c r="I938" s="6">
        <x:v>27.700438316334385</x:v>
      </x:c>
      <x:c r="J938" t="s">
        <x:v>95</x:v>
      </x:c>
      <x:c r="K938" s="6">
        <x:v>1019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22.961999999999996</x:v>
      </x:c>
      <x:c r="S938" s="8">
        <x:v>44813.10378055024</x:v>
      </x:c>
      <x:c r="T938" s="12">
        <x:v>378287.35286939045</x:v>
      </x:c>
      <x:c r="U938" s="12">
        <x:v>26.25</x:v>
      </x:c>
      <x:c r="V938" s="12">
        <x:v>44</x:v>
      </x:c>
      <x:c r="W938" s="12">
        <x:f>NA()</x:f>
      </x:c>
    </x:row>
    <x:row r="939">
      <x:c r="A939">
        <x:v>422531</x:v>
      </x:c>
      <x:c r="B939" s="1">
        <x:v>44784.56862857897</x:v>
      </x:c>
      <x:c r="C939" s="6">
        <x:v>15.610296215</x:v>
      </x:c>
      <x:c r="D939" s="14" t="s">
        <x:v>94</x:v>
      </x:c>
      <x:c r="E939" s="15">
        <x:v>44771.474846166166</x:v>
      </x:c>
      <x:c r="F939" t="s">
        <x:v>99</x:v>
      </x:c>
      <x:c r="G939" s="6">
        <x:v>79.88555866489514</x:v>
      </x:c>
      <x:c r="H939" t="s">
        <x:v>97</x:v>
      </x:c>
      <x:c r="I939" s="6">
        <x:v>27.703594804115255</x:v>
      </x:c>
      <x:c r="J939" t="s">
        <x:v>95</x:v>
      </x:c>
      <x:c r="K939" s="6">
        <x:v>1019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22.953</x:v>
      </x:c>
      <x:c r="S939" s="8">
        <x:v>44818.65513788502</x:v>
      </x:c>
      <x:c r="T939" s="12">
        <x:v>378277.61675454146</x:v>
      </x:c>
      <x:c r="U939" s="12">
        <x:v>26.25</x:v>
      </x:c>
      <x:c r="V939" s="12">
        <x:v>44</x:v>
      </x:c>
      <x:c r="W939" s="12">
        <x:f>NA()</x:f>
      </x:c>
    </x:row>
    <x:row r="940">
      <x:c r="A940">
        <x:v>422539</x:v>
      </x:c>
      <x:c r="B940" s="1">
        <x:v>44784.56864033651</x:v>
      </x:c>
      <x:c r="C940" s="6">
        <x:v>15.627227066666666</x:v>
      </x:c>
      <x:c r="D940" s="14" t="s">
        <x:v>94</x:v>
      </x:c>
      <x:c r="E940" s="15">
        <x:v>44771.474846166166</x:v>
      </x:c>
      <x:c r="F940" t="s">
        <x:v>99</x:v>
      </x:c>
      <x:c r="G940" s="6">
        <x:v>79.85840697722945</x:v>
      </x:c>
      <x:c r="H940" t="s">
        <x:v>97</x:v>
      </x:c>
      <x:c r="I940" s="6">
        <x:v>27.68606881900223</x:v>
      </x:c>
      <x:c r="J940" t="s">
        <x:v>95</x:v>
      </x:c>
      <x:c r="K940" s="6">
        <x:v>1019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22.958999999999996</x:v>
      </x:c>
      <x:c r="S940" s="8">
        <x:v>44815.67141888398</x:v>
      </x:c>
      <x:c r="T940" s="12">
        <x:v>378283.21327186096</x:v>
      </x:c>
      <x:c r="U940" s="12">
        <x:v>26.25</x:v>
      </x:c>
      <x:c r="V940" s="12">
        <x:v>44</x:v>
      </x:c>
      <x:c r="W940" s="12">
        <x:f>NA()</x:f>
      </x:c>
    </x:row>
    <x:row r="941">
      <x:c r="A941">
        <x:v>422542</x:v>
      </x:c>
      <x:c r="B941" s="1">
        <x:v>44784.56865204647</x:v>
      </x:c>
      <x:c r="C941" s="6">
        <x:v>15.644089411666666</x:v>
      </x:c>
      <x:c r="D941" s="14" t="s">
        <x:v>94</x:v>
      </x:c>
      <x:c r="E941" s="15">
        <x:v>44771.474846166166</x:v>
      </x:c>
      <x:c r="F941" t="s">
        <x:v>99</x:v>
      </x:c>
      <x:c r="G941" s="6">
        <x:v>79.86255799061888</x:v>
      </x:c>
      <x:c r="H941" t="s">
        <x:v>97</x:v>
      </x:c>
      <x:c r="I941" s="6">
        <x:v>27.698243807530616</x:v>
      </x:c>
      <x:c r="J941" t="s">
        <x:v>95</x:v>
      </x:c>
      <x:c r="K941" s="6">
        <x:v>1019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22.956999999999997</x:v>
      </x:c>
      <x:c r="S941" s="8">
        <x:v>44816.32510387386</x:v>
      </x:c>
      <x:c r="T941" s="12">
        <x:v>378278.155133941</x:v>
      </x:c>
      <x:c r="U941" s="12">
        <x:v>26.25</x:v>
      </x:c>
      <x:c r="V941" s="12">
        <x:v>44</x:v>
      </x:c>
      <x:c r="W941" s="12">
        <x:f>NA()</x:f>
      </x:c>
    </x:row>
    <x:row r="942">
      <x:c r="A942">
        <x:v>422546</x:v>
      </x:c>
      <x:c r="B942" s="1">
        <x:v>44784.568663779784</x:v>
      </x:c>
      <x:c r="C942" s="6">
        <x:v>15.660985388333334</x:v>
      </x:c>
      <x:c r="D942" s="14" t="s">
        <x:v>94</x:v>
      </x:c>
      <x:c r="E942" s="15">
        <x:v>44771.474846166166</x:v>
      </x:c>
      <x:c r="F942" t="s">
        <x:v>99</x:v>
      </x:c>
      <x:c r="G942" s="6">
        <x:v>79.888461613618</x:v>
      </x:c>
      <x:c r="H942" t="s">
        <x:v>97</x:v>
      </x:c>
      <x:c r="I942" s="6">
        <x:v>27.70861512889269</x:v>
      </x:c>
      <x:c r="J942" t="s">
        <x:v>95</x:v>
      </x:c>
      <x:c r="K942" s="6">
        <x:v>1019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22.951999999999998</x:v>
      </x:c>
      <x:c r="S942" s="8">
        <x:v>44818.75796868577</x:v>
      </x:c>
      <x:c r="T942" s="12">
        <x:v>378289.50665280846</x:v>
      </x:c>
      <x:c r="U942" s="12">
        <x:v>26.25</x:v>
      </x:c>
      <x:c r="V942" s="12">
        <x:v>44</x:v>
      </x:c>
      <x:c r="W942" s="12">
        <x:f>NA()</x:f>
      </x:c>
    </x:row>
    <x:row r="943">
      <x:c r="A943">
        <x:v>422554</x:v>
      </x:c>
      <x:c r="B943" s="1">
        <x:v>44784.56867494661</x:v>
      </x:c>
      <x:c r="C943" s="6">
        <x:v>15.677065608333333</x:v>
      </x:c>
      <x:c r="D943" s="14" t="s">
        <x:v>94</x:v>
      </x:c>
      <x:c r="E943" s="15">
        <x:v>44771.474846166166</x:v>
      </x:c>
      <x:c r="F943" t="s">
        <x:v>99</x:v>
      </x:c>
      <x:c r="G943" s="6">
        <x:v>79.84499962908694</x:v>
      </x:c>
      <x:c r="H943" t="s">
        <x:v>97</x:v>
      </x:c>
      <x:c r="I943" s="6">
        <x:v>27.694636398917282</x:v>
      </x:c>
      <x:c r="J943" t="s">
        <x:v>95</x:v>
      </x:c>
      <x:c r="K943" s="6">
        <x:v>1019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22.959999999999997</x:v>
      </x:c>
      <x:c r="S943" s="8">
        <x:v>44818.005231806776</x:v>
      </x:c>
      <x:c r="T943" s="12">
        <x:v>378288.4269366673</x:v>
      </x:c>
      <x:c r="U943" s="12">
        <x:v>26.25</x:v>
      </x:c>
      <x:c r="V943" s="12">
        <x:v>44</x:v>
      </x:c>
      <x:c r="W943" s="12">
        <x:f>NA()</x:f>
      </x:c>
    </x:row>
    <x:row r="944">
      <x:c r="A944">
        <x:v>422559</x:v>
      </x:c>
      <x:c r="B944" s="1">
        <x:v>44784.56868670848</x:v>
      </x:c>
      <x:c r="C944" s="6">
        <x:v>15.694002708333333</x:v>
      </x:c>
      <x:c r="D944" s="14" t="s">
        <x:v>94</x:v>
      </x:c>
      <x:c r="E944" s="15">
        <x:v>44771.474846166166</x:v>
      </x:c>
      <x:c r="F944" t="s">
        <x:v>99</x:v>
      </x:c>
      <x:c r="G944" s="6">
        <x:v>79.8835589136504</x:v>
      </x:c>
      <x:c r="H944" t="s">
        <x:v>97</x:v>
      </x:c>
      <x:c r="I944" s="6">
        <x:v>27.706180120128465</x:v>
      </x:c>
      <x:c r="J944" t="s">
        <x:v>95</x:v>
      </x:c>
      <x:c r="K944" s="6">
        <x:v>1019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22.953</x:v>
      </x:c>
      <x:c r="S944" s="8">
        <x:v>44818.05714902502</x:v>
      </x:c>
      <x:c r="T944" s="12">
        <x:v>378277.7702468924</x:v>
      </x:c>
      <x:c r="U944" s="12">
        <x:v>26.25</x:v>
      </x:c>
      <x:c r="V944" s="12">
        <x:v>44</x:v>
      </x:c>
      <x:c r="W944" s="12">
        <x:f>NA()</x:f>
      </x:c>
    </x:row>
    <x:row r="945">
      <x:c r="A945">
        <x:v>422562</x:v>
      </x:c>
      <x:c r="B945" s="1">
        <x:v>44784.56869844542</x:v>
      </x:c>
      <x:c r="C945" s="6">
        <x:v>15.710903908333334</x:v>
      </x:c>
      <x:c r="D945" s="14" t="s">
        <x:v>94</x:v>
      </x:c>
      <x:c r="E945" s="15">
        <x:v>44771.474846166166</x:v>
      </x:c>
      <x:c r="F945" t="s">
        <x:v>99</x:v>
      </x:c>
      <x:c r="G945" s="6">
        <x:v>79.85347856852177</x:v>
      </x:c>
      <x:c r="H945" t="s">
        <x:v>97</x:v>
      </x:c>
      <x:c r="I945" s="6">
        <x:v>27.69244189390838</x:v>
      </x:c>
      <x:c r="J945" t="s">
        <x:v>95</x:v>
      </x:c>
      <x:c r="K945" s="6">
        <x:v>1019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22.958999999999996</x:v>
      </x:c>
      <x:c r="S945" s="8">
        <x:v>44815.87477552178</x:v>
      </x:c>
      <x:c r="T945" s="12">
        <x:v>378289.48575883656</x:v>
      </x:c>
      <x:c r="U945" s="12">
        <x:v>26.25</x:v>
      </x:c>
      <x:c r="V945" s="12">
        <x:v>44</x:v>
      </x:c>
      <x:c r="W945" s="12">
        <x:f>NA()</x:f>
      </x:c>
    </x:row>
    <x:row r="946">
      <x:c r="A946">
        <x:v>422566</x:v>
      </x:c>
      <x:c r="B946" s="1">
        <x:v>44784.56870959543</x:v>
      </x:c>
      <x:c r="C946" s="6">
        <x:v>15.726959896666667</x:v>
      </x:c>
      <x:c r="D946" s="14" t="s">
        <x:v>94</x:v>
      </x:c>
      <x:c r="E946" s="15">
        <x:v>44771.474846166166</x:v>
      </x:c>
      <x:c r="F946" t="s">
        <x:v>99</x:v>
      </x:c>
      <x:c r="G946" s="6">
        <x:v>79.80596590174285</x:v>
      </x:c>
      <x:c r="H946" t="s">
        <x:v>97</x:v>
      </x:c>
      <x:c r="I946" s="6">
        <x:v>27.70128004611888</x:v>
      </x:c>
      <x:c r="J946" t="s">
        <x:v>95</x:v>
      </x:c>
      <x:c r="K946" s="6">
        <x:v>1019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22.964999999999996</x:v>
      </x:c>
      <x:c r="S946" s="8">
        <x:v>44822.52651101537</x:v>
      </x:c>
      <x:c r="T946" s="12">
        <x:v>378287.3028962575</x:v>
      </x:c>
      <x:c r="U946" s="12">
        <x:v>26.25</x:v>
      </x:c>
      <x:c r="V946" s="12">
        <x:v>44</x:v>
      </x:c>
      <x:c r="W946" s="12">
        <x:f>NA()</x:f>
      </x:c>
    </x:row>
    <x:row r="947">
      <x:c r="A947">
        <x:v>422573</x:v>
      </x:c>
      <x:c r="B947" s="1">
        <x:v>44784.568721332376</x:v>
      </x:c>
      <x:c r="C947" s="6">
        <x:v>15.743861118333333</x:v>
      </x:c>
      <x:c r="D947" s="14" t="s">
        <x:v>94</x:v>
      </x:c>
      <x:c r="E947" s="15">
        <x:v>44771.474846166166</x:v>
      </x:c>
      <x:c r="F947" t="s">
        <x:v>99</x:v>
      </x:c>
      <x:c r="G947" s="6">
        <x:v>79.81887207850076</x:v>
      </x:c>
      <x:c r="H947" t="s">
        <x:v>97</x:v>
      </x:c>
      <x:c r="I947" s="6">
        <x:v>27.702121776114836</x:v>
      </x:c>
      <x:c r="J947" t="s">
        <x:v>95</x:v>
      </x:c>
      <x:c r="K947" s="6">
        <x:v>1019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22.962999999999997</x:v>
      </x:c>
      <x:c r="S947" s="8">
        <x:v>44817.68198133537</x:v>
      </x:c>
      <x:c r="T947" s="12">
        <x:v>378270.5285269041</x:v>
      </x:c>
      <x:c r="U947" s="12">
        <x:v>26.25</x:v>
      </x:c>
      <x:c r="V947" s="12">
        <x:v>44</x:v>
      </x:c>
      <x:c r="W947" s="12">
        <x:f>NA()</x:f>
      </x:c>
    </x:row>
    <x:row r="948">
      <x:c r="A948">
        <x:v>422576</x:v>
      </x:c>
      <x:c r="B948" s="1">
        <x:v>44784.56873307725</x:v>
      </x:c>
      <x:c r="C948" s="6">
        <x:v>15.760773733333334</x:v>
      </x:c>
      <x:c r="D948" s="14" t="s">
        <x:v>94</x:v>
      </x:c>
      <x:c r="E948" s="15">
        <x:v>44771.474846166166</x:v>
      </x:c>
      <x:c r="F948" t="s">
        <x:v>99</x:v>
      </x:c>
      <x:c r="G948" s="6">
        <x:v>79.90076425465527</x:v>
      </x:c>
      <x:c r="H948" t="s">
        <x:v>97</x:v>
      </x:c>
      <x:c r="I948" s="6">
        <x:v>27.692712449243118</x:v>
      </x:c>
      <x:c r="J948" t="s">
        <x:v>95</x:v>
      </x:c>
      <x:c r="K948" s="6">
        <x:v>1019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22.951999999999998</x:v>
      </x:c>
      <x:c r="S948" s="8">
        <x:v>44816.403314240335</x:v>
      </x:c>
      <x:c r="T948" s="12">
        <x:v>378279.8637663987</x:v>
      </x:c>
      <x:c r="U948" s="12">
        <x:v>26.25</x:v>
      </x:c>
      <x:c r="V948" s="12">
        <x:v>44</x:v>
      </x:c>
      <x:c r="W948" s="12">
        <x:f>NA()</x:f>
      </x:c>
    </x:row>
    <x:row r="949">
      <x:c r="A949">
        <x:v>422582</x:v>
      </x:c>
      <x:c r="B949" s="1">
        <x:v>44784.56874425467</x:v>
      </x:c>
      <x:c r="C949" s="6">
        <x:v>15.776869216666666</x:v>
      </x:c>
      <x:c r="D949" s="14" t="s">
        <x:v>94</x:v>
      </x:c>
      <x:c r="E949" s="15">
        <x:v>44771.474846166166</x:v>
      </x:c>
      <x:c r="F949" t="s">
        <x:v>99</x:v>
      </x:c>
      <x:c r="G949" s="6">
        <x:v>79.83977017045845</x:v>
      </x:c>
      <x:c r="H949" t="s">
        <x:v>97</x:v>
      </x:c>
      <x:c r="I949" s="6">
        <x:v>27.701400293247843</x:v>
      </x:c>
      <x:c r="J949" t="s">
        <x:v>95</x:v>
      </x:c>
      <x:c r="K949" s="6">
        <x:v>1019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22.959999999999997</x:v>
      </x:c>
      <x:c r="S949" s="8">
        <x:v>44823.51671433783</x:v>
      </x:c>
      <x:c r="T949" s="12">
        <x:v>378263.0980242646</x:v>
      </x:c>
      <x:c r="U949" s="12">
        <x:v>26.25</x:v>
      </x:c>
      <x:c r="V949" s="12">
        <x:v>44</x:v>
      </x:c>
      <x:c r="W949" s="12">
        <x:f>NA()</x:f>
      </x:c>
    </x:row>
    <x:row r="950">
      <x:c r="A950">
        <x:v>422586</x:v>
      </x:c>
      <x:c r="B950" s="1">
        <x:v>44784.56875599828</x:v>
      </x:c>
      <x:c r="C950" s="6">
        <x:v>15.793780026666667</x:v>
      </x:c>
      <x:c r="D950" s="14" t="s">
        <x:v>94</x:v>
      </x:c>
      <x:c r="E950" s="15">
        <x:v>44771.474846166166</x:v>
      </x:c>
      <x:c r="F950" t="s">
        <x:v>99</x:v>
      </x:c>
      <x:c r="G950" s="6">
        <x:v>79.88911656602592</x:v>
      </x:c>
      <x:c r="H950" t="s">
        <x:v>97</x:v>
      </x:c>
      <x:c r="I950" s="6">
        <x:v>27.69899535147988</x:v>
      </x:c>
      <x:c r="J950" t="s">
        <x:v>95</x:v>
      </x:c>
      <x:c r="K950" s="6">
        <x:v>1019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22.953</x:v>
      </x:c>
      <x:c r="S950" s="8">
        <x:v>44819.14788865466</x:v>
      </x:c>
      <x:c r="T950" s="12">
        <x:v>378264.23776361486</x:v>
      </x:c>
      <x:c r="U950" s="12">
        <x:v>26.25</x:v>
      </x:c>
      <x:c r="V950" s="12">
        <x:v>44</x:v>
      </x:c>
      <x:c r="W950" s="12">
        <x:f>NA()</x:f>
      </x:c>
    </x:row>
    <x:row r="951">
      <x:c r="A951">
        <x:v>422594</x:v>
      </x:c>
      <x:c r="B951" s="1">
        <x:v>44784.568767729994</x:v>
      </x:c>
      <x:c r="C951" s="6">
        <x:v>15.810673678333334</x:v>
      </x:c>
      <x:c r="D951" s="14" t="s">
        <x:v>94</x:v>
      </x:c>
      <x:c r="E951" s="15">
        <x:v>44771.474846166166</x:v>
      </x:c>
      <x:c r="F951" t="s">
        <x:v>99</x:v>
      </x:c>
      <x:c r="G951" s="6">
        <x:v>79.81079824053317</x:v>
      </x:c>
      <x:c r="H951" t="s">
        <x:v>97</x:v>
      </x:c>
      <x:c r="I951" s="6">
        <x:v>27.695027201330504</x:v>
      </x:c>
      <x:c r="J951" t="s">
        <x:v>95</x:v>
      </x:c>
      <x:c r="K951" s="6">
        <x:v>1019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22.964999999999996</x:v>
      </x:c>
      <x:c r="S951" s="8">
        <x:v>44823.25269816154</x:v>
      </x:c>
      <x:c r="T951" s="12">
        <x:v>378274.8854336706</x:v>
      </x:c>
      <x:c r="U951" s="12">
        <x:v>26.25</x:v>
      </x:c>
      <x:c r="V951" s="12">
        <x:v>44</x:v>
      </x:c>
      <x:c r="W951" s="12">
        <x:f>NA()</x:f>
      </x:c>
    </x:row>
    <x:row r="952">
      <x:c r="A952">
        <x:v>422596</x:v>
      </x:c>
      <x:c r="B952" s="1">
        <x:v>44784.568779486515</x:v>
      </x:c>
      <x:c r="C952" s="6">
        <x:v>15.827603076666668</x:v>
      </x:c>
      <x:c r="D952" s="14" t="s">
        <x:v>94</x:v>
      </x:c>
      <x:c r="E952" s="15">
        <x:v>44771.474846166166</x:v>
      </x:c>
      <x:c r="F952" t="s">
        <x:v>99</x:v>
      </x:c>
      <x:c r="G952" s="6">
        <x:v>79.84974742823394</x:v>
      </x:c>
      <x:c r="H952" t="s">
        <x:v>97</x:v>
      </x:c>
      <x:c r="I952" s="6">
        <x:v>27.679725817785766</x:v>
      </x:c>
      <x:c r="J952" t="s">
        <x:v>95</x:v>
      </x:c>
      <x:c r="K952" s="6">
        <x:v>1019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22.961</x:v>
      </x:c>
      <x:c r="S952" s="8">
        <x:v>44821.50093681797</x:v>
      </x:c>
      <x:c r="T952" s="12">
        <x:v>378263.66587436415</x:v>
      </x:c>
      <x:c r="U952" s="12">
        <x:v>26.25</x:v>
      </x:c>
      <x:c r="V952" s="12">
        <x:v>44</x:v>
      </x:c>
      <x:c r="W952" s="12">
        <x:f>NA()</x:f>
      </x:c>
    </x:row>
    <x:row r="953">
      <x:c r="A953">
        <x:v>422603</x:v>
      </x:c>
      <x:c r="B953" s="1">
        <x:v>44784.568790639445</x:v>
      </x:c>
      <x:c r="C953" s="6">
        <x:v>15.843663286666667</x:v>
      </x:c>
      <x:c r="D953" s="14" t="s">
        <x:v>94</x:v>
      </x:c>
      <x:c r="E953" s="15">
        <x:v>44771.474846166166</x:v>
      </x:c>
      <x:c r="F953" t="s">
        <x:v>99</x:v>
      </x:c>
      <x:c r="G953" s="6">
        <x:v>79.83971887604919</x:v>
      </x:c>
      <x:c r="H953" t="s">
        <x:v>97</x:v>
      </x:c>
      <x:c r="I953" s="6">
        <x:v>27.710238469049727</x:v>
      </x:c>
      <x:c r="J953" t="s">
        <x:v>95</x:v>
      </x:c>
      <x:c r="K953" s="6">
        <x:v>1019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22.958999999999996</x:v>
      </x:c>
      <x:c r="S953" s="8">
        <x:v>44826.5439137649</x:v>
      </x:c>
      <x:c r="T953" s="12">
        <x:v>378262.51196293085</x:v>
      </x:c>
      <x:c r="U953" s="12">
        <x:v>26.25</x:v>
      </x:c>
      <x:c r="V953" s="12">
        <x:v>44</x:v>
      </x:c>
      <x:c r="W953" s="12">
        <x:f>NA()</x:f>
      </x:c>
    </x:row>
    <x:row r="954">
      <x:c r="A954">
        <x:v>422607</x:v>
      </x:c>
      <x:c r="B954" s="1">
        <x:v>44784.56880238498</x:v>
      </x:c>
      <x:c r="C954" s="6">
        <x:v>15.860576856666667</x:v>
      </x:c>
      <x:c r="D954" s="14" t="s">
        <x:v>94</x:v>
      </x:c>
      <x:c r="E954" s="15">
        <x:v>44771.474846166166</x:v>
      </x:c>
      <x:c r="F954" t="s">
        <x:v>99</x:v>
      </x:c>
      <x:c r="G954" s="6">
        <x:v>79.8510793629407</x:v>
      </x:c>
      <x:c r="H954" t="s">
        <x:v>97</x:v>
      </x:c>
      <x:c r="I954" s="6">
        <x:v>27.704316287453366</x:v>
      </x:c>
      <x:c r="J954" t="s">
        <x:v>95</x:v>
      </x:c>
      <x:c r="K954" s="6">
        <x:v>1019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22.958</x:v>
      </x:c>
      <x:c r="S954" s="8">
        <x:v>44819.39139460711</x:v>
      </x:c>
      <x:c r="T954" s="12">
        <x:v>378271.48702386965</x:v>
      </x:c>
      <x:c r="U954" s="12">
        <x:v>26.25</x:v>
      </x:c>
      <x:c r="V954" s="12">
        <x:v>44</x:v>
      </x:c>
      <x:c r="W954" s="12">
        <x:f>NA()</x:f>
      </x:c>
    </x:row>
    <x:row r="955">
      <x:c r="A955">
        <x:v>422612</x:v>
      </x:c>
      <x:c r="B955" s="1">
        <x:v>44784.568814209444</x:v>
      </x:c>
      <x:c r="C955" s="6">
        <x:v>15.877604095</x:v>
      </x:c>
      <x:c r="D955" s="14" t="s">
        <x:v>94</x:v>
      </x:c>
      <x:c r="E955" s="15">
        <x:v>44771.474846166166</x:v>
      </x:c>
      <x:c r="F955" t="s">
        <x:v>99</x:v>
      </x:c>
      <x:c r="G955" s="6">
        <x:v>79.82465230421727</x:v>
      </x:c>
      <x:c r="H955" t="s">
        <x:v>97</x:v>
      </x:c>
      <x:c r="I955" s="6">
        <x:v>27.70341443330517</x:v>
      </x:c>
      <x:c r="J955" t="s">
        <x:v>95</x:v>
      </x:c>
      <x:c r="K955" s="6">
        <x:v>1019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22.961999999999996</x:v>
      </x:c>
      <x:c r="S955" s="8">
        <x:v>44821.2757362002</x:v>
      </x:c>
      <x:c r="T955" s="12">
        <x:v>378265.08877168095</x:v>
      </x:c>
      <x:c r="U955" s="12">
        <x:v>26.25</x:v>
      </x:c>
      <x:c r="V955" s="12">
        <x:v>44</x:v>
      </x:c>
      <x:c r="W955" s="12">
        <x:f>NA()</x:f>
      </x:c>
    </x:row>
    <x:row r="956">
      <x:c r="A956">
        <x:v>422615</x:v>
      </x:c>
      <x:c r="B956" s="1">
        <x:v>44784.5688253733</x:v>
      </x:c>
      <x:c r="C956" s="6">
        <x:v>15.893680046666667</x:v>
      </x:c>
      <x:c r="D956" s="14" t="s">
        <x:v>94</x:v>
      </x:c>
      <x:c r="E956" s="15">
        <x:v>44771.474846166166</x:v>
      </x:c>
      <x:c r="F956" t="s">
        <x:v>99</x:v>
      </x:c>
      <x:c r="G956" s="6">
        <x:v>79.90241162423392</x:v>
      </x:c>
      <x:c r="H956" t="s">
        <x:v>97</x:v>
      </x:c>
      <x:c r="I956" s="6">
        <x:v>27.6993560926353</x:v>
      </x:c>
      <x:c r="J956" t="s">
        <x:v>95</x:v>
      </x:c>
      <x:c r="K956" s="6">
        <x:v>1019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22.950999999999997</x:v>
      </x:c>
      <x:c r="S956" s="8">
        <x:v>44827.37687454325</x:v>
      </x:c>
      <x:c r="T956" s="12">
        <x:v>378261.60500050266</x:v>
      </x:c>
      <x:c r="U956" s="12">
        <x:v>26.25</x:v>
      </x:c>
      <x:c r="V956" s="12">
        <x:v>44</x:v>
      </x:c>
      <x:c r="W956" s="12">
        <x:f>NA()</x:f>
      </x:c>
    </x:row>
    <x:row r="957">
      <x:c r="A957">
        <x:v>422616</x:v>
      </x:c>
      <x:c r="B957" s="1">
        <x:v>44784.56883710332</x:v>
      </x:c>
      <x:c r="C957" s="6">
        <x:v>15.910571265</x:v>
      </x:c>
      <x:c r="D957" s="14" t="s">
        <x:v>94</x:v>
      </x:c>
      <x:c r="E957" s="15">
        <x:v>44771.474846166166</x:v>
      </x:c>
      <x:c r="F957" t="s">
        <x:v>99</x:v>
      </x:c>
      <x:c r="G957" s="6">
        <x:v>79.8089053927111</x:v>
      </x:c>
      <x:c r="H957" t="s">
        <x:v>97</x:v>
      </x:c>
      <x:c r="I957" s="6">
        <x:v>27.71501830851821</x:v>
      </x:c>
      <x:c r="J957" t="s">
        <x:v>95</x:v>
      </x:c>
      <x:c r="K957" s="6">
        <x:v>1019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22.962999999999997</x:v>
      </x:c>
      <x:c r="S957" s="8">
        <x:v>44815.66422740069</x:v>
      </x:c>
      <x:c r="T957" s="12">
        <x:v>378272.45552283427</x:v>
      </x:c>
      <x:c r="U957" s="12">
        <x:v>26.25</x:v>
      </x:c>
      <x:c r="V957" s="12">
        <x:v>44</x:v>
      </x:c>
      <x:c r="W957" s="12">
        <x:f>NA()</x:f>
      </x:c>
    </x:row>
    <x:row r="958">
      <x:c r="A958">
        <x:v>422629</x:v>
      </x:c>
      <x:c r="B958" s="1">
        <x:v>44784.568848875344</x:v>
      </x:c>
      <x:c r="C958" s="6">
        <x:v>15.927522985</x:v>
      </x:c>
      <x:c r="D958" s="14" t="s">
        <x:v>94</x:v>
      </x:c>
      <x:c r="E958" s="15">
        <x:v>44771.474846166166</x:v>
      </x:c>
      <x:c r="F958" t="s">
        <x:v>99</x:v>
      </x:c>
      <x:c r="G958" s="6">
        <x:v>79.7911466419779</x:v>
      </x:c>
      <x:c r="H958" t="s">
        <x:v>97</x:v>
      </x:c>
      <x:c r="I958" s="6">
        <x:v>27.72045951770724</x:v>
      </x:c>
      <x:c r="J958" t="s">
        <x:v>95</x:v>
      </x:c>
      <x:c r="K958" s="6">
        <x:v>1019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22.964999999999996</x:v>
      </x:c>
      <x:c r="S958" s="8">
        <x:v>44828.729009759176</x:v>
      </x:c>
      <x:c r="T958" s="12">
        <x:v>378267.71478037</x:v>
      </x:c>
      <x:c r="U958" s="12">
        <x:v>26.25</x:v>
      </x:c>
      <x:c r="V958" s="12">
        <x:v>44</x:v>
      </x:c>
      <x:c r="W958" s="12">
        <x:f>NA()</x:f>
      </x:c>
    </x:row>
    <x:row r="959">
      <x:c r="A959">
        <x:v>422633</x:v>
      </x:c>
      <x:c r="B959" s="1">
        <x:v>44784.5688600178</x:v>
      </x:c>
      <x:c r="C959" s="6">
        <x:v>15.943568113333333</x:v>
      </x:c>
      <x:c r="D959" s="14" t="s">
        <x:v>94</x:v>
      </x:c>
      <x:c r="E959" s="15">
        <x:v>44771.474846166166</x:v>
      </x:c>
      <x:c r="F959" t="s">
        <x:v>99</x:v>
      </x:c>
      <x:c r="G959" s="6">
        <x:v>79.85122375636408</x:v>
      </x:c>
      <x:c r="H959" t="s">
        <x:v>97</x:v>
      </x:c>
      <x:c r="I959" s="6">
        <x:v>27.695357880330448</x:v>
      </x:c>
      <x:c r="J959" t="s">
        <x:v>95</x:v>
      </x:c>
      <x:c r="K959" s="6">
        <x:v>1019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22.958999999999996</x:v>
      </x:c>
      <x:c r="S959" s="8">
        <x:v>44817.34454628212</x:v>
      </x:c>
      <x:c r="T959" s="12">
        <x:v>378255.13598900265</x:v>
      </x:c>
      <x:c r="U959" s="12">
        <x:v>26.25</x:v>
      </x:c>
      <x:c r="V959" s="12">
        <x:v>44</x:v>
      </x:c>
      <x:c r="W959" s="12">
        <x:f>NA()</x:f>
      </x:c>
    </x:row>
    <x:row r="960">
      <x:c r="A960">
        <x:v>422636</x:v>
      </x:c>
      <x:c r="B960" s="1">
        <x:v>44784.568871771095</x:v>
      </x:c>
      <x:c r="C960" s="6">
        <x:v>15.960492863333334</x:v>
      </x:c>
      <x:c r="D960" s="14" t="s">
        <x:v>94</x:v>
      </x:c>
      <x:c r="E960" s="15">
        <x:v>44771.474846166166</x:v>
      </x:c>
      <x:c r="F960" t="s">
        <x:v>99</x:v>
      </x:c>
      <x:c r="G960" s="6">
        <x:v>79.8026498859629</x:v>
      </x:c>
      <x:c r="H960" t="s">
        <x:v>97</x:v>
      </x:c>
      <x:c r="I960" s="6">
        <x:v>27.696800843620167</x:v>
      </x:c>
      <x:c r="J960" t="s">
        <x:v>95</x:v>
      </x:c>
      <x:c r="K960" s="6">
        <x:v>1019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22.965999999999998</x:v>
      </x:c>
      <x:c r="S960" s="8">
        <x:v>44826.99624299921</x:v>
      </x:c>
      <x:c r="T960" s="12">
        <x:v>378259.97941262927</x:v>
      </x:c>
      <x:c r="U960" s="12">
        <x:v>26.25</x:v>
      </x:c>
      <x:c r="V960" s="12">
        <x:v>44</x:v>
      </x:c>
      <x:c r="W960" s="12">
        <x:f>NA()</x:f>
      </x:c>
    </x:row>
    <x:row r="961">
      <x:c r="A961">
        <x:v>422641</x:v>
      </x:c>
      <x:c r="B961" s="1">
        <x:v>44784.56888348465</x:v>
      </x:c>
      <x:c r="C961" s="6">
        <x:v>15.977360386666666</x:v>
      </x:c>
      <x:c r="D961" s="14" t="s">
        <x:v>94</x:v>
      </x:c>
      <x:c r="E961" s="15">
        <x:v>44771.474846166166</x:v>
      </x:c>
      <x:c r="F961" t="s">
        <x:v>99</x:v>
      </x:c>
      <x:c r="G961" s="6">
        <x:v>79.78598449740504</x:v>
      </x:c>
      <x:c r="H961" t="s">
        <x:v>97</x:v>
      </x:c>
      <x:c r="I961" s="6">
        <x:v>27.700829119421996</x:v>
      </x:c>
      <x:c r="J961" t="s">
        <x:v>95</x:v>
      </x:c>
      <x:c r="K961" s="6">
        <x:v>1019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22.967999999999996</x:v>
      </x:c>
      <x:c r="S961" s="8">
        <x:v>44819.0832165596</x:v>
      </x:c>
      <x:c r="T961" s="12">
        <x:v>378259.17649844073</x:v>
      </x:c>
      <x:c r="U961" s="12">
        <x:v>26.25</x:v>
      </x:c>
      <x:c r="V961" s="12">
        <x:v>44</x:v>
      </x:c>
      <x:c r="W961" s="12">
        <x:f>NA()</x:f>
      </x:c>
    </x:row>
    <x:row r="962">
      <x:c r="A962">
        <x:v>422647</x:v>
      </x:c>
      <x:c r="B962" s="1">
        <x:v>44784.56889524028</x:v>
      </x:c>
      <x:c r="C962" s="6">
        <x:v>15.994288486666667</x:v>
      </x:c>
      <x:c r="D962" s="14" t="s">
        <x:v>94</x:v>
      </x:c>
      <x:c r="E962" s="15">
        <x:v>44771.474846166166</x:v>
      </x:c>
      <x:c r="F962" t="s">
        <x:v>99</x:v>
      </x:c>
      <x:c r="G962" s="6">
        <x:v>79.82223579987776</x:v>
      </x:c>
      <x:c r="H962" t="s">
        <x:v>97</x:v>
      </x:c>
      <x:c r="I962" s="6">
        <x:v>27.7065408620565</x:v>
      </x:c>
      <x:c r="J962" t="s">
        <x:v>95</x:v>
      </x:c>
      <x:c r="K962" s="6">
        <x:v>1019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22.961999999999996</x:v>
      </x:c>
      <x:c r="S962" s="8">
        <x:v>44823.49608588354</x:v>
      </x:c>
      <x:c r="T962" s="12">
        <x:v>378264.16722976527</x:v>
      </x:c>
      <x:c r="U962" s="12">
        <x:v>26.25</x:v>
      </x:c>
      <x:c r="V962" s="12">
        <x:v>44</x:v>
      </x:c>
      <x:c r="W962" s="12">
        <x:f>NA()</x:f>
      </x:c>
    </x:row>
    <x:row r="963">
      <x:c r="A963">
        <x:v>422651</x:v>
      </x:c>
      <x:c r="B963" s="1">
        <x:v>44784.56890636645</x:v>
      </x:c>
      <x:c r="C963" s="6">
        <x:v>16.010310175</x:v>
      </x:c>
      <x:c r="D963" s="14" t="s">
        <x:v>94</x:v>
      </x:c>
      <x:c r="E963" s="15">
        <x:v>44771.474846166166</x:v>
      </x:c>
      <x:c r="F963" t="s">
        <x:v>99</x:v>
      </x:c>
      <x:c r="G963" s="6">
        <x:v>79.78254722278645</x:v>
      </x:c>
      <x:c r="H963" t="s">
        <x:v>97</x:v>
      </x:c>
      <x:c r="I963" s="6">
        <x:v>27.705278265479137</x:v>
      </x:c>
      <x:c r="J963" t="s">
        <x:v>95</x:v>
      </x:c>
      <x:c r="K963" s="6">
        <x:v>1019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22.967999999999996</x:v>
      </x:c>
      <x:c r="S963" s="8">
        <x:v>44825.72249373524</x:v>
      </x:c>
      <x:c r="T963" s="12">
        <x:v>378253.64463603194</x:v>
      </x:c>
      <x:c r="U963" s="12">
        <x:v>26.25</x:v>
      </x:c>
      <x:c r="V963" s="12">
        <x:v>44</x:v>
      </x:c>
      <x:c r="W963" s="12">
        <x:f>NA()</x:f>
      </x:c>
    </x:row>
    <x:row r="964">
      <x:c r="A964">
        <x:v>422656</x:v>
      </x:c>
      <x:c r="B964" s="1">
        <x:v>44784.56891811829</x:v>
      </x:c>
      <x:c r="C964" s="6">
        <x:v>16.027232825</x:v>
      </x:c>
      <x:c r="D964" s="14" t="s">
        <x:v>94</x:v>
      </x:c>
      <x:c r="E964" s="15">
        <x:v>44771.474846166166</x:v>
      </x:c>
      <x:c r="F964" t="s">
        <x:v>99</x:v>
      </x:c>
      <x:c r="G964" s="6">
        <x:v>79.86322764273761</x:v>
      </x:c>
      <x:c r="H964" t="s">
        <x:v>97</x:v>
      </x:c>
      <x:c r="I964" s="6">
        <x:v>27.706150058303137</x:v>
      </x:c>
      <x:c r="J964" t="s">
        <x:v>95</x:v>
      </x:c>
      <x:c r="K964" s="6">
        <x:v>1019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22.956</x:v>
      </x:c>
      <x:c r="S964" s="8">
        <x:v>44819.447114987976</x:v>
      </x:c>
      <x:c r="T964" s="12">
        <x:v>378257.10746498365</x:v>
      </x:c>
      <x:c r="U964" s="12">
        <x:v>26.25</x:v>
      </x:c>
      <x:c r="V964" s="12">
        <x:v>44</x:v>
      </x:c>
      <x:c r="W964" s="12">
        <x:f>NA()</x:f>
      </x:c>
    </x:row>
    <x:row r="965">
      <x:c r="A965">
        <x:v>422661</x:v>
      </x:c>
      <x:c r="B965" s="1">
        <x:v>44784.56892983365</x:v>
      </x:c>
      <x:c r="C965" s="6">
        <x:v>16.04410293666667</x:v>
      </x:c>
      <x:c r="D965" s="14" t="s">
        <x:v>94</x:v>
      </x:c>
      <x:c r="E965" s="15">
        <x:v>44771.474846166166</x:v>
      </x:c>
      <x:c r="F965" t="s">
        <x:v>99</x:v>
      </x:c>
      <x:c r="G965" s="6">
        <x:v>79.77423967288551</x:v>
      </x:c>
      <x:c r="H965" t="s">
        <x:v>97</x:v>
      </x:c>
      <x:c r="I965" s="6">
        <x:v>27.70726234602762</x:v>
      </x:c>
      <x:c r="J965" t="s">
        <x:v>95</x:v>
      </x:c>
      <x:c r="K965" s="6">
        <x:v>1019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22.968999999999998</x:v>
      </x:c>
      <x:c r="S965" s="8">
        <x:v>44825.30499047878</x:v>
      </x:c>
      <x:c r="T965" s="12">
        <x:v>378255.99418517825</x:v>
      </x:c>
      <x:c r="U965" s="12">
        <x:v>26.25</x:v>
      </x:c>
      <x:c r="V965" s="12">
        <x:v>44</x:v>
      </x:c>
      <x:c r="W965" s="12">
        <x:f>NA()</x:f>
      </x:c>
    </x:row>
    <x:row r="966">
      <x:c r="A966">
        <x:v>422669</x:v>
      </x:c>
      <x:c r="B966" s="1">
        <x:v>44784.568941570964</x:v>
      </x:c>
      <x:c r="C966" s="6">
        <x:v>16.061004675</x:v>
      </x:c>
      <x:c r="D966" s="14" t="s">
        <x:v>94</x:v>
      </x:c>
      <x:c r="E966" s="15">
        <x:v>44771.474846166166</x:v>
      </x:c>
      <x:c r="F966" t="s">
        <x:v>99</x:v>
      </x:c>
      <x:c r="G966" s="6">
        <x:v>79.77044457010285</x:v>
      </x:c>
      <x:c r="H966" t="s">
        <x:v>97</x:v>
      </x:c>
      <x:c r="I966" s="6">
        <x:v>27.694636398917282</x:v>
      </x:c>
      <x:c r="J966" t="s">
        <x:v>95</x:v>
      </x:c>
      <x:c r="K966" s="6">
        <x:v>1019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22.970999999999997</x:v>
      </x:c>
      <x:c r="S966" s="8">
        <x:v>44826.68651415427</x:v>
      </x:c>
      <x:c r="T966" s="12">
        <x:v>378243.9264686746</x:v>
      </x:c>
      <x:c r="U966" s="12">
        <x:v>26.25</x:v>
      </x:c>
      <x:c r="V966" s="12">
        <x:v>44</x:v>
      </x:c>
      <x:c r="W966" s="12">
        <x:f>NA()</x:f>
      </x:c>
    </x:row>
    <x:row r="967">
      <x:c r="A967">
        <x:v>422671</x:v>
      </x:c>
      <x:c r="B967" s="1">
        <x:v>44784.56895274345</x:v>
      </x:c>
      <x:c r="C967" s="6">
        <x:v>16.077093058333332</x:v>
      </x:c>
      <x:c r="D967" s="14" t="s">
        <x:v>94</x:v>
      </x:c>
      <x:c r="E967" s="15">
        <x:v>44771.474846166166</x:v>
      </x:c>
      <x:c r="F967" t="s">
        <x:v>99</x:v>
      </x:c>
      <x:c r="G967" s="6">
        <x:v>79.8123549139802</x:v>
      </x:c>
      <x:c r="H967" t="s">
        <x:v>97</x:v>
      </x:c>
      <x:c r="I967" s="6">
        <x:v>27.693013066306776</x:v>
      </x:c>
      <x:c r="J967" t="s">
        <x:v>95</x:v>
      </x:c>
      <x:c r="K967" s="6">
        <x:v>1019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22.964999999999996</x:v>
      </x:c>
      <x:c r="S967" s="8">
        <x:v>44820.92231303915</x:v>
      </x:c>
      <x:c r="T967" s="12">
        <x:v>378250.1254992114</x:v>
      </x:c>
      <x:c r="U967" s="12">
        <x:v>26.25</x:v>
      </x:c>
      <x:c r="V967" s="12">
        <x:v>44</x:v>
      </x:c>
      <x:c r="W967" s="12">
        <x:f>NA()</x:f>
      </x:c>
    </x:row>
    <x:row r="968">
      <x:c r="A968">
        <x:v>422677</x:v>
      </x:c>
      <x:c r="B968" s="1">
        <x:v>44784.56896445952</x:v>
      </x:c>
      <x:c r="C968" s="6">
        <x:v>16.093964203333332</x:v>
      </x:c>
      <x:c r="D968" s="14" t="s">
        <x:v>94</x:v>
      </x:c>
      <x:c r="E968" s="15">
        <x:v>44771.474846166166</x:v>
      </x:c>
      <x:c r="F968" t="s">
        <x:v>99</x:v>
      </x:c>
      <x:c r="G968" s="6">
        <x:v>79.80368929400032</x:v>
      </x:c>
      <x:c r="H968" t="s">
        <x:v>97</x:v>
      </x:c>
      <x:c r="I968" s="6">
        <x:v>27.70422610202786</x:v>
      </x:c>
      <x:c r="J968" t="s">
        <x:v>95</x:v>
      </x:c>
      <x:c r="K968" s="6">
        <x:v>1019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22.964999999999996</x:v>
      </x:c>
      <x:c r="S968" s="8">
        <x:v>44826.34725291128</x:v>
      </x:c>
      <x:c r="T968" s="12">
        <x:v>378255.398284105</x:v>
      </x:c>
      <x:c r="U968" s="12">
        <x:v>26.25</x:v>
      </x:c>
      <x:c r="V968" s="12">
        <x:v>44</x:v>
      </x:c>
      <x:c r="W968" s="12">
        <x:f>NA()</x:f>
      </x:c>
    </x:row>
    <x:row r="969">
      <x:c r="A969">
        <x:v>422683</x:v>
      </x:c>
      <x:c r="B969" s="1">
        <x:v>44784.568976227354</x:v>
      </x:c>
      <x:c r="C969" s="6">
        <x:v>16.110909883333335</x:v>
      </x:c>
      <x:c r="D969" s="14" t="s">
        <x:v>94</x:v>
      </x:c>
      <x:c r="E969" s="15">
        <x:v>44771.474846166166</x:v>
      </x:c>
      <x:c r="F969" t="s">
        <x:v>99</x:v>
      </x:c>
      <x:c r="G969" s="6">
        <x:v>79.8155552161068</x:v>
      </x:c>
      <x:c r="H969" t="s">
        <x:v>97</x:v>
      </x:c>
      <x:c r="I969" s="6">
        <x:v>27.697642572492896</x:v>
      </x:c>
      <x:c r="J969" t="s">
        <x:v>95</x:v>
      </x:c>
      <x:c r="K969" s="6">
        <x:v>1019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22.964</x:v>
      </x:c>
      <x:c r="S969" s="8">
        <x:v>44826.81767651294</x:v>
      </x:c>
      <x:c r="T969" s="12">
        <x:v>378258.0317700666</x:v>
      </x:c>
      <x:c r="U969" s="12">
        <x:v>26.25</x:v>
      </x:c>
      <x:c r="V969" s="12">
        <x:v>44</x:v>
      </x:c>
      <x:c r="W969" s="12">
        <x:f>NA()</x:f>
      </x:c>
    </x:row>
    <x:row r="970">
      <x:c r="A970">
        <x:v>422685</x:v>
      </x:c>
      <x:c r="B970" s="1">
        <x:v>44784.56898738334</x:v>
      </x:c>
      <x:c r="C970" s="6">
        <x:v>16.126974503333333</x:v>
      </x:c>
      <x:c r="D970" s="14" t="s">
        <x:v>94</x:v>
      </x:c>
      <x:c r="E970" s="15">
        <x:v>44771.474846166166</x:v>
      </x:c>
      <x:c r="F970" t="s">
        <x:v>99</x:v>
      </x:c>
      <x:c r="G970" s="6">
        <x:v>79.75363214050944</x:v>
      </x:c>
      <x:c r="H970" t="s">
        <x:v>97</x:v>
      </x:c>
      <x:c r="I970" s="6">
        <x:v>27.690097081921976</x:v>
      </x:c>
      <x:c r="J970" t="s">
        <x:v>95</x:v>
      </x:c>
      <x:c r="K970" s="6">
        <x:v>1019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22.973999999999997</x:v>
      </x:c>
      <x:c r="S970" s="8">
        <x:v>44825.022712919665</x:v>
      </x:c>
      <x:c r="T970" s="12">
        <x:v>378252.600868072</x:v>
      </x:c>
      <x:c r="U970" s="12">
        <x:v>26.25</x:v>
      </x:c>
      <x:c r="V970" s="12">
        <x:v>44</x:v>
      </x:c>
      <x:c r="W970" s="12">
        <x:f>NA()</x:f>
      </x:c>
    </x:row>
    <x:row r="971">
      <x:c r="A971">
        <x:v>422690</x:v>
      </x:c>
      <x:c r="B971" s="1">
        <x:v>44784.56899913732</x:v>
      </x:c>
      <x:c r="C971" s="6">
        <x:v>16.143900233333333</x:v>
      </x:c>
      <x:c r="D971" s="14" t="s">
        <x:v>94</x:v>
      </x:c>
      <x:c r="E971" s="15">
        <x:v>44771.474846166166</x:v>
      </x:c>
      <x:c r="F971" t="s">
        <x:v>99</x:v>
      </x:c>
      <x:c r="G971" s="6">
        <x:v>79.8068951601809</x:v>
      </x:c>
      <x:c r="H971" t="s">
        <x:v>97</x:v>
      </x:c>
      <x:c r="I971" s="6">
        <x:v>27.700077575062096</x:v>
      </x:c>
      <x:c r="J971" t="s">
        <x:v>95</x:v>
      </x:c>
      <x:c r="K971" s="6">
        <x:v>1019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22.964999999999996</x:v>
      </x:c>
      <x:c r="S971" s="8">
        <x:v>44829.3371181578</x:v>
      </x:c>
      <x:c r="T971" s="12">
        <x:v>378256.3024137794</x:v>
      </x:c>
      <x:c r="U971" s="12">
        <x:v>26.25</x:v>
      </x:c>
      <x:c r="V971" s="12">
        <x:v>44</x:v>
      </x:c>
      <x:c r="W971" s="12">
        <x:f>NA()</x:f>
      </x:c>
    </x:row>
    <x:row r="972">
      <x:c r="A972">
        <x:v>422698</x:v>
      </x:c>
      <x:c r="B972" s="1">
        <x:v>44784.56901090445</x:v>
      </x:c>
      <x:c r="C972" s="6">
        <x:v>16.160844901666668</x:v>
      </x:c>
      <x:c r="D972" s="14" t="s">
        <x:v>94</x:v>
      </x:c>
      <x:c r="E972" s="15">
        <x:v>44771.474846166166</x:v>
      </x:c>
      <x:c r="F972" t="s">
        <x:v>99</x:v>
      </x:c>
      <x:c r="G972" s="6">
        <x:v>79.83482521115897</x:v>
      </x:c>
      <x:c r="H972" t="s">
        <x:v>97</x:v>
      </x:c>
      <x:c r="I972" s="6">
        <x:v>27.69902541324109</x:v>
      </x:c>
      <x:c r="J972" t="s">
        <x:v>95</x:v>
      </x:c>
      <x:c r="K972" s="6">
        <x:v>1019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22.961</x:v>
      </x:c>
      <x:c r="S972" s="8">
        <x:v>44826.8638255209</x:v>
      </x:c>
      <x:c r="T972" s="12">
        <x:v>378250.97892233374</x:v>
      </x:c>
      <x:c r="U972" s="12">
        <x:v>26.25</x:v>
      </x:c>
      <x:c r="V972" s="12">
        <x:v>44</x:v>
      </x:c>
      <x:c r="W972" s="12">
        <x:f>NA()</x:f>
      </x:c>
    </x:row>
    <x:row r="973">
      <x:c r="A973">
        <x:v>422700</x:v>
      </x:c>
      <x:c r="B973" s="1">
        <x:v>44784.56902206209</x:v>
      </x:c>
      <x:c r="C973" s="6">
        <x:v>16.176911898333334</x:v>
      </x:c>
      <x:c r="D973" s="14" t="s">
        <x:v>94</x:v>
      </x:c>
      <x:c r="E973" s="15">
        <x:v>44771.474846166166</x:v>
      </x:c>
      <x:c r="F973" t="s">
        <x:v>99</x:v>
      </x:c>
      <x:c r="G973" s="6">
        <x:v>79.75215522141957</x:v>
      </x:c>
      <x:c r="H973" t="s">
        <x:v>97</x:v>
      </x:c>
      <x:c r="I973" s="6">
        <x:v>27.70954704629412</x:v>
      </x:c>
      <x:c r="J973" t="s">
        <x:v>95</x:v>
      </x:c>
      <x:c r="K973" s="6">
        <x:v>1019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22.971999999999998</x:v>
      </x:c>
      <x:c r="S973" s="8">
        <x:v>44826.69503464356</x:v>
      </x:c>
      <x:c r="T973" s="12">
        <x:v>378239.2505764022</x:v>
      </x:c>
      <x:c r="U973" s="12">
        <x:v>26.25</x:v>
      </x:c>
      <x:c r="V973" s="12">
        <x:v>44</x:v>
      </x:c>
      <x:c r="W973" s="12">
        <x:f>NA()</x:f>
      </x:c>
    </x:row>
    <x:row r="974">
      <x:c r="A974">
        <x:v>422707</x:v>
      </x:c>
      <x:c r="B974" s="1">
        <x:v>44784.56903382588</x:v>
      </x:c>
      <x:c r="C974" s="6">
        <x:v>16.19385176</x:v>
      </x:c>
      <x:c r="D974" s="14" t="s">
        <x:v>94</x:v>
      </x:c>
      <x:c r="E974" s="15">
        <x:v>44771.474846166166</x:v>
      </x:c>
      <x:c r="F974" t="s">
        <x:v>99</x:v>
      </x:c>
      <x:c r="G974" s="6">
        <x:v>79.79715698645143</x:v>
      </x:c>
      <x:c r="H974" t="s">
        <x:v>97</x:v>
      </x:c>
      <x:c r="I974" s="6">
        <x:v>27.721451562323182</x:v>
      </x:c>
      <x:c r="J974" t="s">
        <x:v>95</x:v>
      </x:c>
      <x:c r="K974" s="6">
        <x:v>1019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22.964</x:v>
      </x:c>
      <x:c r="S974" s="8">
        <x:v>44829.9088703194</x:v>
      </x:c>
      <x:c r="T974" s="12">
        <x:v>378259.1897435833</x:v>
      </x:c>
      <x:c r="U974" s="12">
        <x:v>26.25</x:v>
      </x:c>
      <x:c r="V974" s="12">
        <x:v>44</x:v>
      </x:c>
      <x:c r="W974" s="12">
        <x:f>NA()</x:f>
      </x:c>
    </x:row>
    <x:row r="975">
      <x:c r="A975">
        <x:v>422713</x:v>
      </x:c>
      <x:c r="B975" s="1">
        <x:v>44784.569045571836</x:v>
      </x:c>
      <x:c r="C975" s="6">
        <x:v>16.210765931666668</x:v>
      </x:c>
      <x:c r="D975" s="14" t="s">
        <x:v>94</x:v>
      </x:c>
      <x:c r="E975" s="15">
        <x:v>44771.474846166166</x:v>
      </x:c>
      <x:c r="F975" t="s">
        <x:v>99</x:v>
      </x:c>
      <x:c r="G975" s="6">
        <x:v>79.81993558573814</x:v>
      </x:c>
      <x:c r="H975" t="s">
        <x:v>97</x:v>
      </x:c>
      <x:c r="I975" s="6">
        <x:v>27.70951698443878</x:v>
      </x:c>
      <x:c r="J975" t="s">
        <x:v>95</x:v>
      </x:c>
      <x:c r="K975" s="6">
        <x:v>1019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22.961999999999996</x:v>
      </x:c>
      <x:c r="S975" s="8">
        <x:v>44835.19190067889</x:v>
      </x:c>
      <x:c r="T975" s="12">
        <x:v>378252.4860923379</x:v>
      </x:c>
      <x:c r="U975" s="12">
        <x:v>26.25</x:v>
      </x:c>
      <x:c r="V975" s="12">
        <x:v>44</x:v>
      </x:c>
      <x:c r="W975" s="12">
        <x:f>NA()</x:f>
      </x:c>
    </x:row>
    <x:row r="976">
      <x:c r="A976">
        <x:v>422718</x:v>
      </x:c>
      <x:c r="B976" s="1">
        <x:v>44784.569057303204</x:v>
      </x:c>
      <x:c r="C976" s="6">
        <x:v>16.227659106666668</x:v>
      </x:c>
      <x:c r="D976" s="14" t="s">
        <x:v>94</x:v>
      </x:c>
      <x:c r="E976" s="15">
        <x:v>44771.474846166166</x:v>
      </x:c>
      <x:c r="F976" t="s">
        <x:v>99</x:v>
      </x:c>
      <x:c r="G976" s="6">
        <x:v>79.8101418792064</x:v>
      </x:c>
      <x:c r="H976" t="s">
        <x:v>97</x:v>
      </x:c>
      <x:c r="I976" s="6">
        <x:v>27.704646967368717</x:v>
      </x:c>
      <x:c r="J976" t="s">
        <x:v>95</x:v>
      </x:c>
      <x:c r="K976" s="6">
        <x:v>1019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22.964</x:v>
      </x:c>
      <x:c r="S976" s="8">
        <x:v>44827.81132610604</x:v>
      </x:c>
      <x:c r="T976" s="12">
        <x:v>378254.0692243198</x:v>
      </x:c>
      <x:c r="U976" s="12">
        <x:v>26.25</x:v>
      </x:c>
      <x:c r="V976" s="12">
        <x:v>44</x:v>
      </x:c>
      <x:c r="W976" s="12">
        <x:f>NA()</x:f>
      </x:c>
    </x:row>
    <x:row r="977">
      <x:c r="A977">
        <x:v>422721</x:v>
      </x:c>
      <x:c r="B977" s="1">
        <x:v>44784.569068449404</x:v>
      </x:c>
      <x:c r="C977" s="6">
        <x:v>16.243709643333332</x:v>
      </x:c>
      <x:c r="D977" s="14" t="s">
        <x:v>94</x:v>
      </x:c>
      <x:c r="E977" s="15">
        <x:v>44771.474846166166</x:v>
      </x:c>
      <x:c r="F977" t="s">
        <x:v>99</x:v>
      </x:c>
      <x:c r="G977" s="6">
        <x:v>79.78569974361015</x:v>
      </x:c>
      <x:c r="H977" t="s">
        <x:v>97</x:v>
      </x:c>
      <x:c r="I977" s="6">
        <x:v>27.709967912303</x:v>
      </x:c>
      <x:c r="J977" t="s">
        <x:v>95</x:v>
      </x:c>
      <x:c r="K977" s="6">
        <x:v>1019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22.967</x:v>
      </x:c>
      <x:c r="S977" s="8">
        <x:v>44828.76430473739</x:v>
      </x:c>
      <x:c r="T977" s="12">
        <x:v>378256.0847348373</x:v>
      </x:c>
      <x:c r="U977" s="12">
        <x:v>26.25</x:v>
      </x:c>
      <x:c r="V977" s="12">
        <x:v>44</x:v>
      </x:c>
      <x:c r="W977" s="12">
        <x:f>NA()</x:f>
      </x:c>
    </x:row>
    <x:row r="978">
      <x:c r="A978">
        <x:v>422726</x:v>
      </x:c>
      <x:c r="B978" s="1">
        <x:v>44784.569080242036</x:v>
      </x:c>
      <x:c r="C978" s="6">
        <x:v>16.260691025</x:v>
      </x:c>
      <x:c r="D978" s="14" t="s">
        <x:v>94</x:v>
      </x:c>
      <x:c r="E978" s="15">
        <x:v>44771.474846166166</x:v>
      </x:c>
      <x:c r="F978" t="s">
        <x:v>99</x:v>
      </x:c>
      <x:c r="G978" s="6">
        <x:v>79.72355706006437</x:v>
      </x:c>
      <x:c r="H978" t="s">
        <x:v>97</x:v>
      </x:c>
      <x:c r="I978" s="6">
        <x:v>27.720279145990844</x:v>
      </x:c>
      <x:c r="J978" t="s">
        <x:v>95</x:v>
      </x:c>
      <x:c r="K978" s="6">
        <x:v>1019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22.974999999999998</x:v>
      </x:c>
      <x:c r="S978" s="8">
        <x:v>44828.68659427035</x:v>
      </x:c>
      <x:c r="T978" s="12">
        <x:v>378248.30051945645</x:v>
      </x:c>
      <x:c r="U978" s="12">
        <x:v>26.25</x:v>
      </x:c>
      <x:c r="V978" s="12">
        <x:v>44</x:v>
      </x:c>
      <x:c r="W978" s="12">
        <x:f>NA()</x:f>
      </x:c>
    </x:row>
    <x:row r="979">
      <x:c r="A979">
        <x:v>422734</x:v>
      </x:c>
      <x:c r="B979" s="1">
        <x:v>44784.569092005</x:v>
      </x:c>
      <x:c r="C979" s="6">
        <x:v>16.277629691666668</x:v>
      </x:c>
      <x:c r="D979" s="14" t="s">
        <x:v>94</x:v>
      </x:c>
      <x:c r="E979" s="15">
        <x:v>44771.474846166166</x:v>
      </x:c>
      <x:c r="F979" t="s">
        <x:v>99</x:v>
      </x:c>
      <x:c r="G979" s="6">
        <x:v>79.8047174875946</x:v>
      </x:c>
      <x:c r="H979" t="s">
        <x:v>97</x:v>
      </x:c>
      <x:c r="I979" s="6">
        <x:v>27.69412534967796</x:v>
      </x:c>
      <x:c r="J979" t="s">
        <x:v>95</x:v>
      </x:c>
      <x:c r="K979" s="6">
        <x:v>1019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22.965999999999998</x:v>
      </x:c>
      <x:c r="S979" s="8">
        <x:v>44827.819130387514</x:v>
      </x:c>
      <x:c r="T979" s="12">
        <x:v>378227.9803525082</x:v>
      </x:c>
      <x:c r="U979" s="12">
        <x:v>26.25</x:v>
      </x:c>
      <x:c r="V979" s="12">
        <x:v>44</x:v>
      </x:c>
      <x:c r="W979" s="12">
        <x:f>NA()</x:f>
      </x:c>
    </x:row>
    <x:row r="980">
      <x:c r="A980">
        <x:v>422735</x:v>
      </x:c>
      <x:c r="B980" s="1">
        <x:v>44784.56910317142</x:v>
      </x:c>
      <x:c r="C980" s="6">
        <x:v>16.293709341666666</x:v>
      </x:c>
      <x:c r="D980" s="14" t="s">
        <x:v>94</x:v>
      </x:c>
      <x:c r="E980" s="15">
        <x:v>44771.474846166166</x:v>
      </x:c>
      <x:c r="F980" t="s">
        <x:v>99</x:v>
      </x:c>
      <x:c r="G980" s="6">
        <x:v>79.79102472686502</x:v>
      </x:c>
      <x:c r="H980" t="s">
        <x:v>97</x:v>
      </x:c>
      <x:c r="I980" s="6">
        <x:v>27.694305719988733</x:v>
      </x:c>
      <x:c r="J980" t="s">
        <x:v>95</x:v>
      </x:c>
      <x:c r="K980" s="6">
        <x:v>1019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22.967999999999996</x:v>
      </x:c>
      <x:c r="S980" s="8">
        <x:v>44825.555822495575</x:v>
      </x:c>
      <x:c r="T980" s="12">
        <x:v>378232.9855369487</x:v>
      </x:c>
      <x:c r="U980" s="12">
        <x:v>26.25</x:v>
      </x:c>
      <x:c r="V980" s="12">
        <x:v>44</x:v>
      </x:c>
      <x:c r="W980" s="12">
        <x:f>NA()</x:f>
      </x:c>
    </x:row>
    <x:row r="981">
      <x:c r="A981">
        <x:v>422741</x:v>
      </x:c>
      <x:c r="B981" s="1">
        <x:v>44784.56911491923</x:v>
      </x:c>
      <x:c r="C981" s="6">
        <x:v>16.31062618</x:v>
      </x:c>
      <x:c r="D981" s="14" t="s">
        <x:v>94</x:v>
      </x:c>
      <x:c r="E981" s="15">
        <x:v>44771.474846166166</x:v>
      </x:c>
      <x:c r="F981" t="s">
        <x:v>99</x:v>
      </x:c>
      <x:c r="G981" s="6">
        <x:v>79.71988901081747</x:v>
      </x:c>
      <x:c r="H981" t="s">
        <x:v>97</x:v>
      </x:c>
      <x:c r="I981" s="6">
        <x:v>27.69872479563901</x:v>
      </x:c>
      <x:c r="J981" t="s">
        <x:v>95</x:v>
      </x:c>
      <x:c r="K981" s="6">
        <x:v>1019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22.977999999999998</x:v>
      </x:c>
      <x:c r="S981" s="8">
        <x:v>44829.62517822564</x:v>
      </x:c>
      <x:c r="T981" s="12">
        <x:v>378247.8372671088</x:v>
      </x:c>
      <x:c r="U981" s="12">
        <x:v>26.25</x:v>
      </x:c>
      <x:c r="V981" s="12">
        <x:v>44</x:v>
      </x:c>
      <x:c r="W981" s="12">
        <x:f>NA()</x:f>
      </x:c>
    </x:row>
    <x:row r="982">
      <x:c r="A982">
        <x:v>422749</x:v>
      </x:c>
      <x:c r="B982" s="1">
        <x:v>44784.569126651215</x:v>
      </x:c>
      <x:c r="C982" s="6">
        <x:v>16.327520238333335</x:v>
      </x:c>
      <x:c r="D982" s="14" t="s">
        <x:v>94</x:v>
      </x:c>
      <x:c r="E982" s="15">
        <x:v>44771.474846166166</x:v>
      </x:c>
      <x:c r="F982" t="s">
        <x:v>99</x:v>
      </x:c>
      <x:c r="G982" s="6">
        <x:v>79.73140825587367</x:v>
      </x:c>
      <x:c r="H982" t="s">
        <x:v>97</x:v>
      </x:c>
      <x:c r="I982" s="6">
        <x:v>27.701340169683135</x:v>
      </x:c>
      <x:c r="J982" t="s">
        <x:v>95</x:v>
      </x:c>
      <x:c r="K982" s="6">
        <x:v>1019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22.976</x:v>
      </x:c>
      <x:c r="S982" s="8">
        <x:v>44834.4932054875</x:v>
      </x:c>
      <x:c r="T982" s="12">
        <x:v>378255.04945680127</x:v>
      </x:c>
      <x:c r="U982" s="12">
        <x:v>26.25</x:v>
      </x:c>
      <x:c r="V982" s="12">
        <x:v>44</x:v>
      </x:c>
      <x:c r="W982" s="12">
        <x:f>NA()</x:f>
      </x:c>
    </x:row>
    <x:row r="983">
      <x:c r="A983">
        <x:v>422750</x:v>
      </x:c>
      <x:c r="B983" s="1">
        <x:v>44784.56913778487</x:v>
      </x:c>
      <x:c r="C983" s="6">
        <x:v>16.343552696666666</x:v>
      </x:c>
      <x:c r="D983" s="14" t="s">
        <x:v>94</x:v>
      </x:c>
      <x:c r="E983" s="15">
        <x:v>44771.474846166166</x:v>
      </x:c>
      <x:c r="F983" t="s">
        <x:v>99</x:v>
      </x:c>
      <x:c r="G983" s="6">
        <x:v>79.78540385954605</x:v>
      </x:c>
      <x:c r="H983" t="s">
        <x:v>97</x:v>
      </x:c>
      <x:c r="I983" s="6">
        <x:v>27.701580663950153</x:v>
      </x:c>
      <x:c r="J983" t="s">
        <x:v>95</x:v>
      </x:c>
      <x:c r="K983" s="6">
        <x:v>1019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22.967999999999996</x:v>
      </x:c>
      <x:c r="S983" s="8">
        <x:v>44834.39177930641</x:v>
      </x:c>
      <x:c r="T983" s="12">
        <x:v>378241.72767671593</x:v>
      </x:c>
      <x:c r="U983" s="12">
        <x:v>26.25</x:v>
      </x:c>
      <x:c r="V983" s="12">
        <x:v>44</x:v>
      </x:c>
      <x:c r="W983" s="12">
        <x:f>NA()</x:f>
      </x:c>
    </x:row>
    <x:row r="984">
      <x:c r="A984">
        <x:v>422756</x:v>
      </x:c>
      <x:c r="B984" s="1">
        <x:v>44784.56914954263</x:v>
      </x:c>
      <x:c r="C984" s="6">
        <x:v>16.360483875</x:v>
      </x:c>
      <x:c r="D984" s="14" t="s">
        <x:v>94</x:v>
      </x:c>
      <x:c r="E984" s="15">
        <x:v>44771.474846166166</x:v>
      </x:c>
      <x:c r="F984" t="s">
        <x:v>99</x:v>
      </x:c>
      <x:c r="G984" s="6">
        <x:v>79.80331761311388</x:v>
      </x:c>
      <x:c r="H984" t="s">
        <x:v>97</x:v>
      </x:c>
      <x:c r="I984" s="6">
        <x:v>27.704707090992542</x:v>
      </x:c>
      <x:c r="J984" t="s">
        <x:v>95</x:v>
      </x:c>
      <x:c r="K984" s="6">
        <x:v>1019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22.964999999999996</x:v>
      </x:c>
      <x:c r="S984" s="8">
        <x:v>44834.09797702892</x:v>
      </x:c>
      <x:c r="T984" s="12">
        <x:v>378238.7648731231</x:v>
      </x:c>
      <x:c r="U984" s="12">
        <x:v>26.25</x:v>
      </x:c>
      <x:c r="V984" s="12">
        <x:v>44</x:v>
      </x:c>
      <x:c r="W984" s="12">
        <x:f>NA()</x:f>
      </x:c>
    </x:row>
    <x:row r="985">
      <x:c r="A985">
        <x:v>422763</x:v>
      </x:c>
      <x:c r="B985" s="1">
        <x:v>44784.56916130462</x:v>
      </x:c>
      <x:c r="C985" s="6">
        <x:v>16.377421146666666</x:v>
      </x:c>
      <x:c r="D985" s="14" t="s">
        <x:v>94</x:v>
      </x:c>
      <x:c r="E985" s="15">
        <x:v>44771.474846166166</x:v>
      </x:c>
      <x:c r="F985" t="s">
        <x:v>99</x:v>
      </x:c>
      <x:c r="G985" s="6">
        <x:v>79.80886989362462</x:v>
      </x:c>
      <x:c r="H985" t="s">
        <x:v>97</x:v>
      </x:c>
      <x:c r="I985" s="6">
        <x:v>27.69752232549854</x:v>
      </x:c>
      <x:c r="J985" t="s">
        <x:v>95</x:v>
      </x:c>
      <x:c r="K985" s="6">
        <x:v>1019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22.964999999999996</x:v>
      </x:c>
      <x:c r="S985" s="8">
        <x:v>44839.85180721042</x:v>
      </x:c>
      <x:c r="T985" s="12">
        <x:v>378236.77228651044</x:v>
      </x:c>
      <x:c r="U985" s="12">
        <x:v>26.25</x:v>
      </x:c>
      <x:c r="V985" s="12">
        <x:v>44</x:v>
      </x:c>
      <x:c r="W985" s="12">
        <x:f>NA()</x:f>
      </x:c>
    </x:row>
    <x:row r="986">
      <x:c r="A986">
        <x:v>422769</x:v>
      </x:c>
      <x:c r="B986" s="1">
        <x:v>44784.56917305457</x:v>
      </x:c>
      <x:c r="C986" s="6">
        <x:v>16.394341075</x:v>
      </x:c>
      <x:c r="D986" s="14" t="s">
        <x:v>94</x:v>
      </x:c>
      <x:c r="E986" s="15">
        <x:v>44771.474846166166</x:v>
      </x:c>
      <x:c r="F986" t="s">
        <x:v>99</x:v>
      </x:c>
      <x:c r="G986" s="6">
        <x:v>79.8055306135687</x:v>
      </x:c>
      <x:c r="H986" t="s">
        <x:v>97</x:v>
      </x:c>
      <x:c r="I986" s="6">
        <x:v>27.69307318972278</x:v>
      </x:c>
      <x:c r="J986" t="s">
        <x:v>95</x:v>
      </x:c>
      <x:c r="K986" s="6">
        <x:v>1019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22.965999999999998</x:v>
      </x:c>
      <x:c r="S986" s="8">
        <x:v>44828.04772077141</x:v>
      </x:c>
      <x:c r="T986" s="12">
        <x:v>378244.9890717136</x:v>
      </x:c>
      <x:c r="U986" s="12">
        <x:v>26.25</x:v>
      </x:c>
      <x:c r="V986" s="12">
        <x:v>44</x:v>
      </x:c>
      <x:c r="W986" s="12">
        <x:f>NA()</x:f>
      </x:c>
    </x:row>
    <x:row r="987">
      <x:c r="A987">
        <x:v>422771</x:v>
      </x:c>
      <x:c r="B987" s="1">
        <x:v>44784.56918422951</x:v>
      </x:c>
      <x:c r="C987" s="6">
        <x:v>16.410432983333333</x:v>
      </x:c>
      <x:c r="D987" s="14" t="s">
        <x:v>94</x:v>
      </x:c>
      <x:c r="E987" s="15">
        <x:v>44771.474846166166</x:v>
      </x:c>
      <x:c r="F987" t="s">
        <x:v>99</x:v>
      </x:c>
      <x:c r="G987" s="6">
        <x:v>79.74945305658794</x:v>
      </x:c>
      <x:c r="H987" t="s">
        <x:v>97</x:v>
      </x:c>
      <x:c r="I987" s="6">
        <x:v>27.69550818897733</x:v>
      </x:c>
      <x:c r="J987" t="s">
        <x:v>95</x:v>
      </x:c>
      <x:c r="K987" s="6">
        <x:v>1019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22.973999999999997</x:v>
      </x:c>
      <x:c r="S987" s="8">
        <x:v>44828.32014228029</x:v>
      </x:c>
      <x:c r="T987" s="12">
        <x:v>378232.14064585225</x:v>
      </x:c>
      <x:c r="U987" s="12">
        <x:v>26.25</x:v>
      </x:c>
      <x:c r="V987" s="12">
        <x:v>44</x:v>
      </x:c>
      <x:c r="W987" s="12">
        <x:f>NA()</x:f>
      </x:c>
    </x:row>
    <x:row r="988">
      <x:c r="A988">
        <x:v>422776</x:v>
      </x:c>
      <x:c r="B988" s="1">
        <x:v>44784.56919598073</x:v>
      </x:c>
      <x:c r="C988" s="6">
        <x:v>16.42735474</x:v>
      </x:c>
      <x:c r="D988" s="14" t="s">
        <x:v>94</x:v>
      </x:c>
      <x:c r="E988" s="15">
        <x:v>44771.474846166166</x:v>
      </x:c>
      <x:c r="F988" t="s">
        <x:v>99</x:v>
      </x:c>
      <x:c r="G988" s="6">
        <x:v>79.75254090041642</x:v>
      </x:c>
      <x:c r="H988" t="s">
        <x:v>97</x:v>
      </x:c>
      <x:c r="I988" s="6">
        <x:v>27.691509981255876</x:v>
      </x:c>
      <x:c r="J988" t="s">
        <x:v>95</x:v>
      </x:c>
      <x:c r="K988" s="6">
        <x:v>1019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22.973999999999997</x:v>
      </x:c>
      <x:c r="S988" s="8">
        <x:v>44828.59073788117</x:v>
      </x:c>
      <x:c r="T988" s="12">
        <x:v>378231.5599715688</x:v>
      </x:c>
      <x:c r="U988" s="12">
        <x:v>26.25</x:v>
      </x:c>
      <x:c r="V988" s="12">
        <x:v>44</x:v>
      </x:c>
      <x:c r="W988" s="12">
        <x:f>NA()</x:f>
      </x:c>
    </x:row>
    <x:row r="989">
      <x:c r="A989">
        <x:v>422784</x:v>
      </x:c>
      <x:c r="B989" s="1">
        <x:v>44784.56920774082</x:v>
      </x:c>
      <x:c r="C989" s="6">
        <x:v>16.444289265</x:v>
      </x:c>
      <x:c r="D989" s="14" t="s">
        <x:v>94</x:v>
      </x:c>
      <x:c r="E989" s="15">
        <x:v>44771.474846166166</x:v>
      </x:c>
      <x:c r="F989" t="s">
        <x:v>99</x:v>
      </x:c>
      <x:c r="G989" s="6">
        <x:v>79.75031206101039</x:v>
      </x:c>
      <x:c r="H989" t="s">
        <x:v>97</x:v>
      </x:c>
      <x:c r="I989" s="6">
        <x:v>27.694395905148212</x:v>
      </x:c>
      <x:c r="J989" t="s">
        <x:v>95</x:v>
      </x:c>
      <x:c r="K989" s="6">
        <x:v>1019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22.973999999999997</x:v>
      </x:c>
      <x:c r="S989" s="8">
        <x:v>44831.70242696529</x:v>
      </x:c>
      <x:c r="T989" s="12">
        <x:v>378222.2318737131</x:v>
      </x:c>
      <x:c r="U989" s="12">
        <x:v>26.25</x:v>
      </x:c>
      <x:c r="V989" s="12">
        <x:v>44</x:v>
      </x:c>
      <x:c r="W989" s="12">
        <x:f>NA()</x:f>
      </x:c>
    </x:row>
    <x:row r="990">
      <x:c r="A990">
        <x:v>422785</x:v>
      </x:c>
      <x:c r="B990" s="1">
        <x:v>44784.56921889785</x:v>
      </x:c>
      <x:c r="C990" s="6">
        <x:v>16.460355403333335</x:v>
      </x:c>
      <x:c r="D990" s="14" t="s">
        <x:v>94</x:v>
      </x:c>
      <x:c r="E990" s="15">
        <x:v>44771.474846166166</x:v>
      </x:c>
      <x:c r="F990" t="s">
        <x:v>99</x:v>
      </x:c>
      <x:c r="G990" s="6">
        <x:v>79.7312303664963</x:v>
      </x:c>
      <x:c r="H990" t="s">
        <x:v>97</x:v>
      </x:c>
      <x:c r="I990" s="6">
        <x:v>27.692802634359396</x:v>
      </x:c>
      <x:c r="J990" t="s">
        <x:v>95</x:v>
      </x:c>
      <x:c r="K990" s="6">
        <x:v>1019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22.976999999999997</x:v>
      </x:c>
      <x:c r="S990" s="8">
        <x:v>44830.75839062998</x:v>
      </x:c>
      <x:c r="T990" s="12">
        <x:v>378229.88239698246</x:v>
      </x:c>
      <x:c r="U990" s="12">
        <x:v>26.25</x:v>
      </x:c>
      <x:c r="V990" s="12">
        <x:v>44</x:v>
      </x:c>
      <x:c r="W990" s="12">
        <x:f>NA()</x:f>
      </x:c>
    </x:row>
    <x:row r="991">
      <x:c r="A991">
        <x:v>422791</x:v>
      </x:c>
      <x:c r="B991" s="1">
        <x:v>44784.569230633555</x:v>
      </x:c>
      <x:c r="C991" s="6">
        <x:v>16.477254805</x:v>
      </x:c>
      <x:c r="D991" s="14" t="s">
        <x:v>94</x:v>
      </x:c>
      <x:c r="E991" s="15">
        <x:v>44771.474846166166</x:v>
      </x:c>
      <x:c r="F991" t="s">
        <x:v>99</x:v>
      </x:c>
      <x:c r="G991" s="6">
        <x:v>79.77674764379564</x:v>
      </x:c>
      <x:c r="H991" t="s">
        <x:v>97</x:v>
      </x:c>
      <x:c r="I991" s="6">
        <x:v>27.70401566937744</x:v>
      </x:c>
      <x:c r="J991" t="s">
        <x:v>95</x:v>
      </x:c>
      <x:c r="K991" s="6">
        <x:v>1019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22.968999999999998</x:v>
      </x:c>
      <x:c r="S991" s="8">
        <x:v>44829.25161420916</x:v>
      </x:c>
      <x:c r="T991" s="12">
        <x:v>378228.30332761846</x:v>
      </x:c>
      <x:c r="U991" s="12">
        <x:v>26.25</x:v>
      </x:c>
      <x:c r="V991" s="12">
        <x:v>44</x:v>
      </x:c>
      <x:c r="W991" s="12">
        <x:f>NA()</x:f>
      </x:c>
    </x:row>
    <x:row r="992">
      <x:c r="A992">
        <x:v>422798</x:v>
      </x:c>
      <x:c r="B992" s="1">
        <x:v>44784.56924237459</x:v>
      </x:c>
      <x:c r="C992" s="6">
        <x:v>16.494161901666665</x:v>
      </x:c>
      <x:c r="D992" s="14" t="s">
        <x:v>94</x:v>
      </x:c>
      <x:c r="E992" s="15">
        <x:v>44771.474846166166</x:v>
      </x:c>
      <x:c r="F992" t="s">
        <x:v>99</x:v>
      </x:c>
      <x:c r="G992" s="6">
        <x:v>79.76878912086342</x:v>
      </x:c>
      <x:c r="H992" t="s">
        <x:v>97</x:v>
      </x:c>
      <x:c r="I992" s="6">
        <x:v>27.705548821848424</x:v>
      </x:c>
      <x:c r="J992" t="s">
        <x:v>95</x:v>
      </x:c>
      <x:c r="K992" s="6">
        <x:v>1019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22.97</x:v>
      </x:c>
      <x:c r="S992" s="8">
        <x:v>44834.19836095434</x:v>
      </x:c>
      <x:c r="T992" s="12">
        <x:v>378229.0927165008</x:v>
      </x:c>
      <x:c r="U992" s="12">
        <x:v>26.25</x:v>
      </x:c>
      <x:c r="V992" s="12">
        <x:v>44</x:v>
      </x:c>
      <x:c r="W992" s="12">
        <x:f>NA()</x:f>
      </x:c>
    </x:row>
    <x:row r="993">
      <x:c r="A993">
        <x:v>422800</x:v>
      </x:c>
      <x:c r="B993" s="1">
        <x:v>44784.56925354541</x:v>
      </x:c>
      <x:c r="C993" s="6">
        <x:v>16.510247875</x:v>
      </x:c>
      <x:c r="D993" s="14" t="s">
        <x:v>94</x:v>
      </x:c>
      <x:c r="E993" s="15">
        <x:v>44771.474846166166</x:v>
      </x:c>
      <x:c r="F993" t="s">
        <x:v>99</x:v>
      </x:c>
      <x:c r="G993" s="6">
        <x:v>79.72941222539025</x:v>
      </x:c>
      <x:c r="H993" t="s">
        <x:v>97</x:v>
      </x:c>
      <x:c r="I993" s="6">
        <x:v>27.70392548395921</x:v>
      </x:c>
      <x:c r="J993" t="s">
        <x:v>95</x:v>
      </x:c>
      <x:c r="K993" s="6">
        <x:v>1019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22.976</x:v>
      </x:c>
      <x:c r="S993" s="8">
        <x:v>44829.14741816595</x:v>
      </x:c>
      <x:c r="T993" s="12">
        <x:v>378217.27325314103</x:v>
      </x:c>
      <x:c r="U993" s="12">
        <x:v>26.25</x:v>
      </x:c>
      <x:c r="V993" s="12">
        <x:v>44</x:v>
      </x:c>
      <x:c r="W993" s="12">
        <x:f>NA()</x:f>
      </x:c>
    </x:row>
    <x:row r="994">
      <x:c r="A994">
        <x:v>422806</x:v>
      </x:c>
      <x:c r="B994" s="1">
        <x:v>44784.56926526984</x:v>
      </x:c>
      <x:c r="C994" s="6">
        <x:v>16.52713105833333</x:v>
      </x:c>
      <x:c r="D994" s="14" t="s">
        <x:v>94</x:v>
      </x:c>
      <x:c r="E994" s="15">
        <x:v>44771.474846166166</x:v>
      </x:c>
      <x:c r="F994" t="s">
        <x:v>99</x:v>
      </x:c>
      <x:c r="G994" s="6">
        <x:v>79.76310691125626</x:v>
      </x:c>
      <x:c r="H994" t="s">
        <x:v>97</x:v>
      </x:c>
      <x:c r="I994" s="6">
        <x:v>27.704135916604628</x:v>
      </x:c>
      <x:c r="J994" t="s">
        <x:v>95</x:v>
      </x:c>
      <x:c r="K994" s="6">
        <x:v>1019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22.970999999999997</x:v>
      </x:c>
      <x:c r="S994" s="8">
        <x:v>44836.87675710662</x:v>
      </x:c>
      <x:c r="T994" s="12">
        <x:v>378236.79736368754</x:v>
      </x:c>
      <x:c r="U994" s="12">
        <x:v>26.25</x:v>
      </x:c>
      <x:c r="V994" s="12">
        <x:v>44</x:v>
      </x:c>
      <x:c r="W994" s="12">
        <x:f>NA()</x:f>
      </x:c>
    </x:row>
    <x:row r="995">
      <x:c r="A995">
        <x:v>422811</x:v>
      </x:c>
      <x:c r="B995" s="1">
        <x:v>44784.56927703806</x:v>
      </x:c>
      <x:c r="C995" s="6">
        <x:v>16.544077303333335</x:v>
      </x:c>
      <x:c r="D995" s="14" t="s">
        <x:v>94</x:v>
      </x:c>
      <x:c r="E995" s="15">
        <x:v>44771.474846166166</x:v>
      </x:c>
      <x:c r="F995" t="s">
        <x:v>99</x:v>
      </x:c>
      <x:c r="G995" s="6">
        <x:v>79.68818926797783</x:v>
      </x:c>
      <x:c r="H995" t="s">
        <x:v>97</x:v>
      </x:c>
      <x:c r="I995" s="6">
        <x:v>27.695959114958896</x:v>
      </x:c>
      <x:c r="J995" t="s">
        <x:v>95</x:v>
      </x:c>
      <x:c r="K995" s="6">
        <x:v>1019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22.982999999999997</x:v>
      </x:c>
      <x:c r="S995" s="8">
        <x:v>44837.21678829303</x:v>
      </x:c>
      <x:c r="T995" s="12">
        <x:v>378221.59396912495</x:v>
      </x:c>
      <x:c r="U995" s="12">
        <x:v>26.25</x:v>
      </x:c>
      <x:c r="V995" s="12">
        <x:v>44</x:v>
      </x:c>
      <x:c r="W995" s="12">
        <x:f>NA()</x:f>
      </x:c>
    </x:row>
    <x:row r="996">
      <x:c r="A996">
        <x:v>422815</x:v>
      </x:c>
      <x:c r="B996" s="1">
        <x:v>44784.5692882287</x:v>
      </x:c>
      <x:c r="C996" s="6">
        <x:v>16.56019181</x:v>
      </x:c>
      <x:c r="D996" s="14" t="s">
        <x:v>94</x:v>
      </x:c>
      <x:c r="E996" s="15">
        <x:v>44771.474846166166</x:v>
      </x:c>
      <x:c r="F996" t="s">
        <x:v>99</x:v>
      </x:c>
      <x:c r="G996" s="6">
        <x:v>79.70347614484915</x:v>
      </x:c>
      <x:c r="H996" t="s">
        <x:v>97</x:v>
      </x:c>
      <x:c r="I996" s="6">
        <x:v>27.702452455813727</x:v>
      </x:c>
      <x:c r="J996" t="s">
        <x:v>95</x:v>
      </x:c>
      <x:c r="K996" s="6">
        <x:v>1019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22.979999999999997</x:v>
      </x:c>
      <x:c r="S996" s="8">
        <x:v>44836.52905485062</x:v>
      </x:c>
      <x:c r="T996" s="12">
        <x:v>378220.5062785623</x:v>
      </x:c>
      <x:c r="U996" s="12">
        <x:v>26.25</x:v>
      </x:c>
      <x:c r="V996" s="12">
        <x:v>44</x:v>
      </x:c>
      <x:c r="W996" s="12">
        <x:f>NA()</x:f>
      </x:c>
    </x:row>
    <x:row r="997">
      <x:c r="A997">
        <x:v>422821</x:v>
      </x:c>
      <x:c r="B997" s="1">
        <x:v>44784.56929996763</x:v>
      </x:c>
      <x:c r="C997" s="6">
        <x:v>16.577095873333334</x:v>
      </x:c>
      <x:c r="D997" s="14" t="s">
        <x:v>94</x:v>
      </x:c>
      <x:c r="E997" s="15">
        <x:v>44771.474846166166</x:v>
      </x:c>
      <x:c r="F997" t="s">
        <x:v>99</x:v>
      </x:c>
      <x:c r="G997" s="6">
        <x:v>79.70950089243733</x:v>
      </x:c>
      <x:c r="H997" t="s">
        <x:v>97</x:v>
      </x:c>
      <x:c r="I997" s="6">
        <x:v>27.70341443330517</x:v>
      </x:c>
      <x:c r="J997" t="s">
        <x:v>95</x:v>
      </x:c>
      <x:c r="K997" s="6">
        <x:v>1019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22.979</x:v>
      </x:c>
      <x:c r="S997" s="8">
        <x:v>44840.660929076286</x:v>
      </x:c>
      <x:c r="T997" s="12">
        <x:v>378226.8667662919</x:v>
      </x:c>
      <x:c r="U997" s="12">
        <x:v>26.25</x:v>
      </x:c>
      <x:c r="V997" s="12">
        <x:v>44</x:v>
      </x:c>
      <x:c r="W997" s="12">
        <x:f>NA()</x:f>
      </x:c>
    </x:row>
    <x:row r="998">
      <x:c r="A998">
        <x:v>422826</x:v>
      </x:c>
      <x:c r="B998" s="1">
        <x:v>44784.56931173617</x:v>
      </x:c>
      <x:c r="C998" s="6">
        <x:v>16.594042581666667</x:v>
      </x:c>
      <x:c r="D998" s="14" t="s">
        <x:v>94</x:v>
      </x:c>
      <x:c r="E998" s="15">
        <x:v>44771.474846166166</x:v>
      </x:c>
      <x:c r="F998" t="s">
        <x:v>99</x:v>
      </x:c>
      <x:c r="G998" s="6">
        <x:v>79.74858690270123</x:v>
      </x:c>
      <x:c r="H998" t="s">
        <x:v>97</x:v>
      </x:c>
      <x:c r="I998" s="6">
        <x:v>27.705398512751344</x:v>
      </x:c>
      <x:c r="J998" t="s">
        <x:v>95</x:v>
      </x:c>
      <x:c r="K998" s="6">
        <x:v>1019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22.973</x:v>
      </x:c>
      <x:c r="S998" s="8">
        <x:v>44836.99169624114</x:v>
      </x:c>
      <x:c r="T998" s="12">
        <x:v>378221.2433137128</x:v>
      </x:c>
      <x:c r="U998" s="12">
        <x:v>26.25</x:v>
      </x:c>
      <x:c r="V998" s="12">
        <x:v>44</x:v>
      </x:c>
      <x:c r="W998" s="12">
        <x:f>NA()</x:f>
      </x:c>
    </x:row>
    <x:row r="999">
      <x:c r="A999">
        <x:v>422834</x:v>
      </x:c>
      <x:c r="B999" s="1">
        <x:v>44784.56932350743</x:v>
      </x:c>
      <x:c r="C999" s="6">
        <x:v>16.610993181666668</x:v>
      </x:c>
      <x:c r="D999" s="14" t="s">
        <x:v>94</x:v>
      </x:c>
      <x:c r="E999" s="15">
        <x:v>44771.474846166166</x:v>
      </x:c>
      <x:c r="F999" t="s">
        <x:v>99</x:v>
      </x:c>
      <x:c r="G999" s="6">
        <x:v>79.76316026769996</x:v>
      </x:c>
      <x:c r="H999" t="s">
        <x:v>97</x:v>
      </x:c>
      <x:c r="I999" s="6">
        <x:v>27.695297756873515</x:v>
      </x:c>
      <x:c r="J999" t="s">
        <x:v>95</x:v>
      </x:c>
      <x:c r="K999" s="6">
        <x:v>1019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22.971999999999998</x:v>
      </x:c>
      <x:c r="S999" s="8">
        <x:v>44838.38047327759</x:v>
      </x:c>
      <x:c r="T999" s="12">
        <x:v>378221.63873088104</x:v>
      </x:c>
      <x:c r="U999" s="12">
        <x:v>26.25</x:v>
      </x:c>
      <x:c r="V999" s="12">
        <x:v>44</x:v>
      </x:c>
      <x:c r="W999" s="12">
        <x:f>NA()</x:f>
      </x:c>
    </x:row>
    <x:row r="1000">
      <x:c r="A1000">
        <x:v>422837</x:v>
      </x:c>
      <x:c r="B1000" s="1">
        <x:v>44784.56933468646</x:v>
      </x:c>
      <x:c r="C1000" s="6">
        <x:v>16.627090988333332</x:v>
      </x:c>
      <x:c r="D1000" s="14" t="s">
        <x:v>94</x:v>
      </x:c>
      <x:c r="E1000" s="15">
        <x:v>44771.474846166166</x:v>
      </x:c>
      <x:c r="F1000" t="s">
        <x:v>99</x:v>
      </x:c>
      <x:c r="G1000" s="6">
        <x:v>79.73412391807196</x:v>
      </x:c>
      <x:c r="H1000" t="s">
        <x:v>97</x:v>
      </x:c>
      <x:c r="I1000" s="6">
        <x:v>27.697822942992843</x:v>
      </x:c>
      <x:c r="J1000" t="s">
        <x:v>95</x:v>
      </x:c>
      <x:c r="K1000" s="6">
        <x:v>1019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22.976</x:v>
      </x:c>
      <x:c r="S1000" s="8">
        <x:v>44838.22077913488</x:v>
      </x:c>
      <x:c r="T1000" s="12">
        <x:v>378210.59400059615</x:v>
      </x:c>
      <x:c r="U1000" s="12">
        <x:v>26.25</x:v>
      </x:c>
      <x:c r="V1000" s="12">
        <x:v>44</x:v>
      </x:c>
      <x:c r="W1000" s="12">
        <x:f>NA()</x:f>
      </x:c>
    </x:row>
    <x:row r="1001">
      <x:c r="A1001">
        <x:v>422842</x:v>
      </x:c>
      <x:c r="B1001" s="1">
        <x:v>44784.56934644704</x:v>
      </x:c>
      <x:c r="C1001" s="6">
        <x:v>16.644026216666667</x:v>
      </x:c>
      <x:c r="D1001" s="14" t="s">
        <x:v>94</x:v>
      </x:c>
      <x:c r="E1001" s="15">
        <x:v>44771.474846166166</x:v>
      </x:c>
      <x:c r="F1001" t="s">
        <x:v>99</x:v>
      </x:c>
      <x:c r="G1001" s="6">
        <x:v>79.75912014960653</x:v>
      </x:c>
      <x:c r="H1001" t="s">
        <x:v>97</x:v>
      </x:c>
      <x:c r="I1001" s="6">
        <x:v>27.700528501657573</x:v>
      </x:c>
      <x:c r="J1001" t="s">
        <x:v>95</x:v>
      </x:c>
      <x:c r="K1001" s="6">
        <x:v>1019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22.971999999999998</x:v>
      </x:c>
      <x:c r="S1001" s="8">
        <x:v>44837.74063543185</x:v>
      </x:c>
      <x:c r="T1001" s="12">
        <x:v>378213.6290258248</x:v>
      </x:c>
      <x:c r="U1001" s="12">
        <x:v>26.25</x:v>
      </x:c>
      <x:c r="V1001" s="12">
        <x:v>44</x:v>
      </x:c>
      <x:c r="W1001" s="12">
        <x:f>NA()</x:f>
      </x:c>
    </x:row>
    <x:row r="1002">
      <x:c r="A1002">
        <x:v>422849</x:v>
      </x:c>
      <x:c r="B1002" s="1">
        <x:v>44784.56935821685</x:v>
      </x:c>
      <x:c r="C1002" s="6">
        <x:v>16.660974763333332</x:v>
      </x:c>
      <x:c r="D1002" s="14" t="s">
        <x:v>94</x:v>
      </x:c>
      <x:c r="E1002" s="15">
        <x:v>44771.474846166166</x:v>
      </x:c>
      <x:c r="F1002" t="s">
        <x:v>99</x:v>
      </x:c>
      <x:c r="G1002" s="6">
        <x:v>79.73787668509166</x:v>
      </x:c>
      <x:c r="H1002" t="s">
        <x:v>97</x:v>
      </x:c>
      <x:c r="I1002" s="6">
        <x:v>27.70173097287625</x:v>
      </x:c>
      <x:c r="J1002" t="s">
        <x:v>95</x:v>
      </x:c>
      <x:c r="K1002" s="6">
        <x:v>1019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22.974999999999998</x:v>
      </x:c>
      <x:c r="S1002" s="8">
        <x:v>44836.50883861808</x:v>
      </x:c>
      <x:c r="T1002" s="12">
        <x:v>378223.95506780426</x:v>
      </x:c>
      <x:c r="U1002" s="12">
        <x:v>26.25</x:v>
      </x:c>
      <x:c r="V1002" s="12">
        <x:v>44</x:v>
      </x:c>
      <x:c r="W1002" s="12">
        <x:f>NA()</x:f>
      </x:c>
    </x:row>
    <x:row r="1003">
      <x:c r="A1003">
        <x:v>422851</x:v>
      </x:c>
      <x:c r="B1003" s="1">
        <x:v>44784.569369384924</x:v>
      </x:c>
      <x:c r="C1003" s="6">
        <x:v>16.677056776666667</x:v>
      </x:c>
      <x:c r="D1003" s="14" t="s">
        <x:v>94</x:v>
      </x:c>
      <x:c r="E1003" s="15">
        <x:v>44771.474846166166</x:v>
      </x:c>
      <x:c r="F1003" t="s">
        <x:v>99</x:v>
      </x:c>
      <x:c r="G1003" s="6">
        <x:v>79.68857506264015</x:v>
      </x:c>
      <x:c r="H1003" t="s">
        <x:v>97</x:v>
      </x:c>
      <x:c r="I1003" s="6">
        <x:v>27.70422610202786</x:v>
      </x:c>
      <x:c r="J1003" t="s">
        <x:v>95</x:v>
      </x:c>
      <x:c r="K1003" s="6">
        <x:v>1019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22.982</x:v>
      </x:c>
      <x:c r="S1003" s="8">
        <x:v>44832.908531915964</x:v>
      </x:c>
      <x:c r="T1003" s="12">
        <x:v>378204.55217336916</x:v>
      </x:c>
      <x:c r="U1003" s="12">
        <x:v>26.25</x:v>
      </x:c>
      <x:c r="V1003" s="12">
        <x:v>44</x:v>
      </x:c>
      <x:c r="W1003" s="12">
        <x:f>NA()</x:f>
      </x:c>
    </x:row>
    <x:row r="1004">
      <x:c r="A1004">
        <x:v>422857</x:v>
      </x:c>
      <x:c r="B1004" s="1">
        <x:v>44784.5693811392</x:v>
      </x:c>
      <x:c r="C1004" s="6">
        <x:v>16.69398293</x:v>
      </x:c>
      <x:c r="D1004" s="14" t="s">
        <x:v>94</x:v>
      </x:c>
      <x:c r="E1004" s="15">
        <x:v>44771.474846166166</x:v>
      </x:c>
      <x:c r="F1004" t="s">
        <x:v>99</x:v>
      </x:c>
      <x:c r="G1004" s="6">
        <x:v>79.67989994707368</x:v>
      </x:c>
      <x:c r="H1004" t="s">
        <x:v>97</x:v>
      </x:c>
      <x:c r="I1004" s="6">
        <x:v>27.715469237121397</x:v>
      </x:c>
      <x:c r="J1004" t="s">
        <x:v>95</x:v>
      </x:c>
      <x:c r="K1004" s="6">
        <x:v>1019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22.982</x:v>
      </x:c>
      <x:c r="S1004" s="8">
        <x:v>44840.38461206846</x:v>
      </x:c>
      <x:c r="T1004" s="12">
        <x:v>378207.2515347144</x:v>
      </x:c>
      <x:c r="U1004" s="12">
        <x:v>26.25</x:v>
      </x:c>
      <x:c r="V1004" s="12">
        <x:v>44</x:v>
      </x:c>
      <x:c r="W1004" s="12">
        <x:f>NA()</x:f>
      </x:c>
    </x:row>
    <x:row r="1005">
      <x:c r="A1005">
        <x:v>422863</x:v>
      </x:c>
      <x:c r="B1005" s="1">
        <x:v>44784.56939288144</x:v>
      </x:c>
      <x:c r="C1005" s="6">
        <x:v>16.710891771666667</x:v>
      </x:c>
      <x:c r="D1005" s="14" t="s">
        <x:v>94</x:v>
      </x:c>
      <x:c r="E1005" s="15">
        <x:v>44771.474846166166</x:v>
      </x:c>
      <x:c r="F1005" t="s">
        <x:v>99</x:v>
      </x:c>
      <x:c r="G1005" s="6">
        <x:v>79.75987822261604</x:v>
      </x:c>
      <x:c r="H1005" t="s">
        <x:v>97</x:v>
      </x:c>
      <x:c r="I1005" s="6">
        <x:v>27.682010499307125</x:v>
      </x:c>
      <x:c r="J1005" t="s">
        <x:v>95</x:v>
      </x:c>
      <x:c r="K1005" s="6">
        <x:v>1019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22.973999999999997</x:v>
      </x:c>
      <x:c r="S1005" s="8">
        <x:v>44839.86191565017</x:v>
      </x:c>
      <x:c r="T1005" s="12">
        <x:v>378213.651922075</x:v>
      </x:c>
      <x:c r="U1005" s="12">
        <x:v>26.25</x:v>
      </x:c>
      <x:c r="V1005" s="12">
        <x:v>44</x:v>
      </x:c>
      <x:c r="W1005" s="12">
        <x:f>NA()</x:f>
      </x:c>
    </x:row>
    <x:row r="1006">
      <x:c r="A1006">
        <x:v>422865</x:v>
      </x:c>
      <x:c r="B1006" s="1">
        <x:v>44784.5694040512</x:v>
      </x:c>
      <x:c r="C1006" s="6">
        <x:v>16.726976221666668</x:v>
      </x:c>
      <x:c r="D1006" s="14" t="s">
        <x:v>94</x:v>
      </x:c>
      <x:c r="E1006" s="15">
        <x:v>44771.474846166166</x:v>
      </x:c>
      <x:c r="F1006" t="s">
        <x:v>99</x:v>
      </x:c>
      <x:c r="G1006" s="6">
        <x:v>79.73180471960647</x:v>
      </x:c>
      <x:c r="H1006" t="s">
        <x:v>97</x:v>
      </x:c>
      <x:c r="I1006" s="6">
        <x:v>27.67452516696585</x:v>
      </x:c>
      <x:c r="J1006" t="s">
        <x:v>95</x:v>
      </x:c>
      <x:c r="K1006" s="6">
        <x:v>1019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22.979</x:v>
      </x:c>
      <x:c r="S1006" s="8">
        <x:v>44840.51534355804</x:v>
      </x:c>
      <x:c r="T1006" s="12">
        <x:v>378206.02874025144</x:v>
      </x:c>
      <x:c r="U1006" s="12">
        <x:v>26.25</x:v>
      </x:c>
      <x:c r="V1006" s="12">
        <x:v>44</x:v>
      </x:c>
      <x:c r="W1006" s="12">
        <x:f>NA()</x:f>
      </x:c>
    </x:row>
    <x:row r="1007">
      <x:c r="A1007">
        <x:v>422872</x:v>
      </x:c>
      <x:c r="B1007" s="1">
        <x:v>44784.569415812184</x:v>
      </x:c>
      <x:c r="C1007" s="6">
        <x:v>16.74391204</x:v>
      </x:c>
      <x:c r="D1007" s="14" t="s">
        <x:v>94</x:v>
      </x:c>
      <x:c r="E1007" s="15">
        <x:v>44771.474846166166</x:v>
      </x:c>
      <x:c r="F1007" t="s">
        <x:v>99</x:v>
      </x:c>
      <x:c r="G1007" s="6">
        <x:v>79.78564270028187</x:v>
      </x:c>
      <x:c r="H1007" t="s">
        <x:v>97</x:v>
      </x:c>
      <x:c r="I1007" s="6">
        <x:v>27.692502017314382</x:v>
      </x:c>
      <x:c r="J1007" t="s">
        <x:v>95</x:v>
      </x:c>
      <x:c r="K1007" s="6">
        <x:v>1019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22.968999999999998</x:v>
      </x:c>
      <x:c r="S1007" s="8">
        <x:v>44843.76218525059</x:v>
      </x:c>
      <x:c r="T1007" s="12">
        <x:v>378211.0446205619</x:v>
      </x:c>
      <x:c r="U1007" s="12">
        <x:v>26.25</x:v>
      </x:c>
      <x:c r="V1007" s="12">
        <x:v>44</x:v>
      </x:c>
      <x:c r="W1007" s="12">
        <x:f>NA()</x:f>
      </x:c>
    </x:row>
    <x:row r="1008">
      <x:c r="A1008">
        <x:v>422879</x:v>
      </x:c>
      <x:c r="B1008" s="1">
        <x:v>44784.569427553324</x:v>
      </x:c>
      <x:c r="C1008" s="6">
        <x:v>16.760819271666666</x:v>
      </x:c>
      <x:c r="D1008" s="14" t="s">
        <x:v>94</x:v>
      </x:c>
      <x:c r="E1008" s="15">
        <x:v>44771.474846166166</x:v>
      </x:c>
      <x:c r="F1008" t="s">
        <x:v>99</x:v>
      </x:c>
      <x:c r="G1008" s="6">
        <x:v>79.76671306426356</x:v>
      </x:c>
      <x:c r="H1008" t="s">
        <x:v>97</x:v>
      </x:c>
      <x:c r="I1008" s="6">
        <x:v>27.690698315608643</x:v>
      </x:c>
      <x:c r="J1008" t="s">
        <x:v>95</x:v>
      </x:c>
      <x:c r="K1008" s="6">
        <x:v>1019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22.971999999999998</x:v>
      </x:c>
      <x:c r="S1008" s="8">
        <x:v>44840.28411689819</x:v>
      </x:c>
      <x:c r="T1008" s="12">
        <x:v>378208.99517389864</x:v>
      </x:c>
      <x:c r="U1008" s="12">
        <x:v>26.25</x:v>
      </x:c>
      <x:c r="V1008" s="12">
        <x:v>44</x:v>
      </x:c>
      <x:c r="W1008" s="12">
        <x:f>NA()</x:f>
      </x:c>
    </x:row>
    <x:row r="1009">
      <x:c r="A1009">
        <x:v>422882</x:v>
      </x:c>
      <x:c r="B1009" s="1">
        <x:v>44784.56943876138</x:v>
      </x:c>
      <x:c r="C1009" s="6">
        <x:v>16.776958875</x:v>
      </x:c>
      <x:c r="D1009" s="14" t="s">
        <x:v>94</x:v>
      </x:c>
      <x:c r="E1009" s="15">
        <x:v>44771.474846166166</x:v>
      </x:c>
      <x:c r="F1009" t="s">
        <x:v>99</x:v>
      </x:c>
      <x:c r="G1009" s="6">
        <x:v>79.7525641180341</x:v>
      </x:c>
      <x:c r="H1009" t="s">
        <x:v>97</x:v>
      </x:c>
      <x:c r="I1009" s="6">
        <x:v>27.69147991956197</x:v>
      </x:c>
      <x:c r="J1009" t="s">
        <x:v>95</x:v>
      </x:c>
      <x:c r="K1009" s="6">
        <x:v>1019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22.973999999999997</x:v>
      </x:c>
      <x:c r="S1009" s="8">
        <x:v>44845.24240052254</x:v>
      </x:c>
      <x:c r="T1009" s="12">
        <x:v>378210.1260125026</x:v>
      </x:c>
      <x:c r="U1009" s="12">
        <x:v>26.25</x:v>
      </x:c>
      <x:c r="V1009" s="12">
        <x:v>44</x:v>
      </x:c>
      <x:c r="W1009" s="12">
        <x:f>NA()</x:f>
      </x:c>
    </x:row>
    <x:row r="1010">
      <x:c r="A1010">
        <x:v>422887</x:v>
      </x:c>
      <x:c r="B1010" s="1">
        <x:v>44784.56945048516</x:v>
      </x:c>
      <x:c r="C1010" s="6">
        <x:v>16.79384113</x:v>
      </x:c>
      <x:c r="D1010" s="14" t="s">
        <x:v>94</x:v>
      </x:c>
      <x:c r="E1010" s="15">
        <x:v>44771.474846166166</x:v>
      </x:c>
      <x:c r="F1010" t="s">
        <x:v>99</x:v>
      </x:c>
      <x:c r="G1010" s="6">
        <x:v>79.72816656062935</x:v>
      </x:c>
      <x:c r="H1010" t="s">
        <x:v>97</x:v>
      </x:c>
      <x:c r="I1010" s="6">
        <x:v>27.696770781878513</x:v>
      </x:c>
      <x:c r="J1010" t="s">
        <x:v>95</x:v>
      </x:c>
      <x:c r="K1010" s="6">
        <x:v>1019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22.976999999999997</x:v>
      </x:c>
      <x:c r="S1010" s="8">
        <x:v>44838.72577079486</x:v>
      </x:c>
      <x:c r="T1010" s="12">
        <x:v>378219.5142134801</x:v>
      </x:c>
      <x:c r="U1010" s="12">
        <x:v>26.25</x:v>
      </x:c>
      <x:c r="V1010" s="12">
        <x:v>44</x:v>
      </x:c>
      <x:c r="W1010" s="12">
        <x:f>NA()</x:f>
      </x:c>
    </x:row>
    <x:row r="1011">
      <x:c r="A1011">
        <x:v>422893</x:v>
      </x:c>
      <x:c r="B1011" s="1">
        <x:v>44784.56946223951</x:v>
      </x:c>
      <x:c r="C1011" s="6">
        <x:v>16.810767385</x:v>
      </x:c>
      <x:c r="D1011" s="14" t="s">
        <x:v>94</x:v>
      </x:c>
      <x:c r="E1011" s="15">
        <x:v>44771.474846166166</x:v>
      </x:c>
      <x:c r="F1011" t="s">
        <x:v>99</x:v>
      </x:c>
      <x:c r="G1011" s="6">
        <x:v>79.69565084234598</x:v>
      </x:c>
      <x:c r="H1011" t="s">
        <x:v>97</x:v>
      </x:c>
      <x:c r="I1011" s="6">
        <x:v>27.695057263056697</x:v>
      </x:c>
      <x:c r="J1011" t="s">
        <x:v>95</x:v>
      </x:c>
      <x:c r="K1011" s="6">
        <x:v>1019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22.982</x:v>
      </x:c>
      <x:c r="S1011" s="8">
        <x:v>44845.31296738698</x:v>
      </x:c>
      <x:c r="T1011" s="12">
        <x:v>378208.70347655966</x:v>
      </x:c>
      <x:c r="U1011" s="12">
        <x:v>26.25</x:v>
      </x:c>
      <x:c r="V1011" s="12">
        <x:v>44</x:v>
      </x:c>
      <x:c r="W1011" s="12">
        <x:f>NA()</x:f>
      </x:c>
    </x:row>
    <x:row r="1012">
      <x:c r="A1012">
        <x:v>422899</x:v>
      </x:c>
      <x:c r="B1012" s="1">
        <x:v>44784.569473966556</x:v>
      </x:c>
      <x:c r="C1012" s="6">
        <x:v>16.827654323333334</x:v>
      </x:c>
      <x:c r="D1012" s="14" t="s">
        <x:v>94</x:v>
      </x:c>
      <x:c r="E1012" s="15">
        <x:v>44771.474846166166</x:v>
      </x:c>
      <x:c r="F1012" t="s">
        <x:v>99</x:v>
      </x:c>
      <x:c r="G1012" s="6">
        <x:v>79.7096092811616</x:v>
      </x:c>
      <x:c r="H1012" t="s">
        <x:v>97</x:v>
      </x:c>
      <x:c r="I1012" s="6">
        <x:v>27.712042181256948</x:v>
      </x:c>
      <x:c r="J1012" t="s">
        <x:v>95</x:v>
      </x:c>
      <x:c r="K1012" s="6">
        <x:v>1019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22.977999999999998</x:v>
      </x:c>
      <x:c r="S1012" s="8">
        <x:v>44838.52748131933</x:v>
      </x:c>
      <x:c r="T1012" s="12">
        <x:v>378209.76892968366</x:v>
      </x:c>
      <x:c r="U1012" s="12">
        <x:v>26.25</x:v>
      </x:c>
      <x:c r="V1012" s="12">
        <x:v>44</x:v>
      </x:c>
      <x:c r="W1012" s="12">
        <x:f>NA()</x:f>
      </x:c>
    </x:row>
    <x:row r="1013">
      <x:c r="A1013">
        <x:v>422900</x:v>
      </x:c>
      <x:c r="B1013" s="1">
        <x:v>44784.56948514325</x:v>
      </x:c>
      <x:c r="C1013" s="6">
        <x:v>16.843748768333334</x:v>
      </x:c>
      <x:c r="D1013" s="14" t="s">
        <x:v>94</x:v>
      </x:c>
      <x:c r="E1013" s="15">
        <x:v>44771.474846166166</x:v>
      </x:c>
      <x:c r="F1013" t="s">
        <x:v>99</x:v>
      </x:c>
      <x:c r="G1013" s="6">
        <x:v>79.71817170294474</x:v>
      </x:c>
      <x:c r="H1013" t="s">
        <x:v>97</x:v>
      </x:c>
      <x:c r="I1013" s="6">
        <x:v>27.700949366535042</x:v>
      </x:c>
      <x:c r="J1013" t="s">
        <x:v>95</x:v>
      </x:c>
      <x:c r="K1013" s="6">
        <x:v>1019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22.977999999999998</x:v>
      </x:c>
      <x:c r="S1013" s="8">
        <x:v>44843.925080492416</x:v>
      </x:c>
      <x:c r="T1013" s="12">
        <x:v>378206.3847562372</x:v>
      </x:c>
      <x:c r="U1013" s="12">
        <x:v>26.25</x:v>
      </x:c>
      <x:c r="V1013" s="12">
        <x:v>44</x:v>
      </x:c>
      <x:c r="W1013" s="12">
        <x:f>NA()</x:f>
      </x:c>
    </x:row>
    <x:row r="1014">
      <x:c r="A1014">
        <x:v>422906</x:v>
      </x:c>
      <x:c r="B1014" s="1">
        <x:v>44784.56949688959</x:v>
      </x:c>
      <x:c r="C1014" s="6">
        <x:v>16.8606635</x:v>
      </x:c>
      <x:c r="D1014" s="14" t="s">
        <x:v>94</x:v>
      </x:c>
      <x:c r="E1014" s="15">
        <x:v>44771.474846166166</x:v>
      </x:c>
      <x:c r="F1014" t="s">
        <x:v>99</x:v>
      </x:c>
      <x:c r="G1014" s="6">
        <x:v>79.65239192987292</x:v>
      </x:c>
      <x:c r="H1014" t="s">
        <x:v>97</x:v>
      </x:c>
      <x:c r="I1014" s="6">
        <x:v>27.707292407863406</x:v>
      </x:c>
      <x:c r="J1014" t="s">
        <x:v>95</x:v>
      </x:c>
      <x:c r="K1014" s="6">
        <x:v>1019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22.987</x:v>
      </x:c>
      <x:c r="S1014" s="8">
        <x:v>44842.32164756479</x:v>
      </x:c>
      <x:c r="T1014" s="12">
        <x:v>378199.02817813924</x:v>
      </x:c>
      <x:c r="U1014" s="12">
        <x:v>26.25</x:v>
      </x:c>
      <x:c r="V1014" s="12">
        <x:v>44</x:v>
      </x:c>
      <x:c r="W1014" s="12">
        <x:f>NA()</x:f>
      </x:c>
    </x:row>
    <x:row r="1015">
      <x:c r="A1015">
        <x:v>422914</x:v>
      </x:c>
      <x:c r="B1015" s="1">
        <x:v>44784.56950862</x:v>
      </x:c>
      <x:c r="C1015" s="6">
        <x:v>16.877555291666667</x:v>
      </x:c>
      <x:c r="D1015" s="14" t="s">
        <x:v>94</x:v>
      </x:c>
      <x:c r="E1015" s="15">
        <x:v>44771.474846166166</x:v>
      </x:c>
      <x:c r="F1015" t="s">
        <x:v>99</x:v>
      </x:c>
      <x:c r="G1015" s="6">
        <x:v>79.76422142063137</x:v>
      </x:c>
      <x:c r="H1015" t="s">
        <x:v>97</x:v>
      </x:c>
      <x:c r="I1015" s="6">
        <x:v>27.702692950160326</x:v>
      </x:c>
      <x:c r="J1015" t="s">
        <x:v>95</x:v>
      </x:c>
      <x:c r="K1015" s="6">
        <x:v>1019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22.970999999999997</x:v>
      </x:c>
      <x:c r="S1015" s="8">
        <x:v>44844.03685957122</x:v>
      </x:c>
      <x:c r="T1015" s="12">
        <x:v>378204.7182256103</x:v>
      </x:c>
      <x:c r="U1015" s="12">
        <x:v>26.25</x:v>
      </x:c>
      <x:c r="V1015" s="12">
        <x:v>44</x:v>
      </x:c>
      <x:c r="W1015" s="12">
        <x:f>NA()</x:f>
      </x:c>
    </x:row>
    <x:row r="1016">
      <x:c r="A1016">
        <x:v>422915</x:v>
      </x:c>
      <x:c r="B1016" s="1">
        <x:v>44784.56951975461</x:v>
      </x:c>
      <x:c r="C1016" s="6">
        <x:v>16.893589136666666</x:v>
      </x:c>
      <x:c r="D1016" s="14" t="s">
        <x:v>94</x:v>
      </x:c>
      <x:c r="E1016" s="15">
        <x:v>44771.474846166166</x:v>
      </x:c>
      <x:c r="F1016" t="s">
        <x:v>99</x:v>
      </x:c>
      <x:c r="G1016" s="6">
        <x:v>79.67407159803987</x:v>
      </x:c>
      <x:c r="H1016" t="s">
        <x:v>97</x:v>
      </x:c>
      <x:c r="I1016" s="6">
        <x:v>27.705488698209592</x:v>
      </x:c>
      <x:c r="J1016" t="s">
        <x:v>95</x:v>
      </x:c>
      <x:c r="K1016" s="6">
        <x:v>1019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22.983999999999998</x:v>
      </x:c>
      <x:c r="S1016" s="8">
        <x:v>44841.35247718464</x:v>
      </x:c>
      <x:c r="T1016" s="12">
        <x:v>378198.1801570666</x:v>
      </x:c>
      <x:c r="U1016" s="12">
        <x:v>26.25</x:v>
      </x:c>
      <x:c r="V1016" s="12">
        <x:v>44</x:v>
      </x:c>
      <x:c r="W1016" s="12">
        <x:f>NA()</x:f>
      </x:c>
    </x:row>
    <x:row r="1017">
      <x:c r="A1017">
        <x:v>422921</x:v>
      </x:c>
      <x:c r="B1017" s="1">
        <x:v>44784.569531471585</x:v>
      </x:c>
      <x:c r="C1017" s="6">
        <x:v>16.910461566666665</x:v>
      </x:c>
      <x:c r="D1017" s="14" t="s">
        <x:v>94</x:v>
      </x:c>
      <x:c r="E1017" s="15">
        <x:v>44771.474846166166</x:v>
      </x:c>
      <x:c r="F1017" t="s">
        <x:v>99</x:v>
      </x:c>
      <x:c r="G1017" s="6">
        <x:v>79.70060736904674</x:v>
      </x:c>
      <x:c r="H1017" t="s">
        <x:v>97</x:v>
      </x:c>
      <x:c r="I1017" s="6">
        <x:v>27.697402078507366</x:v>
      </x:c>
      <x:c r="J1017" t="s">
        <x:v>95</x:v>
      </x:c>
      <x:c r="K1017" s="6">
        <x:v>1019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22.980999999999998</x:v>
      </x:c>
      <x:c r="S1017" s="8">
        <x:v>44835.21769285904</x:v>
      </x:c>
      <x:c r="T1017" s="12">
        <x:v>378191.6083822783</x:v>
      </x:c>
      <x:c r="U1017" s="12">
        <x:v>26.25</x:v>
      </x:c>
      <x:c r="V1017" s="12">
        <x:v>44</x:v>
      </x:c>
      <x:c r="W1017" s="12">
        <x:f>NA()</x:f>
      </x:c>
    </x:row>
    <x:row r="1018">
      <x:c r="A1018">
        <x:v>422929</x:v>
      </x:c>
      <x:c r="B1018" s="1">
        <x:v>44784.56954324538</x:v>
      </x:c>
      <x:c r="C1018" s="6">
        <x:v>16.92741584</x:v>
      </x:c>
      <x:c r="D1018" s="14" t="s">
        <x:v>94</x:v>
      </x:c>
      <x:c r="E1018" s="15">
        <x:v>44771.474846166166</x:v>
      </x:c>
      <x:c r="F1018" t="s">
        <x:v>99</x:v>
      </x:c>
      <x:c r="G1018" s="6">
        <x:v>79.66975235603114</x:v>
      </x:c>
      <x:c r="H1018" t="s">
        <x:v>97</x:v>
      </x:c>
      <x:c r="I1018" s="6">
        <x:v>27.693554177089936</x:v>
      </x:c>
      <x:c r="J1018" t="s">
        <x:v>95</x:v>
      </x:c>
      <x:c r="K1018" s="6">
        <x:v>1019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22.985999999999997</x:v>
      </x:c>
      <x:c r="S1018" s="8">
        <x:v>44847.00211371185</x:v>
      </x:c>
      <x:c r="T1018" s="12">
        <x:v>378192.8044040079</x:v>
      </x:c>
      <x:c r="U1018" s="12">
        <x:v>26.25</x:v>
      </x:c>
      <x:c r="V1018" s="12">
        <x:v>44</x:v>
      </x:c>
      <x:c r="W1018" s="12">
        <x:f>NA()</x:f>
      </x:c>
    </x:row>
    <x:row r="1019">
      <x:c r="A1019">
        <x:v>422931</x:v>
      </x:c>
      <x:c r="B1019" s="1">
        <x:v>44784.56955442894</x:v>
      </x:c>
      <x:c r="C1019" s="6">
        <x:v>16.943520163333332</x:v>
      </x:c>
      <x:c r="D1019" s="14" t="s">
        <x:v>94</x:v>
      </x:c>
      <x:c r="E1019" s="15">
        <x:v>44771.474846166166</x:v>
      </x:c>
      <x:c r="F1019" t="s">
        <x:v>99</x:v>
      </x:c>
      <x:c r="G1019" s="6">
        <x:v>79.62420188293369</x:v>
      </x:c>
      <x:c r="H1019" t="s">
        <x:v>97</x:v>
      </x:c>
      <x:c r="I1019" s="6">
        <x:v>27.700017451521035</x:v>
      </x:c>
      <x:c r="J1019" t="s">
        <x:v>95</x:v>
      </x:c>
      <x:c r="K1019" s="6">
        <x:v>1019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22.991999999999997</x:v>
      </x:c>
      <x:c r="S1019" s="8">
        <x:v>44844.956971862564</x:v>
      </x:c>
      <x:c r="T1019" s="12">
        <x:v>378182.63243548793</x:v>
      </x:c>
      <x:c r="U1019" s="12">
        <x:v>26.25</x:v>
      </x:c>
      <x:c r="V1019" s="12">
        <x:v>44</x:v>
      </x:c>
      <x:c r="W1019" s="12">
        <x:f>NA()</x:f>
      </x:c>
    </x:row>
    <x:row r="1020">
      <x:c r="A1020">
        <x:v>422936</x:v>
      </x:c>
      <x:c r="B1020" s="1">
        <x:v>44784.569566180406</x:v>
      </x:c>
      <x:c r="C1020" s="6">
        <x:v>16.96044228</x:v>
      </x:c>
      <x:c r="D1020" s="14" t="s">
        <x:v>94</x:v>
      </x:c>
      <x:c r="E1020" s="15">
        <x:v>44771.474846166166</x:v>
      </x:c>
      <x:c r="F1020" t="s">
        <x:v>99</x:v>
      </x:c>
      <x:c r="G1020" s="6">
        <x:v>79.68836628488079</x:v>
      </x:c>
      <x:c r="H1020" t="s">
        <x:v>97</x:v>
      </x:c>
      <x:c r="I1020" s="6">
        <x:v>27.704496658312564</x:v>
      </x:c>
      <x:c r="J1020" t="s">
        <x:v>95</x:v>
      </x:c>
      <x:c r="K1020" s="6">
        <x:v>1019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22.982</x:v>
      </x:c>
      <x:c r="S1020" s="8">
        <x:v>44839.12303255613</x:v>
      </x:c>
      <x:c r="T1020" s="12">
        <x:v>378190.42159508524</x:v>
      </x:c>
      <x:c r="U1020" s="12">
        <x:v>26.25</x:v>
      </x:c>
      <x:c r="V1020" s="12">
        <x:v>44</x:v>
      </x:c>
      <x:c r="W1020" s="12">
        <x:f>NA()</x:f>
      </x:c>
    </x:row>
    <x:row r="1021">
      <x:c r="A1021">
        <x:v>422943</x:v>
      </x:c>
      <x:c r="B1021" s="1">
        <x:v>44784.569577938484</x:v>
      </x:c>
      <x:c r="C1021" s="6">
        <x:v>16.977373896666666</x:v>
      </x:c>
      <x:c r="D1021" s="14" t="s">
        <x:v>94</x:v>
      </x:c>
      <x:c r="E1021" s="15">
        <x:v>44771.474846166166</x:v>
      </x:c>
      <x:c r="F1021" t="s">
        <x:v>99</x:v>
      </x:c>
      <x:c r="G1021" s="6">
        <x:v>79.71150471409058</x:v>
      </x:c>
      <x:c r="H1021" t="s">
        <x:v>97</x:v>
      </x:c>
      <x:c r="I1021" s="6">
        <x:v>27.718355181615607</x:v>
      </x:c>
      <x:c r="J1021" t="s">
        <x:v>95</x:v>
      </x:c>
      <x:c r="K1021" s="6">
        <x:v>1019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22.976999999999997</x:v>
      </x:c>
      <x:c r="S1021" s="8">
        <x:v>44847.98974054604</x:v>
      </x:c>
      <x:c r="T1021" s="12">
        <x:v>378185.9551347905</x:v>
      </x:c>
      <x:c r="U1021" s="12">
        <x:v>26.25</x:v>
      </x:c>
      <x:c r="V1021" s="12">
        <x:v>44</x:v>
      </x:c>
      <x:c r="W1021" s="12">
        <x:f>NA()</x:f>
      </x:c>
    </x:row>
    <x:row r="1022">
      <x:c r="A1022">
        <x:v>422948</x:v>
      </x:c>
      <x:c r="B1022" s="1">
        <x:v>44784.56958969387</x:v>
      </x:c>
      <x:c r="C1022" s="6">
        <x:v>16.994301663333335</x:v>
      </x:c>
      <x:c r="D1022" s="14" t="s">
        <x:v>94</x:v>
      </x:c>
      <x:c r="E1022" s="15">
        <x:v>44771.474846166166</x:v>
      </x:c>
      <x:c r="F1022" t="s">
        <x:v>99</x:v>
      </x:c>
      <x:c r="G1022" s="6">
        <x:v>79.69401062973427</x:v>
      </x:c>
      <x:c r="H1022" t="s">
        <x:v>97</x:v>
      </x:c>
      <x:c r="I1022" s="6">
        <x:v>27.714717689483223</x:v>
      </x:c>
      <x:c r="J1022" t="s">
        <x:v>95</x:v>
      </x:c>
      <x:c r="K1022" s="6">
        <x:v>1019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22.979999999999997</x:v>
      </x:c>
      <x:c r="S1022" s="8">
        <x:v>44843.64294868883</x:v>
      </x:c>
      <x:c r="T1022" s="12">
        <x:v>378183.10038486525</x:v>
      </x:c>
      <x:c r="U1022" s="12">
        <x:v>26.25</x:v>
      </x:c>
      <x:c r="V1022" s="12">
        <x:v>44</x:v>
      </x:c>
      <x:c r="W1022" s="12">
        <x:f>NA()</x:f>
      </x:c>
    </x:row>
    <x:row r="1023">
      <x:c r="A1023">
        <x:v>422951</x:v>
      </x:c>
      <x:c r="B1023" s="1">
        <x:v>44784.5696008604</x:v>
      </x:c>
      <x:c r="C1023" s="6">
        <x:v>17.010381465</x:v>
      </x:c>
      <x:c r="D1023" s="14" t="s">
        <x:v>94</x:v>
      </x:c>
      <x:c r="E1023" s="15">
        <x:v>44771.474846166166</x:v>
      </x:c>
      <x:c r="F1023" t="s">
        <x:v>99</x:v>
      </x:c>
      <x:c r="G1023" s="6">
        <x:v>79.71343085583705</x:v>
      </x:c>
      <x:c r="H1023" t="s">
        <x:v>97</x:v>
      </x:c>
      <x:c r="I1023" s="6">
        <x:v>27.68955597169679</x:v>
      </x:c>
      <x:c r="J1023" t="s">
        <x:v>95</x:v>
      </x:c>
      <x:c r="K1023" s="6">
        <x:v>1019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22.979999999999997</x:v>
      </x:c>
      <x:c r="S1023" s="8">
        <x:v>44840.275572271894</x:v>
      </x:c>
      <x:c r="T1023" s="12">
        <x:v>378188.0627410721</x:v>
      </x:c>
      <x:c r="U1023" s="12">
        <x:v>26.25</x:v>
      </x:c>
      <x:c r="V1023" s="12">
        <x:v>44</x:v>
      </x:c>
      <x:c r="W1023" s="12">
        <x:f>NA()</x:f>
      </x:c>
    </x:row>
    <x:row r="1024">
      <x:c r="A1024">
        <x:v>422956</x:v>
      </x:c>
      <x:c r="B1024" s="1">
        <x:v>44784.56961259025</x:v>
      </x:c>
      <x:c r="C1024" s="6">
        <x:v>17.027272451666665</x:v>
      </x:c>
      <x:c r="D1024" s="14" t="s">
        <x:v>94</x:v>
      </x:c>
      <x:c r="E1024" s="15">
        <x:v>44771.474846166166</x:v>
      </x:c>
      <x:c r="F1024" t="s">
        <x:v>99</x:v>
      </x:c>
      <x:c r="G1024" s="6">
        <x:v>79.74087111376446</x:v>
      </x:c>
      <x:c r="H1024" t="s">
        <x:v>97</x:v>
      </x:c>
      <x:c r="I1024" s="6">
        <x:v>27.697853004743592</x:v>
      </x:c>
      <x:c r="J1024" t="s">
        <x:v>95</x:v>
      </x:c>
      <x:c r="K1024" s="6">
        <x:v>1019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22.974999999999998</x:v>
      </x:c>
      <x:c r="S1024" s="8">
        <x:v>44845.25159468802</x:v>
      </x:c>
      <x:c r="T1024" s="12">
        <x:v>378195.37820084573</x:v>
      </x:c>
      <x:c r="U1024" s="12">
        <x:v>26.25</x:v>
      </x:c>
      <x:c r="V1024" s="12">
        <x:v>44</x:v>
      </x:c>
      <x:c r="W1024" s="12">
        <x:f>NA()</x:f>
      </x:c>
    </x:row>
    <x:row r="1025">
      <x:c r="A1025">
        <x:v>422964</x:v>
      </x:c>
      <x:c r="B1025" s="1">
        <x:v>44784.569624341566</x:v>
      </x:c>
      <x:c r="C1025" s="6">
        <x:v>17.044194346666668</x:v>
      </x:c>
      <x:c r="D1025" s="14" t="s">
        <x:v>94</x:v>
      </x:c>
      <x:c r="E1025" s="15">
        <x:v>44771.474846166166</x:v>
      </x:c>
      <x:c r="F1025" t="s">
        <x:v>99</x:v>
      </x:c>
      <x:c r="G1025" s="6">
        <x:v>79.68581462961284</x:v>
      </x:c>
      <x:c r="H1025" t="s">
        <x:v>97</x:v>
      </x:c>
      <x:c r="I1025" s="6">
        <x:v>27.707803459108163</x:v>
      </x:c>
      <x:c r="J1025" t="s">
        <x:v>95</x:v>
      </x:c>
      <x:c r="K1025" s="6">
        <x:v>1019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22.982</x:v>
      </x:c>
      <x:c r="S1025" s="8">
        <x:v>44845.50147771281</x:v>
      </x:c>
      <x:c r="T1025" s="12">
        <x:v>378193.8548221177</x:v>
      </x:c>
      <x:c r="U1025" s="12">
        <x:v>26.25</x:v>
      </x:c>
      <x:c r="V1025" s="12">
        <x:v>44</x:v>
      </x:c>
      <x:c r="W1025" s="12">
        <x:f>NA()</x:f>
      </x:c>
    </x:row>
    <x:row r="1026">
      <x:c r="A1026">
        <x:v>422965</x:v>
      </x:c>
      <x:c r="B1026" s="1">
        <x:v>44784.569635526575</x:v>
      </x:c>
      <x:c r="C1026" s="6">
        <x:v>17.060300758333334</x:v>
      </x:c>
      <x:c r="D1026" s="14" t="s">
        <x:v>94</x:v>
      </x:c>
      <x:c r="E1026" s="15">
        <x:v>44771.474846166166</x:v>
      </x:c>
      <x:c r="F1026" t="s">
        <x:v>99</x:v>
      </x:c>
      <x:c r="G1026" s="6">
        <x:v>79.67114400877584</x:v>
      </x:c>
      <x:c r="H1026" t="s">
        <x:v>97</x:v>
      </x:c>
      <x:c r="I1026" s="6">
        <x:v>27.6917504748194</x:v>
      </x:c>
      <x:c r="J1026" t="s">
        <x:v>95</x:v>
      </x:c>
      <x:c r="K1026" s="6">
        <x:v>1019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22.985999999999997</x:v>
      </x:c>
      <x:c r="S1026" s="8">
        <x:v>44844.51342765227</x:v>
      </x:c>
      <x:c r="T1026" s="12">
        <x:v>378188.6882969535</x:v>
      </x:c>
      <x:c r="U1026" s="12">
        <x:v>26.25</x:v>
      </x:c>
      <x:c r="V1026" s="12">
        <x:v>44</x:v>
      </x:c>
      <x:c r="W1026" s="12">
        <x:f>NA()</x:f>
      </x:c>
    </x:row>
    <x:row r="1027">
      <x:c r="A1027">
        <x:v>422972</x:v>
      </x:c>
      <x:c r="B1027" s="1">
        <x:v>44784.56964727346</x:v>
      </x:c>
      <x:c r="C1027" s="6">
        <x:v>17.077216283333332</x:v>
      </x:c>
      <x:c r="D1027" s="14" t="s">
        <x:v>94</x:v>
      </x:c>
      <x:c r="E1027" s="15">
        <x:v>44771.474846166166</x:v>
      </x:c>
      <x:c r="F1027" t="s">
        <x:v>99</x:v>
      </x:c>
      <x:c r="G1027" s="6">
        <x:v>79.68534484929602</x:v>
      </x:c>
      <x:c r="H1027" t="s">
        <x:v>97</x:v>
      </x:c>
      <x:c r="I1027" s="6">
        <x:v>27.690878685735697</x:v>
      </x:c>
      <x:c r="J1027" t="s">
        <x:v>95</x:v>
      </x:c>
      <x:c r="K1027" s="6">
        <x:v>1019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22.983999999999998</x:v>
      </x:c>
      <x:c r="S1027" s="8">
        <x:v>44843.63886310466</x:v>
      </x:c>
      <x:c r="T1027" s="12">
        <x:v>378189.8073438809</x:v>
      </x:c>
      <x:c r="U1027" s="12">
        <x:v>26.25</x:v>
      </x:c>
      <x:c r="V1027" s="12">
        <x:v>44</x:v>
      </x:c>
      <x:c r="W1027" s="12">
        <x:f>NA()</x:f>
      </x:c>
    </x:row>
    <x:row r="1028">
      <x:c r="A1028">
        <x:v>422977</x:v>
      </x:c>
      <x:c r="B1028" s="1">
        <x:v>44784.56965903151</x:v>
      </x:c>
      <x:c r="C1028" s="6">
        <x:v>17.094147863333333</x:v>
      </x:c>
      <x:c r="D1028" s="14" t="s">
        <x:v>94</x:v>
      </x:c>
      <x:c r="E1028" s="15">
        <x:v>44771.474846166166</x:v>
      </x:c>
      <x:c r="F1028" t="s">
        <x:v>99</x:v>
      </x:c>
      <x:c r="G1028" s="6">
        <x:v>79.66391718249398</x:v>
      </x:c>
      <x:c r="H1028" t="s">
        <x:v>97</x:v>
      </x:c>
      <x:c r="I1028" s="6">
        <x:v>27.692351708801652</x:v>
      </x:c>
      <x:c r="J1028" t="s">
        <x:v>95</x:v>
      </x:c>
      <x:c r="K1028" s="6">
        <x:v>1019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22.987</x:v>
      </x:c>
      <x:c r="S1028" s="8">
        <x:v>44843.40294906691</x:v>
      </x:c>
      <x:c r="T1028" s="12">
        <x:v>378177.1154945187</x:v>
      </x:c>
      <x:c r="U1028" s="12">
        <x:v>26.25</x:v>
      </x:c>
      <x:c r="V1028" s="12">
        <x:v>44</x:v>
      </x:c>
      <x:c r="W1028" s="12">
        <x:f>NA()</x:f>
      </x:c>
    </x:row>
    <x:row r="1029">
      <x:c r="A1029">
        <x:v>422981</x:v>
      </x:c>
      <x:c r="B1029" s="1">
        <x:v>44784.56967020883</x:v>
      </x:c>
      <x:c r="C1029" s="6">
        <x:v>17.11024321</x:v>
      </x:c>
      <x:c r="D1029" s="14" t="s">
        <x:v>94</x:v>
      </x:c>
      <x:c r="E1029" s="15">
        <x:v>44771.474846166166</x:v>
      </x:c>
      <x:c r="F1029" t="s">
        <x:v>99</x:v>
      </x:c>
      <x:c r="G1029" s="6">
        <x:v>79.70093219844482</x:v>
      </x:c>
      <x:c r="H1029" t="s">
        <x:v>97</x:v>
      </x:c>
      <x:c r="I1029" s="6">
        <x:v>27.696981214075095</x:v>
      </x:c>
      <x:c r="J1029" t="s">
        <x:v>95</x:v>
      </x:c>
      <x:c r="K1029" s="6">
        <x:v>1019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22.980999999999998</x:v>
      </x:c>
      <x:c r="S1029" s="8">
        <x:v>44848.04913043044</x:v>
      </x:c>
      <x:c r="T1029" s="12">
        <x:v>378186.57274235325</x:v>
      </x:c>
      <x:c r="U1029" s="12">
        <x:v>26.25</x:v>
      </x:c>
      <x:c r="V1029" s="12">
        <x:v>44</x:v>
      </x:c>
      <x:c r="W1029" s="12">
        <x:f>NA()</x:f>
      </x:c>
    </x:row>
    <x:row r="1030">
      <x:c r="A1030">
        <x:v>422986</x:v>
      </x:c>
      <x:c r="B1030" s="1">
        <x:v>44784.56968198064</x:v>
      </x:c>
      <x:c r="C1030" s="6">
        <x:v>17.127194613333334</x:v>
      </x:c>
      <x:c r="D1030" s="14" t="s">
        <x:v>94</x:v>
      </x:c>
      <x:c r="E1030" s="15">
        <x:v>44771.474846166166</x:v>
      </x:c>
      <x:c r="F1030" t="s">
        <x:v>99</x:v>
      </x:c>
      <x:c r="G1030" s="6">
        <x:v>79.66705297141111</x:v>
      </x:c>
      <x:c r="H1030" t="s">
        <x:v>97</x:v>
      </x:c>
      <x:c r="I1030" s="6">
        <x:v>27.705819378239994</x:v>
      </x:c>
      <x:c r="J1030" t="s">
        <x:v>95</x:v>
      </x:c>
      <x:c r="K1030" s="6">
        <x:v>1019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22.985</x:v>
      </x:c>
      <x:c r="S1030" s="8">
        <x:v>44844.43953073511</x:v>
      </x:c>
      <x:c r="T1030" s="12">
        <x:v>378188.0038783431</x:v>
      </x:c>
      <x:c r="U1030" s="12">
        <x:v>26.25</x:v>
      </x:c>
      <x:c r="V1030" s="12">
        <x:v>44</x:v>
      </x:c>
      <x:c r="W1030" s="12">
        <x:f>NA()</x:f>
      </x:c>
    </x:row>
    <x:row r="1031">
      <x:c r="A1031">
        <x:v>422992</x:v>
      </x:c>
      <x:c r="B1031" s="1">
        <x:v>44784.569693751466</x:v>
      </x:c>
      <x:c r="C1031" s="6">
        <x:v>17.144144595</x:v>
      </x:c>
      <x:c r="D1031" s="14" t="s">
        <x:v>94</x:v>
      </x:c>
      <x:c r="E1031" s="15">
        <x:v>44771.474846166166</x:v>
      </x:c>
      <x:c r="F1031" t="s">
        <x:v>99</x:v>
      </x:c>
      <x:c r="G1031" s="6">
        <x:v>79.67814526282666</x:v>
      </x:c>
      <x:c r="H1031" t="s">
        <x:v>97</x:v>
      </x:c>
      <x:c r="I1031" s="6">
        <x:v>27.708975871082203</x:v>
      </x:c>
      <x:c r="J1031" t="s">
        <x:v>95</x:v>
      </x:c>
      <x:c r="K1031" s="6">
        <x:v>1019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22.982999999999997</x:v>
      </x:c>
      <x:c r="S1031" s="8">
        <x:v>44844.00078738818</x:v>
      </x:c>
      <x:c r="T1031" s="12">
        <x:v>378192.06173472956</x:v>
      </x:c>
      <x:c r="U1031" s="12">
        <x:v>26.25</x:v>
      </x:c>
      <x:c r="V1031" s="12">
        <x:v>44</x:v>
      </x:c>
      <x:c r="W1031" s="12">
        <x:f>NA()</x:f>
      </x:c>
    </x:row>
    <x:row r="1032">
      <x:c r="A1032">
        <x:v>422996</x:v>
      </x:c>
      <x:c r="B1032" s="1">
        <x:v>44784.56970492201</x:v>
      </x:c>
      <x:c r="C1032" s="6">
        <x:v>17.160230181666666</x:v>
      </x:c>
      <x:c r="D1032" s="14" t="s">
        <x:v>94</x:v>
      </x:c>
      <x:c r="E1032" s="15">
        <x:v>44771.474846166166</x:v>
      </x:c>
      <x:c r="F1032" t="s">
        <x:v>99</x:v>
      </x:c>
      <x:c r="G1032" s="6">
        <x:v>79.70268728109546</x:v>
      </x:c>
      <x:c r="H1032" t="s">
        <x:v>97</x:v>
      </x:c>
      <x:c r="I1032" s="6">
        <x:v>27.703474556907167</x:v>
      </x:c>
      <x:c r="J1032" t="s">
        <x:v>95</x:v>
      </x:c>
      <x:c r="K1032" s="6">
        <x:v>1019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22.979999999999997</x:v>
      </x:c>
      <x:c r="S1032" s="8">
        <x:v>44846.50307716642</x:v>
      </x:c>
      <x:c r="T1032" s="12">
        <x:v>378177.8203195479</x:v>
      </x:c>
      <x:c r="U1032" s="12">
        <x:v>26.25</x:v>
      </x:c>
      <x:c r="V1032" s="12">
        <x:v>44</x:v>
      </x:c>
      <x:c r="W1032" s="12">
        <x:f>NA()</x:f>
      </x:c>
    </x:row>
    <x:row r="1033">
      <x:c r="A1033">
        <x:v>423002</x:v>
      </x:c>
      <x:c r="B1033" s="1">
        <x:v>44784.56971667516</x:v>
      </x:c>
      <x:c r="C1033" s="6">
        <x:v>17.17715473</x:v>
      </x:c>
      <x:c r="D1033" s="14" t="s">
        <x:v>94</x:v>
      </x:c>
      <x:c r="E1033" s="15">
        <x:v>44771.474846166166</x:v>
      </x:c>
      <x:c r="F1033" t="s">
        <x:v>99</x:v>
      </x:c>
      <x:c r="G1033" s="6">
        <x:v>79.66753999007129</x:v>
      </x:c>
      <x:c r="H1033" t="s">
        <x:v>97</x:v>
      </x:c>
      <x:c r="I1033" s="6">
        <x:v>27.70518808002771</x:v>
      </x:c>
      <x:c r="J1033" t="s">
        <x:v>95</x:v>
      </x:c>
      <x:c r="K1033" s="6">
        <x:v>1019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22.985</x:v>
      </x:c>
      <x:c r="S1033" s="8">
        <x:v>44846.64711155098</x:v>
      </x:c>
      <x:c r="T1033" s="12">
        <x:v>378188.21433328657</x:v>
      </x:c>
      <x:c r="U1033" s="12">
        <x:v>26.25</x:v>
      </x:c>
      <x:c r="V1033" s="12">
        <x:v>44</x:v>
      </x:c>
      <x:c r="W1033" s="12">
        <x:f>NA()</x:f>
      </x:c>
    </x:row>
    <x:row r="1034">
      <x:c r="A1034">
        <x:v>423006</x:v>
      </x:c>
      <x:c r="B1034" s="1">
        <x:v>44784.56972844295</x:v>
      </x:c>
      <x:c r="C1034" s="6">
        <x:v>17.194100325</x:v>
      </x:c>
      <x:c r="D1034" s="14" t="s">
        <x:v>94</x:v>
      </x:c>
      <x:c r="E1034" s="15">
        <x:v>44771.474846166166</x:v>
      </x:c>
      <x:c r="F1034" t="s">
        <x:v>99</x:v>
      </x:c>
      <x:c r="G1034" s="6">
        <x:v>79.63085846513802</x:v>
      </x:c>
      <x:c r="H1034" t="s">
        <x:v>97</x:v>
      </x:c>
      <x:c r="I1034" s="6">
        <x:v>27.70891574738107</x:v>
      </x:c>
      <x:c r="J1034" t="s">
        <x:v>95</x:v>
      </x:c>
      <x:c r="K1034" s="6">
        <x:v>1019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22.99</x:v>
      </x:c>
      <x:c r="S1034" s="8">
        <x:v>44849.07268754111</x:v>
      </x:c>
      <x:c r="T1034" s="12">
        <x:v>378190.79208233004</x:v>
      </x:c>
      <x:c r="U1034" s="12">
        <x:v>26.25</x:v>
      </x:c>
      <x:c r="V1034" s="12">
        <x:v>44</x:v>
      </x:c>
      <x:c r="W1034" s="12">
        <x:f>NA()</x:f>
      </x:c>
    </x:row>
    <x:row r="1035">
      <x:c r="A1035">
        <x:v>423010</x:v>
      </x:c>
      <x:c r="B1035" s="1">
        <x:v>44784.569739620645</x:v>
      </x:c>
      <x:c r="C1035" s="6">
        <x:v>17.210196216666667</x:v>
      </x:c>
      <x:c r="D1035" s="14" t="s">
        <x:v>94</x:v>
      </x:c>
      <x:c r="E1035" s="15">
        <x:v>44771.474846166166</x:v>
      </x:c>
      <x:c r="F1035" t="s">
        <x:v>99</x:v>
      </x:c>
      <x:c r="G1035" s="6">
        <x:v>79.67367731382625</x:v>
      </x:c>
      <x:c r="H1035" t="s">
        <x:v>97</x:v>
      </x:c>
      <x:c r="I1035" s="6">
        <x:v>27.705999749179227</x:v>
      </x:c>
      <x:c r="J1035" t="s">
        <x:v>95</x:v>
      </x:c>
      <x:c r="K1035" s="6">
        <x:v>1019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22.983999999999998</x:v>
      </x:c>
      <x:c r="S1035" s="8">
        <x:v>44850.58025037739</x:v>
      </x:c>
      <x:c r="T1035" s="12">
        <x:v>378178.7129490229</x:v>
      </x:c>
      <x:c r="U1035" s="12">
        <x:v>26.25</x:v>
      </x:c>
      <x:c r="V1035" s="12">
        <x:v>44</x:v>
      </x:c>
      <x:c r="W1035" s="12">
        <x:f>NA()</x:f>
      </x:c>
    </x:row>
    <x:row r="1036">
      <x:c r="A1036">
        <x:v>423016</x:v>
      </x:c>
      <x:c r="B1036" s="1">
        <x:v>44784.56975138396</x:v>
      </x:c>
      <x:c r="C1036" s="6">
        <x:v>17.22713539</x:v>
      </x:c>
      <x:c r="D1036" s="14" t="s">
        <x:v>94</x:v>
      </x:c>
      <x:c r="E1036" s="15">
        <x:v>44771.474846166166</x:v>
      </x:c>
      <x:c r="F1036" t="s">
        <x:v>99</x:v>
      </x:c>
      <x:c r="G1036" s="6">
        <x:v>79.63971424260396</x:v>
      </x:c>
      <x:c r="H1036" t="s">
        <x:v>97</x:v>
      </x:c>
      <x:c r="I1036" s="6">
        <x:v>27.697432140254932</x:v>
      </x:c>
      <x:c r="J1036" t="s">
        <x:v>95</x:v>
      </x:c>
      <x:c r="K1036" s="6">
        <x:v>1019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22.99</x:v>
      </x:c>
      <x:c r="S1036" s="8">
        <x:v>44851.45366075182</x:v>
      </x:c>
      <x:c r="T1036" s="12">
        <x:v>378179.4697627696</x:v>
      </x:c>
      <x:c r="U1036" s="12">
        <x:v>26.25</x:v>
      </x:c>
      <x:c r="V1036" s="12">
        <x:v>44</x:v>
      </x:c>
      <x:c r="W1036" s="12">
        <x:f>NA()</x:f>
      </x:c>
    </x:row>
    <x:row r="1037">
      <x:c r="A1037">
        <x:v>423021</x:v>
      </x:c>
      <x:c r="B1037" s="1">
        <x:v>44784.569763145075</x:v>
      </x:c>
      <x:c r="C1037" s="6">
        <x:v>17.244071398333332</x:v>
      </x:c>
      <x:c r="D1037" s="14" t="s">
        <x:v>94</x:v>
      </x:c>
      <x:c r="E1037" s="15">
        <x:v>44771.474846166166</x:v>
      </x:c>
      <x:c r="F1037" t="s">
        <x:v>99</x:v>
      </x:c>
      <x:c r="G1037" s="6">
        <x:v>79.64976735038346</x:v>
      </x:c>
      <x:c r="H1037" t="s">
        <x:v>97</x:v>
      </x:c>
      <x:c r="I1037" s="6">
        <x:v>27.693163374849064</x:v>
      </x:c>
      <x:c r="J1037" t="s">
        <x:v>95</x:v>
      </x:c>
      <x:c r="K1037" s="6">
        <x:v>1019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22.988999999999997</x:v>
      </x:c>
      <x:c r="S1037" s="8">
        <x:v>44851.468315012215</x:v>
      </x:c>
      <x:c r="T1037" s="12">
        <x:v>378191.24343502166</x:v>
      </x:c>
      <x:c r="U1037" s="12">
        <x:v>26.25</x:v>
      </x:c>
      <x:c r="V1037" s="12">
        <x:v>44</x:v>
      </x:c>
      <x:c r="W1037" s="12">
        <x:f>NA()</x:f>
      </x:c>
    </x:row>
    <x:row r="1038">
      <x:c r="A1038">
        <x:v>423028</x:v>
      </x:c>
      <x:c r="B1038" s="1">
        <x:v>44784.56977489508</x:v>
      </x:c>
      <x:c r="C1038" s="6">
        <x:v>17.260991396666668</x:v>
      </x:c>
      <x:c r="D1038" s="14" t="s">
        <x:v>94</x:v>
      </x:c>
      <x:c r="E1038" s="15">
        <x:v>44771.474846166166</x:v>
      </x:c>
      <x:c r="F1038" t="s">
        <x:v>99</x:v>
      </x:c>
      <x:c r="G1038" s="6">
        <x:v>79.67231767159038</x:v>
      </x:c>
      <x:c r="H1038" t="s">
        <x:v>97</x:v>
      </x:c>
      <x:c r="I1038" s="6">
        <x:v>27.69899535147988</x:v>
      </x:c>
      <x:c r="J1038" t="s">
        <x:v>95</x:v>
      </x:c>
      <x:c r="K1038" s="6">
        <x:v>1019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22.985</x:v>
      </x:c>
      <x:c r="S1038" s="8">
        <x:v>44845.79622952125</x:v>
      </x:c>
      <x:c r="T1038" s="12">
        <x:v>378175.7858178522</x:v>
      </x:c>
      <x:c r="U1038" s="12">
        <x:v>26.25</x:v>
      </x:c>
      <x:c r="V1038" s="12">
        <x:v>44</x:v>
      </x:c>
      <x:c r="W1038" s="12">
        <x:f>NA()</x:f>
      </x:c>
    </x:row>
    <x:row r="1039">
      <x:c r="A1039">
        <x:v>423032</x:v>
      </x:c>
      <x:c r="B1039" s="1">
        <x:v>44784.569786063796</x:v>
      </x:c>
      <x:c r="C1039" s="6">
        <x:v>17.27707435</x:v>
      </x:c>
      <x:c r="D1039" s="14" t="s">
        <x:v>94</x:v>
      </x:c>
      <x:c r="E1039" s="15">
        <x:v>44771.474846166166</x:v>
      </x:c>
      <x:c r="F1039" t="s">
        <x:v>99</x:v>
      </x:c>
      <x:c r="G1039" s="6">
        <x:v>79.65381563906476</x:v>
      </x:c>
      <x:c r="H1039" t="s">
        <x:v>97</x:v>
      </x:c>
      <x:c r="I1039" s="6">
        <x:v>27.696680596655824</x:v>
      </x:c>
      <x:c r="J1039" t="s">
        <x:v>95</x:v>
      </x:c>
      <x:c r="K1039" s="6">
        <x:v>1019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22.988</x:v>
      </x:c>
      <x:c r="S1039" s="8">
        <x:v>44847.3273751025</x:v>
      </x:c>
      <x:c r="T1039" s="12">
        <x:v>378174.8332508377</x:v>
      </x:c>
      <x:c r="U1039" s="12">
        <x:v>26.25</x:v>
      </x:c>
      <x:c r="V1039" s="12">
        <x:v>44</x:v>
      </x:c>
      <x:c r="W1039" s="12">
        <x:f>NA()</x:f>
      </x:c>
    </x:row>
    <x:row r="1040">
      <x:c r="A1040">
        <x:v>423036</x:v>
      </x:c>
      <x:c r="B1040" s="1">
        <x:v>44784.5697978239</x:v>
      </x:c>
      <x:c r="C1040" s="6">
        <x:v>17.294008898333335</x:v>
      </x:c>
      <x:c r="D1040" s="14" t="s">
        <x:v>94</x:v>
      </x:c>
      <x:c r="E1040" s="15">
        <x:v>44771.474846166166</x:v>
      </x:c>
      <x:c r="F1040" t="s">
        <x:v>99</x:v>
      </x:c>
      <x:c r="G1040" s="6">
        <x:v>79.66517451686614</x:v>
      </x:c>
      <x:c r="H1040" t="s">
        <x:v>97</x:v>
      </x:c>
      <x:c r="I1040" s="6">
        <x:v>27.708254386741828</x:v>
      </x:c>
      <x:c r="J1040" t="s">
        <x:v>95</x:v>
      </x:c>
      <x:c r="K1040" s="6">
        <x:v>1019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22.985</x:v>
      </x:c>
      <x:c r="S1040" s="8">
        <x:v>44846.567283431374</x:v>
      </x:c>
      <x:c r="T1040" s="12">
        <x:v>378173.7673155109</x:v>
      </x:c>
      <x:c r="U1040" s="12">
        <x:v>26.25</x:v>
      </x:c>
      <x:c r="V1040" s="12">
        <x:v>44</x:v>
      </x:c>
      <x:c r="W1040" s="12">
        <x:f>NA()</x:f>
      </x:c>
    </x:row>
    <x:row r="1041">
      <x:c r="A1041">
        <x:v>423043</x:v>
      </x:c>
      <x:c r="B1041" s="1">
        <x:v>44784.569809571716</x:v>
      </x:c>
      <x:c r="C1041" s="6">
        <x:v>17.310925761666667</x:v>
      </x:c>
      <x:c r="D1041" s="14" t="s">
        <x:v>94</x:v>
      </x:c>
      <x:c r="E1041" s="15">
        <x:v>44771.474846166166</x:v>
      </x:c>
      <x:c r="F1041" t="s">
        <x:v>99</x:v>
      </x:c>
      <x:c r="G1041" s="6">
        <x:v>79.66122693781696</x:v>
      </x:c>
      <x:c r="H1041" t="s">
        <x:v>97</x:v>
      </x:c>
      <x:c r="I1041" s="6">
        <x:v>27.69583886802502</x:v>
      </x:c>
      <x:c r="J1041" t="s">
        <x:v>95</x:v>
      </x:c>
      <x:c r="K1041" s="6">
        <x:v>1019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22.987</x:v>
      </x:c>
      <x:c r="S1041" s="8">
        <x:v>44846.13816252632</x:v>
      </x:c>
      <x:c r="T1041" s="12">
        <x:v>378164.24662317394</x:v>
      </x:c>
      <x:c r="U1041" s="12">
        <x:v>26.25</x:v>
      </x:c>
      <x:c r="V1041" s="12">
        <x:v>44</x:v>
      </x:c>
      <x:c r="W1041" s="12">
        <x:f>NA()</x:f>
      </x:c>
    </x:row>
    <x:row r="1042">
      <x:c r="A1042">
        <x:v>423046</x:v>
      </x:c>
      <x:c r="B1042" s="1">
        <x:v>44784.56982075392</x:v>
      </x:c>
      <x:c r="C1042" s="6">
        <x:v>17.327028128333332</x:v>
      </x:c>
      <x:c r="D1042" s="14" t="s">
        <x:v>94</x:v>
      </x:c>
      <x:c r="E1042" s="15">
        <x:v>44771.474846166166</x:v>
      </x:c>
      <x:c r="F1042" t="s">
        <x:v>99</x:v>
      </x:c>
      <x:c r="G1042" s="6">
        <x:v>79.63867093833612</x:v>
      </x:c>
      <x:c r="H1042" t="s">
        <x:v>97</x:v>
      </x:c>
      <x:c r="I1042" s="6">
        <x:v>27.698784919157333</x:v>
      </x:c>
      <x:c r="J1042" t="s">
        <x:v>95</x:v>
      </x:c>
      <x:c r="K1042" s="6">
        <x:v>1019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22.99</x:v>
      </x:c>
      <x:c r="S1042" s="8">
        <x:v>44851.13127991931</x:v>
      </x:c>
      <x:c r="T1042" s="12">
        <x:v>378166.21631508827</x:v>
      </x:c>
      <x:c r="U1042" s="12">
        <x:v>26.25</x:v>
      </x:c>
      <x:c r="V1042" s="12">
        <x:v>44</x:v>
      </x:c>
      <x:c r="W1042" s="12">
        <x:f>NA()</x:f>
      </x:c>
    </x:row>
    <x:row r="1043">
      <x:c r="A1043">
        <x:v>423054</x:v>
      </x:c>
      <x:c r="B1043" s="1">
        <x:v>44784.569832486515</x:v>
      </x:c>
      <x:c r="C1043" s="6">
        <x:v>17.343923078333333</x:v>
      </x:c>
      <x:c r="D1043" s="14" t="s">
        <x:v>94</x:v>
      </x:c>
      <x:c r="E1043" s="15">
        <x:v>44771.474846166166</x:v>
      </x:c>
      <x:c r="F1043" t="s">
        <x:v>99</x:v>
      </x:c>
      <x:c r="G1043" s="6">
        <x:v>79.61978473754986</x:v>
      </x:c>
      <x:c r="H1043" t="s">
        <x:v>97</x:v>
      </x:c>
      <x:c r="I1043" s="6">
        <x:v>27.696981214075095</x:v>
      </x:c>
      <x:c r="J1043" t="s">
        <x:v>95</x:v>
      </x:c>
      <x:c r="K1043" s="6">
        <x:v>1019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22.993</x:v>
      </x:c>
      <x:c r="S1043" s="8">
        <x:v>44853.11091104556</x:v>
      </x:c>
      <x:c r="T1043" s="12">
        <x:v>378171.7951198415</x:v>
      </x:c>
      <x:c r="U1043" s="12">
        <x:v>26.25</x:v>
      </x:c>
      <x:c r="V1043" s="12">
        <x:v>44</x:v>
      </x:c>
      <x:c r="W1043" s="12">
        <x:f>NA()</x:f>
      </x:c>
    </x:row>
    <x:row r="1044">
      <x:c r="A1044">
        <x:v>423056</x:v>
      </x:c>
      <x:c r="B1044" s="1">
        <x:v>44784.56984425113</x:v>
      </x:c>
      <x:c r="C1044" s="6">
        <x:v>17.36086412</x:v>
      </x:c>
      <x:c r="D1044" s="14" t="s">
        <x:v>94</x:v>
      </x:c>
      <x:c r="E1044" s="15">
        <x:v>44771.474846166166</x:v>
      </x:c>
      <x:c r="F1044" t="s">
        <x:v>99</x:v>
      </x:c>
      <x:c r="G1044" s="6">
        <x:v>79.62561588412008</x:v>
      </x:c>
      <x:c r="H1044" t="s">
        <x:v>97</x:v>
      </x:c>
      <x:c r="I1044" s="6">
        <x:v>27.698183684022297</x:v>
      </x:c>
      <x:c r="J1044" t="s">
        <x:v>95</x:v>
      </x:c>
      <x:c r="K1044" s="6">
        <x:v>1019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22.991999999999997</x:v>
      </x:c>
      <x:c r="S1044" s="8">
        <x:v>44854.47252824283</x:v>
      </x:c>
      <x:c r="T1044" s="12">
        <x:v>378164.7833992094</x:v>
      </x:c>
      <x:c r="U1044" s="12">
        <x:v>26.25</x:v>
      </x:c>
      <x:c r="V1044" s="12">
        <x:v>44</x:v>
      </x:c>
      <x:c r="W1044" s="12">
        <x:f>NA()</x:f>
      </x:c>
    </x:row>
    <x:row r="1045">
      <x:c r="A1045">
        <x:v>423060</x:v>
      </x:c>
      <x:c r="B1045" s="1">
        <x:v>44784.5698554432</x:v>
      </x:c>
      <x:c r="C1045" s="6">
        <x:v>17.376980705</x:v>
      </x:c>
      <x:c r="D1045" s="14" t="s">
        <x:v>94</x:v>
      </x:c>
      <x:c r="E1045" s="15">
        <x:v>44771.474846166166</x:v>
      </x:c>
      <x:c r="F1045" t="s">
        <x:v>99</x:v>
      </x:c>
      <x:c r="G1045" s="6">
        <x:v>79.60629327584272</x:v>
      </x:c>
      <x:c r="H1045" t="s">
        <x:v>97</x:v>
      </x:c>
      <x:c r="I1045" s="6">
        <x:v>27.696951152332076</x:v>
      </x:c>
      <x:c r="J1045" t="s">
        <x:v>95</x:v>
      </x:c>
      <x:c r="K1045" s="6">
        <x:v>1019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22.994999999999997</x:v>
      </x:c>
      <x:c r="S1045" s="8">
        <x:v>44846.477206196585</x:v>
      </x:c>
      <x:c r="T1045" s="12">
        <x:v>378160.8324741693</x:v>
      </x:c>
      <x:c r="U1045" s="12">
        <x:v>26.25</x:v>
      </x:c>
      <x:c r="V1045" s="12">
        <x:v>44</x:v>
      </x:c>
      <x:c r="W1045" s="12">
        <x:f>NA()</x:f>
      </x:c>
    </x:row>
    <x:row r="1046">
      <x:c r="A1046">
        <x:v>423069</x:v>
      </x:c>
      <x:c r="B1046" s="1">
        <x:v>44784.56986721025</x:v>
      </x:c>
      <x:c r="C1046" s="6">
        <x:v>17.393925253333332</x:v>
      </x:c>
      <x:c r="D1046" s="14" t="s">
        <x:v>94</x:v>
      </x:c>
      <x:c r="E1046" s="15">
        <x:v>44771.474846166166</x:v>
      </x:c>
      <x:c r="F1046" t="s">
        <x:v>99</x:v>
      </x:c>
      <x:c r="G1046" s="6">
        <x:v>79.65687667003938</x:v>
      </x:c>
      <x:c r="H1046" t="s">
        <x:v>97</x:v>
      </x:c>
      <x:c r="I1046" s="6">
        <x:v>27.692712449243118</x:v>
      </x:c>
      <x:c r="J1046" t="s">
        <x:v>95</x:v>
      </x:c>
      <x:c r="K1046" s="6">
        <x:v>1019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22.988</x:v>
      </x:c>
      <x:c r="S1046" s="8">
        <x:v>44856.52791072098</x:v>
      </x:c>
      <x:c r="T1046" s="12">
        <x:v>378158.4358711962</x:v>
      </x:c>
      <x:c r="U1046" s="12">
        <x:v>26.25</x:v>
      </x:c>
      <x:c r="V1046" s="12">
        <x:v>44</x:v>
      </x:c>
      <x:c r="W1046" s="12">
        <x:f>NA()</x:f>
      </x:c>
    </x:row>
    <x:row r="1047">
      <x:c r="A1047">
        <x:v>423074</x:v>
      </x:c>
      <x:c r="B1047" s="1">
        <x:v>44784.569878963535</x:v>
      </x:c>
      <x:c r="C1047" s="6">
        <x:v>17.41084999</x:v>
      </x:c>
      <x:c r="D1047" s="14" t="s">
        <x:v>94</x:v>
      </x:c>
      <x:c r="E1047" s="15">
        <x:v>44771.474846166166</x:v>
      </x:c>
      <x:c r="F1047" t="s">
        <x:v>99</x:v>
      </x:c>
      <x:c r="G1047" s="6">
        <x:v>79.66708513367725</x:v>
      </x:c>
      <x:c r="H1047" t="s">
        <x:v>97</x:v>
      </x:c>
      <x:c r="I1047" s="6">
        <x:v>27.697011275818568</x:v>
      </x:c>
      <x:c r="J1047" t="s">
        <x:v>95</x:v>
      </x:c>
      <x:c r="K1047" s="6">
        <x:v>1019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22.985999999999997</x:v>
      </x:c>
      <x:c r="S1047" s="8">
        <x:v>44848.35682183922</x:v>
      </x:c>
      <x:c r="T1047" s="12">
        <x:v>378158.66661876015</x:v>
      </x:c>
      <x:c r="U1047" s="12">
        <x:v>26.25</x:v>
      </x:c>
      <x:c r="V1047" s="12">
        <x:v>44</x:v>
      </x:c>
      <x:c r="W1047" s="12">
        <x:f>NA()</x:f>
      </x:c>
    </x:row>
    <x:row r="1048">
      <x:c r="A1048">
        <x:v>423075</x:v>
      </x:c>
      <x:c r="B1048" s="1">
        <x:v>44784.56989011949</x:v>
      </x:c>
      <x:c r="C1048" s="6">
        <x:v>17.426914553333333</x:v>
      </x:c>
      <x:c r="D1048" s="14" t="s">
        <x:v>94</x:v>
      </x:c>
      <x:c r="E1048" s="15">
        <x:v>44771.474846166166</x:v>
      </x:c>
      <x:c r="F1048" t="s">
        <x:v>99</x:v>
      </x:c>
      <x:c r="G1048" s="6">
        <x:v>79.65272577336258</x:v>
      </x:c>
      <x:c r="H1048" t="s">
        <x:v>97</x:v>
      </x:c>
      <x:c r="I1048" s="6">
        <x:v>27.698093498760954</x:v>
      </x:c>
      <x:c r="J1048" t="s">
        <x:v>95</x:v>
      </x:c>
      <x:c r="K1048" s="6">
        <x:v>1019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22.988</x:v>
      </x:c>
      <x:c r="S1048" s="8">
        <x:v>44853.00459730565</x:v>
      </x:c>
      <x:c r="T1048" s="12">
        <x:v>378168.56121696596</x:v>
      </x:c>
      <x:c r="U1048" s="12">
        <x:v>26.25</x:v>
      </x:c>
      <x:c r="V1048" s="12">
        <x:v>44</x:v>
      </x:c>
      <x:c r="W1048" s="12">
        <x:f>NA()</x:f>
      </x:c>
    </x:row>
    <x:row r="1049">
      <x:c r="A1049">
        <x:v>423082</x:v>
      </x:c>
      <x:c r="B1049" s="1">
        <x:v>44784.56990179568</x:v>
      </x:c>
      <x:c r="C1049" s="6">
        <x:v>17.443728258333334</x:v>
      </x:c>
      <x:c r="D1049" s="14" t="s">
        <x:v>94</x:v>
      </x:c>
      <x:c r="E1049" s="15">
        <x:v>44771.474846166166</x:v>
      </x:c>
      <x:c r="F1049" t="s">
        <x:v>99</x:v>
      </x:c>
      <x:c r="G1049" s="6">
        <x:v>79.65858322266773</x:v>
      </x:c>
      <x:c r="H1049" t="s">
        <x:v>97</x:v>
      </x:c>
      <x:c r="I1049" s="6">
        <x:v>27.699265907343033</x:v>
      </x:c>
      <x:c r="J1049" t="s">
        <x:v>95</x:v>
      </x:c>
      <x:c r="K1049" s="6">
        <x:v>1019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22.987</x:v>
      </x:c>
      <x:c r="S1049" s="8">
        <x:v>44855.5731282766</x:v>
      </x:c>
      <x:c r="T1049" s="12">
        <x:v>378158.30512058706</x:v>
      </x:c>
      <x:c r="U1049" s="12">
        <x:v>26.25</x:v>
      </x:c>
      <x:c r="V1049" s="12">
        <x:v>44</x:v>
      </x:c>
      <x:c r="W1049" s="12">
        <x:f>NA()</x:f>
      </x:c>
    </x:row>
    <x:row r="1050">
      <x:c r="A1050">
        <x:v>423087</x:v>
      </x:c>
      <x:c r="B1050" s="1">
        <x:v>44784.56991354249</x:v>
      </x:c>
      <x:c r="C1050" s="6">
        <x:v>17.46064368</x:v>
      </x:c>
      <x:c r="D1050" s="14" t="s">
        <x:v>94</x:v>
      </x:c>
      <x:c r="E1050" s="15">
        <x:v>44771.474846166166</x:v>
      </x:c>
      <x:c r="F1050" t="s">
        <x:v>99</x:v>
      </x:c>
      <x:c r="G1050" s="6">
        <x:v>79.5957264468796</x:v>
      </x:c>
      <x:c r="H1050" t="s">
        <x:v>97</x:v>
      </x:c>
      <x:c r="I1050" s="6">
        <x:v>27.71065933514501</x:v>
      </x:c>
      <x:c r="J1050" t="s">
        <x:v>95</x:v>
      </x:c>
      <x:c r="K1050" s="6">
        <x:v>1019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22.994999999999997</x:v>
      </x:c>
      <x:c r="S1050" s="8">
        <x:v>44856.829143151386</x:v>
      </x:c>
      <x:c r="T1050" s="12">
        <x:v>378171.6708774073</x:v>
      </x:c>
      <x:c r="U1050" s="12">
        <x:v>26.25</x:v>
      </x:c>
      <x:c r="V1050" s="12">
        <x:v>44</x:v>
      </x:c>
      <x:c r="W1050" s="12">
        <x:f>NA()</x:f>
      </x:c>
    </x:row>
    <x:row r="1051">
      <x:c r="A1051">
        <x:v>423092</x:v>
      </x:c>
      <x:c r="B1051" s="1">
        <x:v>44784.56992528035</x:v>
      </x:c>
      <x:c r="C1051" s="6">
        <x:v>17.47754619</x:v>
      </x:c>
      <x:c r="D1051" s="14" t="s">
        <x:v>94</x:v>
      </x:c>
      <x:c r="E1051" s="15">
        <x:v>44771.474846166166</x:v>
      </x:c>
      <x:c r="F1051" t="s">
        <x:v>99</x:v>
      </x:c>
      <x:c r="G1051" s="6">
        <x:v>79.68669039246367</x:v>
      </x:c>
      <x:c r="H1051" t="s">
        <x:v>97</x:v>
      </x:c>
      <x:c r="I1051" s="6">
        <x:v>27.689135108248593</x:v>
      </x:c>
      <x:c r="J1051" t="s">
        <x:v>95</x:v>
      </x:c>
      <x:c r="K1051" s="6">
        <x:v>1019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22.983999999999998</x:v>
      </x:c>
      <x:c r="S1051" s="8">
        <x:v>44852.73303138554</x:v>
      </x:c>
      <x:c r="T1051" s="12">
        <x:v>378159.2848867741</x:v>
      </x:c>
      <x:c r="U1051" s="12">
        <x:v>26.25</x:v>
      </x:c>
      <x:c r="V1051" s="12">
        <x:v>44</x:v>
      </x:c>
      <x:c r="W1051" s="12">
        <x:f>NA()</x:f>
      </x:c>
    </x:row>
    <x:row r="1052">
      <x:c r="A1052">
        <x:v>423095</x:v>
      </x:c>
      <x:c r="B1052" s="1">
        <x:v>44784.56993643464</x:v>
      </x:c>
      <x:c r="C1052" s="6">
        <x:v>17.493608368333334</x:v>
      </x:c>
      <x:c r="D1052" s="14" t="s">
        <x:v>94</x:v>
      </x:c>
      <x:c r="E1052" s="15">
        <x:v>44771.474846166166</x:v>
      </x:c>
      <x:c r="F1052" t="s">
        <x:v>99</x:v>
      </x:c>
      <x:c r="G1052" s="6">
        <x:v>79.6035716487634</x:v>
      </x:c>
      <x:c r="H1052" t="s">
        <x:v>97</x:v>
      </x:c>
      <x:c r="I1052" s="6">
        <x:v>27.70924642774935</x:v>
      </x:c>
      <x:c r="J1052" t="s">
        <x:v>95</x:v>
      </x:c>
      <x:c r="K1052" s="6">
        <x:v>1019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22.993999999999996</x:v>
      </x:c>
      <x:c r="S1052" s="8">
        <x:v>44853.739354055644</x:v>
      </x:c>
      <x:c r="T1052" s="12">
        <x:v>378143.1240701394</x:v>
      </x:c>
      <x:c r="U1052" s="12">
        <x:v>26.25</x:v>
      </x:c>
      <x:c r="V1052" s="12">
        <x:v>44</x:v>
      </x:c>
      <x:c r="W1052" s="12">
        <x:f>NA()</x:f>
      </x:c>
    </x:row>
    <x:row r="1053">
      <x:c r="A1053">
        <x:v>423102</x:v>
      </x:c>
      <x:c r="B1053" s="1">
        <x:v>44784.56994819113</x:v>
      </x:c>
      <x:c r="C1053" s="6">
        <x:v>17.51053771833333</x:v>
      </x:c>
      <x:c r="D1053" s="14" t="s">
        <x:v>94</x:v>
      </x:c>
      <x:c r="E1053" s="15">
        <x:v>44771.474846166166</x:v>
      </x:c>
      <x:c r="F1053" t="s">
        <x:v>99</x:v>
      </x:c>
      <x:c r="G1053" s="6">
        <x:v>79.61975152658391</x:v>
      </x:c>
      <x:c r="H1053" t="s">
        <x:v>97</x:v>
      </x:c>
      <x:c r="I1053" s="6">
        <x:v>27.705789316417395</x:v>
      </x:c>
      <x:c r="J1053" t="s">
        <x:v>95</x:v>
      </x:c>
      <x:c r="K1053" s="6">
        <x:v>1019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22.991999999999997</x:v>
      </x:c>
      <x:c r="S1053" s="8">
        <x:v>44849.51742068361</x:v>
      </x:c>
      <x:c r="T1053" s="12">
        <x:v>378143.5383971125</x:v>
      </x:c>
      <x:c r="U1053" s="12">
        <x:v>26.25</x:v>
      </x:c>
      <x:c r="V1053" s="12">
        <x:v>44</x:v>
      </x:c>
      <x:c r="W1053" s="12">
        <x:f>NA()</x:f>
      </x:c>
    </x:row>
    <x:row r="1054">
      <x:c r="A1054">
        <x:v>423107</x:v>
      </x:c>
      <x:c r="B1054" s="1">
        <x:v>44784.56995993192</x:v>
      </x:c>
      <x:c r="C1054" s="6">
        <x:v>17.527444448333334</x:v>
      </x:c>
      <x:c r="D1054" s="14" t="s">
        <x:v>94</x:v>
      </x:c>
      <x:c r="E1054" s="15">
        <x:v>44771.474846166166</x:v>
      </x:c>
      <x:c r="F1054" t="s">
        <x:v>99</x:v>
      </x:c>
      <x:c r="G1054" s="6">
        <x:v>79.67172387592109</x:v>
      </x:c>
      <x:c r="H1054" t="s">
        <x:v>97</x:v>
      </x:c>
      <x:c r="I1054" s="6">
        <x:v>27.69099893249222</x:v>
      </x:c>
      <x:c r="J1054" t="s">
        <x:v>95</x:v>
      </x:c>
      <x:c r="K1054" s="6">
        <x:v>1019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22.985999999999997</x:v>
      </x:c>
      <x:c r="S1054" s="8">
        <x:v>44855.698272427224</x:v>
      </x:c>
      <x:c r="T1054" s="12">
        <x:v>378160.3136433803</x:v>
      </x:c>
      <x:c r="U1054" s="12">
        <x:v>26.25</x:v>
      </x:c>
      <x:c r="V1054" s="12">
        <x:v>44</x:v>
      </x:c>
      <x:c r="W1054" s="12">
        <x:f>NA()</x:f>
      </x:c>
    </x:row>
    <x:row r="1055">
      <x:c r="A1055">
        <x:v>423111</x:v>
      </x:c>
      <x:c r="B1055" s="1">
        <x:v>44784.56997112412</x:v>
      </x:c>
      <x:c r="C1055" s="6">
        <x:v>17.543561225</x:v>
      </x:c>
      <x:c r="D1055" s="14" t="s">
        <x:v>94</x:v>
      </x:c>
      <x:c r="E1055" s="15">
        <x:v>44771.474846166166</x:v>
      </x:c>
      <x:c r="F1055" t="s">
        <x:v>99</x:v>
      </x:c>
      <x:c r="G1055" s="6">
        <x:v>79.61947078600195</x:v>
      </x:c>
      <x:c r="H1055" t="s">
        <x:v>97</x:v>
      </x:c>
      <x:c r="I1055" s="6">
        <x:v>27.688624059846006</x:v>
      </x:c>
      <x:c r="J1055" t="s">
        <x:v>95</x:v>
      </x:c>
      <x:c r="K1055" s="6">
        <x:v>1019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22.993999999999996</x:v>
      </x:c>
      <x:c r="S1055" s="8">
        <x:v>44847.659632054536</x:v>
      </x:c>
      <x:c r="T1055" s="12">
        <x:v>378155.31181190955</x:v>
      </x:c>
      <x:c r="U1055" s="12">
        <x:v>26.25</x:v>
      </x:c>
      <x:c r="V1055" s="12">
        <x:v>44</x:v>
      </x:c>
      <x:c r="W1055" s="12">
        <x:f>NA()</x:f>
      </x:c>
    </x:row>
    <x:row r="1056">
      <x:c r="A1056">
        <x:v>423119</x:v>
      </x:c>
      <x:c r="B1056" s="1">
        <x:v>44784.56998285547</x:v>
      </x:c>
      <x:c r="C1056" s="6">
        <x:v>17.560454373333332</x:v>
      </x:c>
      <x:c r="D1056" s="14" t="s">
        <x:v>94</x:v>
      </x:c>
      <x:c r="E1056" s="15">
        <x:v>44771.474846166166</x:v>
      </x:c>
      <x:c r="F1056" t="s">
        <x:v>99</x:v>
      </x:c>
      <x:c r="G1056" s="6">
        <x:v>79.64625279603224</x:v>
      </x:c>
      <x:c r="H1056" t="s">
        <x:v>97</x:v>
      </x:c>
      <x:c r="I1056" s="6">
        <x:v>27.688954738215216</x:v>
      </x:c>
      <x:c r="J1056" t="s">
        <x:v>95</x:v>
      </x:c>
      <x:c r="K1056" s="6">
        <x:v>1019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22.99</x:v>
      </x:c>
      <x:c r="S1056" s="8">
        <x:v>44852.99664002162</x:v>
      </x:c>
      <x:c r="T1056" s="12">
        <x:v>378144.4823100966</x:v>
      </x:c>
      <x:c r="U1056" s="12">
        <x:v>26.25</x:v>
      </x:c>
      <x:c r="V1056" s="12">
        <x:v>44</x:v>
      </x:c>
      <x:c r="W1056" s="12">
        <x:f>NA()</x:f>
      </x:c>
    </x:row>
    <x:row r="1057">
      <x:c r="A1057">
        <x:v>423124</x:v>
      </x:c>
      <x:c r="B1057" s="1">
        <x:v>44784.5699946082</x:v>
      </x:c>
      <x:c r="C1057" s="6">
        <x:v>17.5773783</x:v>
      </x:c>
      <x:c r="D1057" s="14" t="s">
        <x:v>94</x:v>
      </x:c>
      <x:c r="E1057" s="15">
        <x:v>44771.474846166166</x:v>
      </x:c>
      <x:c r="F1057" t="s">
        <x:v>99</x:v>
      </x:c>
      <x:c r="G1057" s="6">
        <x:v>79.66688590226543</x:v>
      </x:c>
      <x:c r="H1057" t="s">
        <x:v>97</x:v>
      </x:c>
      <x:c r="I1057" s="6">
        <x:v>27.688503813174066</x:v>
      </x:c>
      <x:c r="J1057" t="s">
        <x:v>95</x:v>
      </x:c>
      <x:c r="K1057" s="6">
        <x:v>1019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22.987</x:v>
      </x:c>
      <x:c r="S1057" s="8">
        <x:v>44852.651126708544</x:v>
      </x:c>
      <x:c r="T1057" s="12">
        <x:v>378155.47610573267</x:v>
      </x:c>
      <x:c r="U1057" s="12">
        <x:v>26.25</x:v>
      </x:c>
      <x:c r="V1057" s="12">
        <x:v>44</x:v>
      </x:c>
      <x:c r="W1057" s="12">
        <x:f>NA()</x:f>
      </x:c>
    </x:row>
    <x:row r="1058">
      <x:c r="A1058">
        <x:v>423129</x:v>
      </x:c>
      <x:c r="B1058" s="1">
        <x:v>44784.57000633651</x:v>
      </x:c>
      <x:c r="C1058" s="6">
        <x:v>17.594267061666667</x:v>
      </x:c>
      <x:c r="D1058" s="14" t="s">
        <x:v>94</x:v>
      </x:c>
      <x:c r="E1058" s="15">
        <x:v>44771.474846166166</x:v>
      </x:c>
      <x:c r="F1058" t="s">
        <x:v>99</x:v>
      </x:c>
      <x:c r="G1058" s="6">
        <x:v>79.6417821027843</x:v>
      </x:c>
      <x:c r="H1058" t="s">
        <x:v>97</x:v>
      </x:c>
      <x:c r="I1058" s="6">
        <x:v>27.712282676291125</x:v>
      </x:c>
      <x:c r="J1058" t="s">
        <x:v>95</x:v>
      </x:c>
      <x:c r="K1058" s="6">
        <x:v>1019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22.988</x:v>
      </x:c>
      <x:c r="S1058" s="8">
        <x:v>44849.72552307212</x:v>
      </x:c>
      <x:c r="T1058" s="12">
        <x:v>378142.11597002676</x:v>
      </x:c>
      <x:c r="U1058" s="12">
        <x:v>26.25</x:v>
      </x:c>
      <x:c r="V1058" s="12">
        <x:v>44</x:v>
      </x:c>
      <x:c r="W1058" s="12">
        <x:f>NA()</x:f>
      </x:c>
    </x:row>
    <x:row r="1059">
      <x:c r="A1059">
        <x:v>423130</x:v>
      </x:c>
      <x:c r="B1059" s="1">
        <x:v>44784.57001753349</x:v>
      </x:c>
      <x:c r="C1059" s="6">
        <x:v>17.610390715</x:v>
      </x:c>
      <x:c r="D1059" s="14" t="s">
        <x:v>94</x:v>
      </x:c>
      <x:c r="E1059" s="15">
        <x:v>44771.474846166166</x:v>
      </x:c>
      <x:c r="F1059" t="s">
        <x:v>99</x:v>
      </x:c>
      <x:c r="G1059" s="6">
        <x:v>79.61012998766101</x:v>
      </x:c>
      <x:c r="H1059" t="s">
        <x:v>97</x:v>
      </x:c>
      <x:c r="I1059" s="6">
        <x:v>27.700738934090168</x:v>
      </x:c>
      <x:c r="J1059" t="s">
        <x:v>95</x:v>
      </x:c>
      <x:c r="K1059" s="6">
        <x:v>1019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22.993999999999996</x:v>
      </x:c>
      <x:c r="S1059" s="8">
        <x:v>44854.456508877105</x:v>
      </x:c>
      <x:c r="T1059" s="12">
        <x:v>378157.082652206</x:v>
      </x:c>
      <x:c r="U1059" s="12">
        <x:v>26.25</x:v>
      </x:c>
      <x:c r="V1059" s="12">
        <x:v>44</x:v>
      </x:c>
      <x:c r="W1059" s="12">
        <x:f>NA()</x:f>
      </x:c>
    </x:row>
    <x:row r="1060">
      <x:c r="A1060">
        <x:v>423139</x:v>
      </x:c>
      <x:c r="B1060" s="1">
        <x:v>44784.570029245864</x:v>
      </x:c>
      <x:c r="C1060" s="6">
        <x:v>17.627256528333334</x:v>
      </x:c>
      <x:c r="D1060" s="14" t="s">
        <x:v>94</x:v>
      </x:c>
      <x:c r="E1060" s="15">
        <x:v>44771.474846166166</x:v>
      </x:c>
      <x:c r="F1060" t="s">
        <x:v>99</x:v>
      </x:c>
      <x:c r="G1060" s="6">
        <x:v>79.62764313275638</x:v>
      </x:c>
      <x:c r="H1060" t="s">
        <x:v>97</x:v>
      </x:c>
      <x:c r="I1060" s="6">
        <x:v>27.68679029857276</x:v>
      </x:c>
      <x:c r="J1060" t="s">
        <x:v>95</x:v>
      </x:c>
      <x:c r="K1060" s="6">
        <x:v>1019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22.993</x:v>
      </x:c>
      <x:c r="S1060" s="8">
        <x:v>44849.21626221865</x:v>
      </x:c>
      <x:c r="T1060" s="12">
        <x:v>378137.89027358935</x:v>
      </x:c>
      <x:c r="U1060" s="12">
        <x:v>26.25</x:v>
      </x:c>
      <x:c r="V1060" s="12">
        <x:v>44</x:v>
      </x:c>
      <x:c r="W1060" s="12">
        <x:f>NA()</x:f>
      </x:c>
    </x:row>
    <x:row r="1061">
      <x:c r="A1061">
        <x:v>423142</x:v>
      </x:c>
      <x:c r="B1061" s="1">
        <x:v>44784.57004098152</x:v>
      </x:c>
      <x:c r="C1061" s="6">
        <x:v>17.644155875</x:v>
      </x:c>
      <x:c r="D1061" s="14" t="s">
        <x:v>94</x:v>
      </x:c>
      <x:c r="E1061" s="15">
        <x:v>44771.474846166166</x:v>
      </x:c>
      <x:c r="F1061" t="s">
        <x:v>99</x:v>
      </x:c>
      <x:c r="G1061" s="6">
        <x:v>79.644709618529</x:v>
      </x:c>
      <x:c r="H1061" t="s">
        <x:v>97</x:v>
      </x:c>
      <x:c r="I1061" s="6">
        <x:v>27.6821908689667</x:v>
      </x:c>
      <x:c r="J1061" t="s">
        <x:v>95</x:v>
      </x:c>
      <x:c r="K1061" s="6">
        <x:v>1019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22.990999999999996</x:v>
      </x:c>
      <x:c r="S1061" s="8">
        <x:v>44853.88215974982</x:v>
      </x:c>
      <x:c r="T1061" s="12">
        <x:v>378146.81970533956</x:v>
      </x:c>
      <x:c r="U1061" s="12">
        <x:v>26.25</x:v>
      </x:c>
      <x:c r="V1061" s="12">
        <x:v>44</x:v>
      </x:c>
      <x:c r="W1061" s="12">
        <x:f>NA()</x:f>
      </x:c>
    </x:row>
    <x:row r="1062">
      <x:c r="A1062">
        <x:v>423145</x:v>
      </x:c>
      <x:c r="B1062" s="1">
        <x:v>44784.570052136136</x:v>
      </x:c>
      <x:c r="C1062" s="6">
        <x:v>17.660218526666668</x:v>
      </x:c>
      <x:c r="D1062" s="14" t="s">
        <x:v>94</x:v>
      </x:c>
      <x:c r="E1062" s="15">
        <x:v>44771.474846166166</x:v>
      </x:c>
      <x:c r="F1062" t="s">
        <x:v>99</x:v>
      </x:c>
      <x:c r="G1062" s="6">
        <x:v>79.65797670053512</x:v>
      </x:c>
      <x:c r="H1062" t="s">
        <x:v>97</x:v>
      </x:c>
      <x:c r="I1062" s="6">
        <x:v>27.68252154670199</x:v>
      </x:c>
      <x:c r="J1062" t="s">
        <x:v>95</x:v>
      </x:c>
      <x:c r="K1062" s="6">
        <x:v>1019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22.988999999999997</x:v>
      </x:c>
      <x:c r="S1062" s="8">
        <x:v>44855.41001765284</x:v>
      </x:c>
      <x:c r="T1062" s="12">
        <x:v>378147.48852468317</x:v>
      </x:c>
      <x:c r="U1062" s="12">
        <x:v>26.25</x:v>
      </x:c>
      <x:c r="V1062" s="12">
        <x:v>44</x:v>
      </x:c>
      <x:c r="W1062" s="12">
        <x:f>NA()</x:f>
      </x:c>
    </x:row>
    <x:row r="1063">
      <x:c r="A1063">
        <x:v>423150</x:v>
      </x:c>
      <x:c r="B1063" s="1">
        <x:v>44784.57006389545</x:v>
      </x:c>
      <x:c r="C1063" s="6">
        <x:v>17.677151941666665</x:v>
      </x:c>
      <x:c r="D1063" s="14" t="s">
        <x:v>94</x:v>
      </x:c>
      <x:c r="E1063" s="15">
        <x:v>44771.474846166166</x:v>
      </x:c>
      <x:c r="F1063" t="s">
        <x:v>99</x:v>
      </x:c>
      <x:c r="G1063" s="6">
        <x:v>79.59842470456432</x:v>
      </x:c>
      <x:c r="H1063" t="s">
        <x:v>97</x:v>
      </x:c>
      <x:c r="I1063" s="6">
        <x:v>27.6983941163071</x:v>
      </x:c>
      <x:c r="J1063" t="s">
        <x:v>95</x:v>
      </x:c>
      <x:c r="K1063" s="6">
        <x:v>1019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22.996</x:v>
      </x:c>
      <x:c r="S1063" s="8">
        <x:v>44860.66973778934</x:v>
      </x:c>
      <x:c r="T1063" s="12">
        <x:v>378147.1772112871</x:v>
      </x:c>
      <x:c r="U1063" s="12">
        <x:v>26.25</x:v>
      </x:c>
      <x:c r="V1063" s="12">
        <x:v>44</x:v>
      </x:c>
      <x:c r="W1063" s="12">
        <x:f>NA()</x:f>
      </x:c>
    </x:row>
    <x:row r="1064">
      <x:c r="A1064">
        <x:v>423156</x:v>
      </x:c>
      <x:c r="B1064" s="1">
        <x:v>44784.57007562143</x:v>
      </x:c>
      <x:c r="C1064" s="6">
        <x:v>17.694037346666665</x:v>
      </x:c>
      <x:c r="D1064" s="14" t="s">
        <x:v>94</x:v>
      </x:c>
      <x:c r="E1064" s="15">
        <x:v>44771.474846166166</x:v>
      </x:c>
      <x:c r="F1064" t="s">
        <x:v>99</x:v>
      </x:c>
      <x:c r="G1064" s="6">
        <x:v>79.6164238676543</x:v>
      </x:c>
      <x:c r="H1064" t="s">
        <x:v>97</x:v>
      </x:c>
      <x:c r="I1064" s="6">
        <x:v>27.701340169683135</x:v>
      </x:c>
      <x:c r="J1064" t="s">
        <x:v>95</x:v>
      </x:c>
      <x:c r="K1064" s="6">
        <x:v>1019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22.993</x:v>
      </x:c>
      <x:c r="S1064" s="8">
        <x:v>44854.94209336087</x:v>
      </x:c>
      <x:c r="T1064" s="12">
        <x:v>378153.53834613925</x:v>
      </x:c>
      <x:c r="U1064" s="12">
        <x:v>26.25</x:v>
      </x:c>
      <x:c r="V1064" s="12">
        <x:v>44</x:v>
      </x:c>
      <x:c r="W1064" s="12">
        <x:f>NA()</x:f>
      </x:c>
    </x:row>
    <x:row r="1065">
      <x:c r="A1065">
        <x:v>423163</x:v>
      </x:c>
      <x:c r="B1065" s="1">
        <x:v>44784.57008738966</x:v>
      </x:c>
      <x:c r="C1065" s="6">
        <x:v>17.710983595</x:v>
      </x:c>
      <x:c r="D1065" s="14" t="s">
        <x:v>94</x:v>
      </x:c>
      <x:c r="E1065" s="15">
        <x:v>44771.474846166166</x:v>
      </x:c>
      <x:c r="F1065" t="s">
        <x:v>99</x:v>
      </x:c>
      <x:c r="G1065" s="6">
        <x:v>79.61710644285195</x:v>
      </x:c>
      <x:c r="H1065" t="s">
        <x:v>97</x:v>
      </x:c>
      <x:c r="I1065" s="6">
        <x:v>27.691690351426587</x:v>
      </x:c>
      <x:c r="J1065" t="s">
        <x:v>95</x:v>
      </x:c>
      <x:c r="K1065" s="6">
        <x:v>1019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22.993999999999996</x:v>
      </x:c>
      <x:c r="S1065" s="8">
        <x:v>44857.97188618054</x:v>
      </x:c>
      <x:c r="T1065" s="12">
        <x:v>378148.9879454928</x:v>
      </x:c>
      <x:c r="U1065" s="12">
        <x:v>26.25</x:v>
      </x:c>
      <x:c r="V1065" s="12">
        <x:v>44</x:v>
      </x:c>
      <x:c r="W1065" s="12">
        <x:f>NA()</x:f>
      </x:c>
    </x:row>
    <x:row r="1066">
      <x:c r="A1066">
        <x:v>423167</x:v>
      </x:c>
      <x:c r="B1066" s="1">
        <x:v>44784.57009857033</x:v>
      </x:c>
      <x:c r="C1066" s="6">
        <x:v>17.727083766666667</x:v>
      </x:c>
      <x:c r="D1066" s="14" t="s">
        <x:v>94</x:v>
      </x:c>
      <x:c r="E1066" s="15">
        <x:v>44771.474846166166</x:v>
      </x:c>
      <x:c r="F1066" t="s">
        <x:v>99</x:v>
      </x:c>
      <x:c r="G1066" s="6">
        <x:v>79.58518064749067</x:v>
      </x:c>
      <x:c r="H1066" t="s">
        <x:v>97</x:v>
      </x:c>
      <x:c r="I1066" s="6">
        <x:v>27.689285416616713</x:v>
      </x:c>
      <x:c r="J1066" t="s">
        <x:v>95</x:v>
      </x:c>
      <x:c r="K1066" s="6">
        <x:v>1019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22.999</x:v>
      </x:c>
      <x:c r="S1066" s="8">
        <x:v>44853.45099577125</x:v>
      </x:c>
      <x:c r="T1066" s="12">
        <x:v>378153.7808042238</x:v>
      </x:c>
      <x:c r="U1066" s="12">
        <x:v>26.25</x:v>
      </x:c>
      <x:c r="V1066" s="12">
        <x:v>44</x:v>
      </x:c>
      <x:c r="W1066" s="12">
        <x:f>NA()</x:f>
      </x:c>
    </x:row>
    <x:row r="1067">
      <x:c r="A1067">
        <x:v>423172</x:v>
      </x:c>
      <x:c r="B1067" s="1">
        <x:v>44784.57011031419</x:v>
      </x:c>
      <x:c r="C1067" s="6">
        <x:v>17.743994935</x:v>
      </x:c>
      <x:c r="D1067" s="14" t="s">
        <x:v>94</x:v>
      </x:c>
      <x:c r="E1067" s="15">
        <x:v>44771.474846166166</x:v>
      </x:c>
      <x:c r="F1067" t="s">
        <x:v>99</x:v>
      </x:c>
      <x:c r="G1067" s="6">
        <x:v>79.60039444653613</x:v>
      </x:c>
      <x:c r="H1067" t="s">
        <x:v>97</x:v>
      </x:c>
      <x:c r="I1067" s="6">
        <x:v>27.69583886802502</x:v>
      </x:c>
      <x:c r="J1067" t="s">
        <x:v>95</x:v>
      </x:c>
      <x:c r="K1067" s="6">
        <x:v>1019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22.996</x:v>
      </x:c>
      <x:c r="S1067" s="8">
        <x:v>44857.689218078325</x:v>
      </x:c>
      <x:c r="T1067" s="12">
        <x:v>378150.66389626777</x:v>
      </x:c>
      <x:c r="U1067" s="12">
        <x:v>26.25</x:v>
      </x:c>
      <x:c r="V1067" s="12">
        <x:v>44</x:v>
      </x:c>
      <x:c r="W1067" s="12">
        <x:f>NA()</x:f>
      </x:c>
    </x:row>
    <x:row r="1068">
      <x:c r="A1068">
        <x:v>423176</x:v>
      </x:c>
      <x:c r="B1068" s="1">
        <x:v>44784.57012208452</x:v>
      </x:c>
      <x:c r="C1068" s="6">
        <x:v>17.760944198333334</x:v>
      </x:c>
      <x:c r="D1068" s="14" t="s">
        <x:v>94</x:v>
      </x:c>
      <x:c r="E1068" s="15">
        <x:v>44771.474846166166</x:v>
      </x:c>
      <x:c r="F1068" t="s">
        <x:v>99</x:v>
      </x:c>
      <x:c r="G1068" s="6">
        <x:v>79.58404657574908</x:v>
      </x:c>
      <x:c r="H1068" t="s">
        <x:v>97</x:v>
      </x:c>
      <x:c r="I1068" s="6">
        <x:v>27.708284448586255</x:v>
      </x:c>
      <x:c r="J1068" t="s">
        <x:v>95</x:v>
      </x:c>
      <x:c r="K1068" s="6">
        <x:v>1019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22.996999999999996</x:v>
      </x:c>
      <x:c r="S1068" s="8">
        <x:v>44862.026723587216</x:v>
      </x:c>
      <x:c r="T1068" s="12">
        <x:v>378160.2747656539</x:v>
      </x:c>
      <x:c r="U1068" s="12">
        <x:v>26.25</x:v>
      </x:c>
      <x:c r="V1068" s="12">
        <x:v>44</x:v>
      </x:c>
      <x:c r="W1068" s="12">
        <x:f>NA()</x:f>
      </x:c>
    </x:row>
    <x:row r="1069">
      <x:c r="A1069">
        <x:v>423180</x:v>
      </x:c>
      <x:c r="B1069" s="1">
        <x:v>44784.57013325137</x:v>
      </x:c>
      <x:c r="C1069" s="6">
        <x:v>17.777024461666667</x:v>
      </x:c>
      <x:c r="D1069" s="14" t="s">
        <x:v>94</x:v>
      </x:c>
      <x:c r="E1069" s="15">
        <x:v>44771.474846166166</x:v>
      </x:c>
      <x:c r="F1069" t="s">
        <x:v>99</x:v>
      </x:c>
      <x:c r="G1069" s="6">
        <x:v>79.5747548226143</x:v>
      </x:c>
      <x:c r="H1069" t="s">
        <x:v>97</x:v>
      </x:c>
      <x:c r="I1069" s="6">
        <x:v>27.685287216309007</x:v>
      </x:c>
      <x:c r="J1069" t="s">
        <x:v>95</x:v>
      </x:c>
      <x:c r="K1069" s="6">
        <x:v>1019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23.000999999999998</x:v>
      </x:c>
      <x:c r="S1069" s="8">
        <x:v>44854.54503405381</x:v>
      </x:c>
      <x:c r="T1069" s="12">
        <x:v>378137.3851412688</x:v>
      </x:c>
      <x:c r="U1069" s="12">
        <x:v>26.25</x:v>
      </x:c>
      <x:c r="V1069" s="12">
        <x:v>44</x:v>
      </x:c>
      <x:c r="W1069" s="12">
        <x:f>NA()</x:f>
      </x:c>
    </x:row>
    <x:row r="1070">
      <x:c r="A1070">
        <x:v>423189</x:v>
      </x:c>
      <x:c r="B1070" s="1">
        <x:v>44784.570145045705</x:v>
      </x:c>
      <x:c r="C1070" s="6">
        <x:v>17.794008308333332</x:v>
      </x:c>
      <x:c r="D1070" s="14" t="s">
        <x:v>94</x:v>
      </x:c>
      <x:c r="E1070" s="15">
        <x:v>44771.474846166166</x:v>
      </x:c>
      <x:c r="F1070" t="s">
        <x:v>99</x:v>
      </x:c>
      <x:c r="G1070" s="6">
        <x:v>79.62723855946906</x:v>
      </x:c>
      <x:c r="H1070" t="s">
        <x:v>97</x:v>
      </x:c>
      <x:c r="I1070" s="6">
        <x:v>27.696079361897773</x:v>
      </x:c>
      <x:c r="J1070" t="s">
        <x:v>95</x:v>
      </x:c>
      <x:c r="K1070" s="6">
        <x:v>1019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22.991999999999997</x:v>
      </x:c>
      <x:c r="S1070" s="8">
        <x:v>44862.5811280207</x:v>
      </x:c>
      <x:c r="T1070" s="12">
        <x:v>378147.48252311983</x:v>
      </x:c>
      <x:c r="U1070" s="12">
        <x:v>26.25</x:v>
      </x:c>
      <x:c r="V1070" s="12">
        <x:v>44</x:v>
      </x:c>
      <x:c r="W1070" s="12">
        <x:f>NA()</x:f>
      </x:c>
    </x:row>
    <x:row r="1071">
      <x:c r="A1071">
        <x:v>423194</x:v>
      </x:c>
      <x:c r="B1071" s="1">
        <x:v>44784.57015677419</x:v>
      </x:c>
      <x:c r="C1071" s="6">
        <x:v>17.810897325</x:v>
      </x:c>
      <x:c r="D1071" s="14" t="s">
        <x:v>94</x:v>
      </x:c>
      <x:c r="E1071" s="15">
        <x:v>44771.474846166166</x:v>
      </x:c>
      <x:c r="F1071" t="s">
        <x:v>99</x:v>
      </x:c>
      <x:c r="G1071" s="6">
        <x:v>79.63285203251999</x:v>
      </x:c>
      <x:c r="H1071" t="s">
        <x:v>97</x:v>
      </x:c>
      <x:c r="I1071" s="6">
        <x:v>27.706330429260106</x:v>
      </x:c>
      <x:c r="J1071" t="s">
        <x:v>95</x:v>
      </x:c>
      <x:c r="K1071" s="6">
        <x:v>1019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22.99</x:v>
      </x:c>
      <x:c r="S1071" s="8">
        <x:v>44852.72569548592</x:v>
      </x:c>
      <x:c r="T1071" s="12">
        <x:v>378153.67889700795</x:v>
      </x:c>
      <x:c r="U1071" s="12">
        <x:v>26.25</x:v>
      </x:c>
      <x:c r="V1071" s="12">
        <x:v>44</x:v>
      </x:c>
      <x:c r="W1071" s="12">
        <x:f>NA()</x:f>
      </x:c>
    </x:row>
    <x:row r="1072">
      <x:c r="A1072">
        <x:v>423195</x:v>
      </x:c>
      <x:c r="B1072" s="1">
        <x:v>44784.570167902944</x:v>
      </x:c>
      <x:c r="C1072" s="6">
        <x:v>17.826922736666667</x:v>
      </x:c>
      <x:c r="D1072" s="14" t="s">
        <x:v>94</x:v>
      </x:c>
      <x:c r="E1072" s="15">
        <x:v>44771.474846166166</x:v>
      </x:c>
      <x:c r="F1072" t="s">
        <x:v>99</x:v>
      </x:c>
      <x:c r="G1072" s="6">
        <x:v>79.54589446770528</x:v>
      </x:c>
      <x:c r="H1072" t="s">
        <x:v>97</x:v>
      </x:c>
      <x:c r="I1072" s="6">
        <x:v>27.705218141844398</x:v>
      </x:c>
      <x:c r="J1072" t="s">
        <x:v>95</x:v>
      </x:c>
      <x:c r="K1072" s="6">
        <x:v>1019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23.002999999999997</x:v>
      </x:c>
      <x:c r="S1072" s="8">
        <x:v>44854.22507203516</x:v>
      </x:c>
      <x:c r="T1072" s="12">
        <x:v>378126.27059229003</x:v>
      </x:c>
      <x:c r="U1072" s="12">
        <x:v>26.25</x:v>
      </x:c>
      <x:c r="V1072" s="12">
        <x:v>44</x:v>
      </x:c>
      <x:c r="W1072" s="12">
        <x:f>NA()</x:f>
      </x:c>
    </x:row>
    <x:row r="1073">
      <x:c r="A1073">
        <x:v>423202</x:v>
      </x:c>
      <x:c r="B1073" s="1">
        <x:v>44784.57017965218</x:v>
      </x:c>
      <x:c r="C1073" s="6">
        <x:v>17.843841631666667</x:v>
      </x:c>
      <x:c r="D1073" s="14" t="s">
        <x:v>94</x:v>
      </x:c>
      <x:c r="E1073" s="15">
        <x:v>44771.474846166166</x:v>
      </x:c>
      <x:c r="F1073" t="s">
        <x:v>99</x:v>
      </x:c>
      <x:c r="G1073" s="6">
        <x:v>79.61155681575465</x:v>
      </x:c>
      <x:c r="H1073" t="s">
        <x:v>97</x:v>
      </x:c>
      <x:c r="I1073" s="6">
        <x:v>27.707653149910584</x:v>
      </x:c>
      <x:c r="J1073" t="s">
        <x:v>95</x:v>
      </x:c>
      <x:c r="K1073" s="6">
        <x:v>1019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22.993</x:v>
      </x:c>
      <x:c r="S1073" s="8">
        <x:v>44858.38493564929</x:v>
      </x:c>
      <x:c r="T1073" s="12">
        <x:v>378131.1188930511</x:v>
      </x:c>
      <x:c r="U1073" s="12">
        <x:v>26.25</x:v>
      </x:c>
      <x:c r="V1073" s="12">
        <x:v>44</x:v>
      </x:c>
      <x:c r="W1073" s="12">
        <x:f>NA()</x:f>
      </x:c>
    </x:row>
    <x:row r="1074">
      <x:c r="A1074">
        <x:v>423207</x:v>
      </x:c>
      <x:c r="B1074" s="1">
        <x:v>44784.57019138439</x:v>
      </x:c>
      <x:c r="C1074" s="6">
        <x:v>17.860736003333333</x:v>
      </x:c>
      <x:c r="D1074" s="14" t="s">
        <x:v>94</x:v>
      </x:c>
      <x:c r="E1074" s="15">
        <x:v>44771.474846166166</x:v>
      </x:c>
      <x:c r="F1074" t="s">
        <x:v>99</x:v>
      </x:c>
      <x:c r="G1074" s="6">
        <x:v>79.54631129664772</x:v>
      </x:c>
      <x:c r="H1074" t="s">
        <x:v>97</x:v>
      </x:c>
      <x:c r="I1074" s="6">
        <x:v>27.704677029181312</x:v>
      </x:c>
      <x:c r="J1074" t="s">
        <x:v>95</x:v>
      </x:c>
      <x:c r="K1074" s="6">
        <x:v>1019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23.002999999999997</x:v>
      </x:c>
      <x:c r="S1074" s="8">
        <x:v>44856.115131376435</x:v>
      </x:c>
      <x:c r="T1074" s="12">
        <x:v>378141.2921019693</x:v>
      </x:c>
      <x:c r="U1074" s="12">
        <x:v>26.25</x:v>
      </x:c>
      <x:c r="V1074" s="12">
        <x:v>44</x:v>
      </x:c>
      <x:c r="W1074" s="12">
        <x:f>NA()</x:f>
      </x:c>
    </x:row>
    <x:row r="1075">
      <x:c r="A1075">
        <x:v>423213</x:v>
      </x:c>
      <x:c r="B1075" s="1">
        <x:v>44784.570203134455</x:v>
      </x:c>
      <x:c r="C1075" s="6">
        <x:v>17.877656106666667</x:v>
      </x:c>
      <x:c r="D1075" s="14" t="s">
        <x:v>94</x:v>
      </x:c>
      <x:c r="E1075" s="15">
        <x:v>44771.474846166166</x:v>
      </x:c>
      <x:c r="F1075" t="s">
        <x:v>99</x:v>
      </x:c>
      <x:c r="G1075" s="6">
        <x:v>79.56573196930037</x:v>
      </x:c>
      <x:c r="H1075" t="s">
        <x:v>97</x:v>
      </x:c>
      <x:c r="I1075" s="6">
        <x:v>27.70575925459525</x:v>
      </x:c>
      <x:c r="J1075" t="s">
        <x:v>95</x:v>
      </x:c>
      <x:c r="K1075" s="6">
        <x:v>1019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22.999999999999996</x:v>
      </x:c>
      <x:c r="S1075" s="8">
        <x:v>44861.02743794598</x:v>
      </x:c>
      <x:c r="T1075" s="12">
        <x:v>378145.4659697579</x:v>
      </x:c>
      <x:c r="U1075" s="12">
        <x:v>26.25</x:v>
      </x:c>
      <x:c r="V1075" s="12">
        <x:v>44</x:v>
      </x:c>
      <x:c r="W1075" s="12">
        <x:f>NA()</x:f>
      </x:c>
    </x:row>
    <x:row r="1076">
      <x:c r="A1076">
        <x:v>423215</x:v>
      </x:c>
      <x:c r="B1076" s="1">
        <x:v>44784.57021430355</x:v>
      </x:c>
      <x:c r="C1076" s="6">
        <x:v>17.893739605</x:v>
      </x:c>
      <x:c r="D1076" s="14" t="s">
        <x:v>94</x:v>
      </x:c>
      <x:c r="E1076" s="15">
        <x:v>44771.474846166166</x:v>
      </x:c>
      <x:c r="F1076" t="s">
        <x:v>99</x:v>
      </x:c>
      <x:c r="G1076" s="6">
        <x:v>79.5672025615969</x:v>
      </x:c>
      <x:c r="H1076" t="s">
        <x:v>97</x:v>
      </x:c>
      <x:c r="I1076" s="6">
        <x:v>27.69508732478198</x:v>
      </x:c>
      <x:c r="J1076" t="s">
        <x:v>95</x:v>
      </x:c>
      <x:c r="K1076" s="6">
        <x:v>1019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23.000999999999998</x:v>
      </x:c>
      <x:c r="S1076" s="8">
        <x:v>44863.302817158365</x:v>
      </x:c>
      <x:c r="T1076" s="12">
        <x:v>378151.08857997594</x:v>
      </x:c>
      <x:c r="U1076" s="12">
        <x:v>26.25</x:v>
      </x:c>
      <x:c r="V1076" s="12">
        <x:v>44</x:v>
      </x:c>
      <x:c r="W1076" s="12">
        <x:f>NA()</x:f>
      </x:c>
    </x:row>
    <x:row r="1077">
      <x:c r="A1077">
        <x:v>423221</x:v>
      </x:c>
      <x:c r="B1077" s="1">
        <x:v>44784.57022606119</x:v>
      </x:c>
      <x:c r="C1077" s="6">
        <x:v>17.9106706</x:v>
      </x:c>
      <x:c r="D1077" s="14" t="s">
        <x:v>94</x:v>
      </x:c>
      <x:c r="E1077" s="15">
        <x:v>44771.474846166166</x:v>
      </x:c>
      <x:c r="F1077" t="s">
        <x:v>99</x:v>
      </x:c>
      <x:c r="G1077" s="6">
        <x:v>79.60484404197769</x:v>
      </x:c>
      <x:c r="H1077" t="s">
        <x:v>97</x:v>
      </x:c>
      <x:c r="I1077" s="6">
        <x:v>27.69006702024126</x:v>
      </x:c>
      <x:c r="J1077" t="s">
        <x:v>95</x:v>
      </x:c>
      <x:c r="K1077" s="6">
        <x:v>1019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22.996</x:v>
      </x:c>
      <x:c r="S1077" s="8">
        <x:v>44863.28624841322</x:v>
      </x:c>
      <x:c r="T1077" s="12">
        <x:v>378141.8118304022</x:v>
      </x:c>
      <x:c r="U1077" s="12">
        <x:v>26.25</x:v>
      </x:c>
      <x:c r="V1077" s="12">
        <x:v>44</x:v>
      </x:c>
      <x:c r="W1077" s="12">
        <x:f>NA()</x:f>
      </x:c>
    </x:row>
    <x:row r="1078">
      <x:c r="A1078">
        <x:v>423227</x:v>
      </x:c>
      <x:c r="B1078" s="1">
        <x:v>44784.57023781</x:v>
      </x:c>
      <x:c r="C1078" s="6">
        <x:v>17.927588885</x:v>
      </x:c>
      <x:c r="D1078" s="14" t="s">
        <x:v>94</x:v>
      </x:c>
      <x:c r="E1078" s="15">
        <x:v>44771.474846166166</x:v>
      </x:c>
      <x:c r="F1078" t="s">
        <x:v>99</x:v>
      </x:c>
      <x:c r="G1078" s="6">
        <x:v>79.57385126900223</x:v>
      </x:c>
      <x:c r="H1078" t="s">
        <x:v>97</x:v>
      </x:c>
      <x:c r="I1078" s="6">
        <x:v>27.686459620416827</x:v>
      </x:c>
      <x:c r="J1078" t="s">
        <x:v>95</x:v>
      </x:c>
      <x:c r="K1078" s="6">
        <x:v>1019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23.000999999999998</x:v>
      </x:c>
      <x:c r="S1078" s="8">
        <x:v>44862.555894107994</x:v>
      </x:c>
      <x:c r="T1078" s="12">
        <x:v>378142.8415185553</x:v>
      </x:c>
      <x:c r="U1078" s="12">
        <x:v>26.25</x:v>
      </x:c>
      <x:c r="V1078" s="12">
        <x:v>44</x:v>
      </x:c>
      <x:c r="W1078" s="12">
        <x:f>NA()</x:f>
      </x:c>
    </x:row>
    <x:row r="1079">
      <x:c r="A1079">
        <x:v>423231</x:v>
      </x:c>
      <x:c r="B1079" s="1">
        <x:v>44784.57024899169</x:v>
      </x:c>
      <x:c r="C1079" s="6">
        <x:v>17.943690515</x:v>
      </x:c>
      <x:c r="D1079" s="14" t="s">
        <x:v>94</x:v>
      </x:c>
      <x:c r="E1079" s="15">
        <x:v>44771.474846166166</x:v>
      </x:c>
      <x:c r="F1079" t="s">
        <x:v>99</x:v>
      </x:c>
      <x:c r="G1079" s="6">
        <x:v>79.60714038696115</x:v>
      </x:c>
      <x:c r="H1079" t="s">
        <x:v>97</x:v>
      </x:c>
      <x:c r="I1079" s="6">
        <x:v>27.70461690555703</x:v>
      </x:c>
      <x:c r="J1079" t="s">
        <x:v>95</x:v>
      </x:c>
      <x:c r="K1079" s="6">
        <x:v>1019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22.993999999999996</x:v>
      </x:c>
      <x:c r="S1079" s="8">
        <x:v>44858.392576638085</x:v>
      </x:c>
      <x:c r="T1079" s="12">
        <x:v>378133.3016752459</x:v>
      </x:c>
      <x:c r="U1079" s="12">
        <x:v>26.25</x:v>
      </x:c>
      <x:c r="V1079" s="12">
        <x:v>44</x:v>
      </x:c>
      <x:c r="W1079" s="12">
        <x:f>NA()</x:f>
      </x:c>
    </x:row>
    <x:row r="1080">
      <x:c r="A1080">
        <x:v>423237</x:v>
      </x:c>
      <x:c r="B1080" s="1">
        <x:v>44784.57026071738</x:v>
      </x:c>
      <x:c r="C1080" s="6">
        <x:v>17.960575521666666</x:v>
      </x:c>
      <x:c r="D1080" s="14" t="s">
        <x:v>94</x:v>
      </x:c>
      <x:c r="E1080" s="15">
        <x:v>44771.474846166166</x:v>
      </x:c>
      <x:c r="F1080" t="s">
        <x:v>99</x:v>
      </x:c>
      <x:c r="G1080" s="6">
        <x:v>79.55769415614404</x:v>
      </x:c>
      <x:c r="H1080" t="s">
        <x:v>97</x:v>
      </x:c>
      <x:c r="I1080" s="6">
        <x:v>27.698664672121595</x:v>
      </x:c>
      <x:c r="J1080" t="s">
        <x:v>95</x:v>
      </x:c>
      <x:c r="K1080" s="6">
        <x:v>1019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23.002</x:v>
      </x:c>
      <x:c r="S1080" s="8">
        <x:v>44857.88485641277</x:v>
      </x:c>
      <x:c r="T1080" s="12">
        <x:v>378139.2248036764</x:v>
      </x:c>
      <x:c r="U1080" s="12">
        <x:v>26.25</x:v>
      </x:c>
      <x:c r="V1080" s="12">
        <x:v>44</x:v>
      </x:c>
      <x:c r="W1080" s="12">
        <x:f>NA()</x:f>
      </x:c>
    </x:row>
    <x:row r="1081">
      <x:c r="A1081">
        <x:v>423242</x:v>
      </x:c>
      <x:c r="B1081" s="1">
        <x:v>44784.570272471494</x:v>
      </x:c>
      <x:c r="C1081" s="6">
        <x:v>17.977501431666667</x:v>
      </x:c>
      <x:c r="D1081" s="14" t="s">
        <x:v>94</x:v>
      </x:c>
      <x:c r="E1081" s="15">
        <x:v>44771.474846166166</x:v>
      </x:c>
      <x:c r="F1081" t="s">
        <x:v>99</x:v>
      </x:c>
      <x:c r="G1081" s="6">
        <x:v>79.57331875849397</x:v>
      </x:c>
      <x:c r="H1081" t="s">
        <x:v>97</x:v>
      </x:c>
      <x:c r="I1081" s="6">
        <x:v>27.704677029181312</x:v>
      </x:c>
      <x:c r="J1081" t="s">
        <x:v>95</x:v>
      </x:c>
      <x:c r="K1081" s="6">
        <x:v>1019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22.999</x:v>
      </x:c>
      <x:c r="S1081" s="8">
        <x:v>44862.89962736697</x:v>
      </x:c>
      <x:c r="T1081" s="12">
        <x:v>378146.7439964217</x:v>
      </x:c>
      <x:c r="U1081" s="12">
        <x:v>26.25</x:v>
      </x:c>
      <x:c r="V1081" s="12">
        <x:v>44</x:v>
      </x:c>
      <x:c r="W1081" s="12">
        <x:f>NA()</x:f>
      </x:c>
    </x:row>
    <x:row r="1082">
      <x:c r="A1082">
        <x:v>423248</x:v>
      </x:c>
      <x:c r="B1082" s="1">
        <x:v>44784.57028366984</x:v>
      </x:c>
      <x:c r="C1082" s="6">
        <x:v>17.993627058333335</x:v>
      </x:c>
      <x:c r="D1082" s="14" t="s">
        <x:v>94</x:v>
      </x:c>
      <x:c r="E1082" s="15">
        <x:v>44771.474846166166</x:v>
      </x:c>
      <x:c r="F1082" t="s">
        <x:v>99</x:v>
      </x:c>
      <x:c r="G1082" s="6">
        <x:v>79.55152196242753</x:v>
      </x:c>
      <x:c r="H1082" t="s">
        <x:v>97</x:v>
      </x:c>
      <x:c r="I1082" s="6">
        <x:v>27.69791312824691</x:v>
      </x:c>
      <x:c r="J1082" t="s">
        <x:v>95</x:v>
      </x:c>
      <x:c r="K1082" s="6">
        <x:v>1019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23.002999999999997</x:v>
      </x:c>
      <x:c r="S1082" s="8">
        <x:v>44864.79016932657</x:v>
      </x:c>
      <x:c r="T1082" s="12">
        <x:v>378126.7080696101</x:v>
      </x:c>
      <x:c r="U1082" s="12">
        <x:v>26.25</x:v>
      </x:c>
      <x:c r="V1082" s="12">
        <x:v>44</x:v>
      </x:c>
      <x:c r="W1082" s="12">
        <x:f>NA()</x:f>
      </x:c>
    </x:row>
    <x:row r="1083">
      <x:c r="A1083">
        <x:v>423253</x:v>
      </x:c>
      <x:c r="B1083" s="1">
        <x:v>44784.570295396916</x:v>
      </x:c>
      <x:c r="C1083" s="6">
        <x:v>18.010514055</x:v>
      </x:c>
      <x:c r="D1083" s="14" t="s">
        <x:v>94</x:v>
      </x:c>
      <x:c r="E1083" s="15">
        <x:v>44771.474846166166</x:v>
      </x:c>
      <x:c r="F1083" t="s">
        <x:v>99</x:v>
      </x:c>
      <x:c r="G1083" s="6">
        <x:v>79.58625833213964</x:v>
      </x:c>
      <x:c r="H1083" t="s">
        <x:v>97</x:v>
      </x:c>
      <x:c r="I1083" s="6">
        <x:v>27.696650534915534</x:v>
      </x:c>
      <x:c r="J1083" t="s">
        <x:v>95</x:v>
      </x:c>
      <x:c r="K1083" s="6">
        <x:v>1019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22.997999999999998</x:v>
      </x:c>
      <x:c r="S1083" s="8">
        <x:v>44861.63272844729</x:v>
      </x:c>
      <x:c r="T1083" s="12">
        <x:v>378139.18663641915</x:v>
      </x:c>
      <x:c r="U1083" s="12">
        <x:v>26.25</x:v>
      </x:c>
      <x:c r="V1083" s="12">
        <x:v>44</x:v>
      </x:c>
      <x:c r="W1083" s="12">
        <x:f>NA()</x:f>
      </x:c>
    </x:row>
    <x:row r="1084">
      <x:c r="A1084">
        <x:v>423257</x:v>
      </x:c>
      <x:c r="B1084" s="1">
        <x:v>44784.57030715841</x:v>
      </x:c>
      <x:c r="C1084" s="6">
        <x:v>18.027450595</x:v>
      </x:c>
      <x:c r="D1084" s="14" t="s">
        <x:v>94</x:v>
      </x:c>
      <x:c r="E1084" s="15">
        <x:v>44771.474846166166</x:v>
      </x:c>
      <x:c r="F1084" t="s">
        <x:v>99</x:v>
      </x:c>
      <x:c r="G1084" s="6">
        <x:v>79.56096002377147</x:v>
      </x:c>
      <x:c r="H1084" t="s">
        <x:v>97</x:v>
      </x:c>
      <x:c r="I1084" s="6">
        <x:v>27.694425966868494</x:v>
      </x:c>
      <x:c r="J1084" t="s">
        <x:v>95</x:v>
      </x:c>
      <x:c r="K1084" s="6">
        <x:v>1019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23.002</x:v>
      </x:c>
      <x:c r="S1084" s="8">
        <x:v>44862.64766934696</x:v>
      </x:c>
      <x:c r="T1084" s="12">
        <x:v>378128.5982318106</x:v>
      </x:c>
      <x:c r="U1084" s="12">
        <x:v>26.25</x:v>
      </x:c>
      <x:c r="V1084" s="12">
        <x:v>44</x:v>
      </x:c>
      <x:c r="W1084" s="12">
        <x:f>NA()</x:f>
      </x:c>
    </x:row>
    <x:row r="1085">
      <x:c r="A1085">
        <x:v>423262</x:v>
      </x:c>
      <x:c r="B1085" s="1">
        <x:v>44784.57031830804</x:v>
      </x:c>
      <x:c r="C1085" s="6">
        <x:v>18.04350607</x:v>
      </x:c>
      <x:c r="D1085" s="14" t="s">
        <x:v>94</x:v>
      </x:c>
      <x:c r="E1085" s="15">
        <x:v>44771.474846166166</x:v>
      </x:c>
      <x:c r="F1085" t="s">
        <x:v>99</x:v>
      </x:c>
      <x:c r="G1085" s="6">
        <x:v>79.5629867828845</x:v>
      </x:c>
      <x:c r="H1085" t="s">
        <x:v>97</x:v>
      </x:c>
      <x:c r="I1085" s="6">
        <x:v>27.700558563432878</x:v>
      </x:c>
      <x:c r="J1085" t="s">
        <x:v>95</x:v>
      </x:c>
      <x:c r="K1085" s="6">
        <x:v>1019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23.000999999999998</x:v>
      </x:c>
      <x:c r="S1085" s="8">
        <x:v>44866.38325909272</x:v>
      </x:c>
      <x:c r="T1085" s="12">
        <x:v>378121.4806731201</x:v>
      </x:c>
      <x:c r="U1085" s="12">
        <x:v>26.25</x:v>
      </x:c>
      <x:c r="V1085" s="12">
        <x:v>44</x:v>
      </x:c>
      <x:c r="W1085" s="12">
        <x:f>NA()</x:f>
      </x:c>
    </x:row>
    <x:row r="1086">
      <x:c r="A1086">
        <x:v>423266</x:v>
      </x:c>
      <x:c r="B1086" s="1">
        <x:v>44784.57033003499</x:v>
      </x:c>
      <x:c r="C1086" s="6">
        <x:v>18.060392875</x:v>
      </x:c>
      <x:c r="D1086" s="14" t="s">
        <x:v>94</x:v>
      </x:c>
      <x:c r="E1086" s="15">
        <x:v>44771.474846166166</x:v>
      </x:c>
      <x:c r="F1086" t="s">
        <x:v>99</x:v>
      </x:c>
      <x:c r="G1086" s="6">
        <x:v>79.61891445954748</x:v>
      </x:c>
      <x:c r="H1086" t="s">
        <x:v>97</x:v>
      </x:c>
      <x:c r="I1086" s="6">
        <x:v>27.68934553996587</x:v>
      </x:c>
      <x:c r="J1086" t="s">
        <x:v>95</x:v>
      </x:c>
      <x:c r="K1086" s="6">
        <x:v>1019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22.993999999999996</x:v>
      </x:c>
      <x:c r="S1086" s="8">
        <x:v>44859.04523806135</x:v>
      </x:c>
      <x:c r="T1086" s="12">
        <x:v>378131.41585172183</x:v>
      </x:c>
      <x:c r="U1086" s="12">
        <x:v>26.25</x:v>
      </x:c>
      <x:c r="V1086" s="12">
        <x:v>44</x:v>
      </x:c>
      <x:c r="W1086" s="12">
        <x:f>NA()</x:f>
      </x:c>
    </x:row>
    <x:row r="1087">
      <x:c r="A1087">
        <x:v>423273</x:v>
      </x:c>
      <x:c r="B1087" s="1">
        <x:v>44784.57034177961</x:v>
      </x:c>
      <x:c r="C1087" s="6">
        <x:v>18.077305133333333</x:v>
      </x:c>
      <x:c r="D1087" s="14" t="s">
        <x:v>94</x:v>
      </x:c>
      <x:c r="E1087" s="15">
        <x:v>44771.474846166166</x:v>
      </x:c>
      <x:c r="F1087" t="s">
        <x:v>99</x:v>
      </x:c>
      <x:c r="G1087" s="6">
        <x:v>79.554996345294</x:v>
      </x:c>
      <x:c r="H1087" t="s">
        <x:v>97</x:v>
      </x:c>
      <x:c r="I1087" s="6">
        <x:v>27.71092989194858</x:v>
      </x:c>
      <x:c r="J1087" t="s">
        <x:v>95</x:v>
      </x:c>
      <x:c r="K1087" s="6">
        <x:v>1019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23.000999999999998</x:v>
      </x:c>
      <x:c r="S1087" s="8">
        <x:v>44864.631482416786</x:v>
      </x:c>
      <x:c r="T1087" s="12">
        <x:v>378122.3517709401</x:v>
      </x:c>
      <x:c r="U1087" s="12">
        <x:v>26.25</x:v>
      </x:c>
      <x:c r="V1087" s="12">
        <x:v>44</x:v>
      </x:c>
      <x:c r="W1087" s="12">
        <x:f>NA()</x:f>
      </x:c>
    </x:row>
    <x:row r="1088">
      <x:c r="A1088">
        <x:v>423278</x:v>
      </x:c>
      <x:c r="B1088" s="1">
        <x:v>44784.57035352106</x:v>
      </x:c>
      <x:c r="C1088" s="6">
        <x:v>18.094212823333333</x:v>
      </x:c>
      <x:c r="D1088" s="14" t="s">
        <x:v>94</x:v>
      </x:c>
      <x:c r="E1088" s="15">
        <x:v>44771.474846166166</x:v>
      </x:c>
      <x:c r="F1088" t="s">
        <x:v>99</x:v>
      </x:c>
      <x:c r="G1088" s="6">
        <x:v>79.58021139716499</x:v>
      </x:c>
      <x:c r="H1088" t="s">
        <x:v>97</x:v>
      </x:c>
      <x:c r="I1088" s="6">
        <x:v>27.704496658312564</x:v>
      </x:c>
      <x:c r="J1088" t="s">
        <x:v>95</x:v>
      </x:c>
      <x:c r="K1088" s="6">
        <x:v>1019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22.997999999999998</x:v>
      </x:c>
      <x:c r="S1088" s="8">
        <x:v>44864.47009337767</x:v>
      </x:c>
      <x:c r="T1088" s="12">
        <x:v>378133.90339188743</x:v>
      </x:c>
      <x:c r="U1088" s="12">
        <x:v>26.25</x:v>
      </x:c>
      <x:c r="V1088" s="12">
        <x:v>44</x:v>
      </x:c>
      <x:c r="W1088" s="12">
        <x:f>NA()</x:f>
      </x:c>
    </x:row>
    <x:row r="1089">
      <x:c r="A1089">
        <x:v>423282</x:v>
      </x:c>
      <x:c r="B1089" s="1">
        <x:v>44784.57036467062</x:v>
      </x:c>
      <x:c r="C1089" s="6">
        <x:v>18.110268188333333</x:v>
      </x:c>
      <x:c r="D1089" s="14" t="s">
        <x:v>94</x:v>
      </x:c>
      <x:c r="E1089" s="15">
        <x:v>44771.474846166166</x:v>
      </x:c>
      <x:c r="F1089" t="s">
        <x:v>99</x:v>
      </x:c>
      <x:c r="G1089" s="6">
        <x:v>79.55769415614404</x:v>
      </x:c>
      <x:c r="H1089" t="s">
        <x:v>97</x:v>
      </x:c>
      <x:c r="I1089" s="6">
        <x:v>27.698664672121595</x:v>
      </x:c>
      <x:c r="J1089" t="s">
        <x:v>95</x:v>
      </x:c>
      <x:c r="K1089" s="6">
        <x:v>1019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23.002</x:v>
      </x:c>
      <x:c r="S1089" s="8">
        <x:v>44869.23962471945</x:v>
      </x:c>
      <x:c r="T1089" s="12">
        <x:v>378121.664643376</x:v>
      </x:c>
      <x:c r="U1089" s="12">
        <x:v>26.25</x:v>
      </x:c>
      <x:c r="V1089" s="12">
        <x:v>44</x:v>
      </x:c>
      <x:c r="W1089" s="12">
        <x:f>NA()</x:f>
      </x:c>
    </x:row>
    <x:row r="1090">
      <x:c r="A1090">
        <x:v>423289</x:v>
      </x:c>
      <x:c r="B1090" s="1">
        <x:v>44784.570376432435</x:v>
      </x:c>
      <x:c r="C1090" s="6">
        <x:v>18.127205198333332</x:v>
      </x:c>
      <x:c r="D1090" s="14" t="s">
        <x:v>94</x:v>
      </x:c>
      <x:c r="E1090" s="15">
        <x:v>44771.474846166166</x:v>
      </x:c>
      <x:c r="F1090" t="s">
        <x:v>99</x:v>
      </x:c>
      <x:c r="G1090" s="6">
        <x:v>79.55563283580206</x:v>
      </x:c>
      <x:c r="H1090" t="s">
        <x:v>97</x:v>
      </x:c>
      <x:c r="I1090" s="6">
        <x:v>27.701340169683135</x:v>
      </x:c>
      <x:c r="J1090" t="s">
        <x:v>95</x:v>
      </x:c>
      <x:c r="K1090" s="6">
        <x:v>1019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23.002</x:v>
      </x:c>
      <x:c r="S1090" s="8">
        <x:v>44862.35838100136</x:v>
      </x:c>
      <x:c r="T1090" s="12">
        <x:v>378134.87112707645</x:v>
      </x:c>
      <x:c r="U1090" s="12">
        <x:v>26.25</x:v>
      </x:c>
      <x:c r="V1090" s="12">
        <x:v>44</x:v>
      </x:c>
      <x:c r="W1090" s="12">
        <x:f>NA()</x:f>
      </x:c>
    </x:row>
    <x:row r="1091">
      <x:c r="A1091">
        <x:v>423291</x:v>
      </x:c>
      <x:c r="B1091" s="1">
        <x:v>44784.570388168286</x:v>
      </x:c>
      <x:c r="C1091" s="6">
        <x:v>18.144104821666666</x:v>
      </x:c>
      <x:c r="D1091" s="14" t="s">
        <x:v>94</x:v>
      </x:c>
      <x:c r="E1091" s="15">
        <x:v>44771.474846166166</x:v>
      </x:c>
      <x:c r="F1091" t="s">
        <x:v>99</x:v>
      </x:c>
      <x:c r="G1091" s="6">
        <x:v>79.52920001528494</x:v>
      </x:c>
      <x:c r="H1091" t="s">
        <x:v>97</x:v>
      </x:c>
      <x:c r="I1091" s="6">
        <x:v>27.709366675163892</x:v>
      </x:c>
      <x:c r="J1091" t="s">
        <x:v>95</x:v>
      </x:c>
      <x:c r="K1091" s="6">
        <x:v>1019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23.005</x:v>
      </x:c>
      <x:c r="S1091" s="8">
        <x:v>44869.05404311759</x:v>
      </x:c>
      <x:c r="T1091" s="12">
        <x:v>378126.7102479811</x:v>
      </x:c>
      <x:c r="U1091" s="12">
        <x:v>26.25</x:v>
      </x:c>
      <x:c r="V1091" s="12">
        <x:v>44</x:v>
      </x:c>
      <x:c r="W1091" s="12">
        <x:f>NA()</x:f>
      </x:c>
    </x:row>
    <x:row r="1092">
      <x:c r="A1092">
        <x:v>423296</x:v>
      </x:c>
      <x:c r="B1092" s="1">
        <x:v>44784.570399333</x:v>
      </x:c>
      <x:c r="C1092" s="6">
        <x:v>18.16018201</x:v>
      </x:c>
      <x:c r="D1092" s="14" t="s">
        <x:v>94</x:v>
      </x:c>
      <x:c r="E1092" s="15">
        <x:v>44771.474846166166</x:v>
      </x:c>
      <x:c r="F1092" t="s">
        <x:v>99</x:v>
      </x:c>
      <x:c r="G1092" s="6">
        <x:v>79.54822208283684</x:v>
      </x:c>
      <x:c r="H1092" t="s">
        <x:v>97</x:v>
      </x:c>
      <x:c r="I1092" s="6">
        <x:v>27.693433930241554</x:v>
      </x:c>
      <x:c r="J1092" t="s">
        <x:v>95</x:v>
      </x:c>
      <x:c r="K1092" s="6">
        <x:v>1019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23.003999999999998</x:v>
      </x:c>
      <x:c r="S1092" s="8">
        <x:v>44863.74045938931</x:v>
      </x:c>
      <x:c r="T1092" s="12">
        <x:v>378130.20041024126</x:v>
      </x:c>
      <x:c r="U1092" s="12">
        <x:v>26.25</x:v>
      </x:c>
      <x:c r="V1092" s="12">
        <x:v>44</x:v>
      </x:c>
      <x:c r="W1092" s="12">
        <x:f>NA()</x:f>
      </x:c>
    </x:row>
    <x:row r="1093">
      <x:c r="A1093">
        <x:v>423303</x:v>
      </x:c>
      <x:c r="B1093" s="1">
        <x:v>44784.5704110924</x:v>
      </x:c>
      <x:c r="C1093" s="6">
        <x:v>18.177115538333332</x:v>
      </x:c>
      <x:c r="D1093" s="14" t="s">
        <x:v>94</x:v>
      </x:c>
      <x:c r="E1093" s="15">
        <x:v>44771.474846166166</x:v>
      </x:c>
      <x:c r="F1093" t="s">
        <x:v>99</x:v>
      </x:c>
      <x:c r="G1093" s="6">
        <x:v>79.53084381473198</x:v>
      </x:c>
      <x:c r="H1093" t="s">
        <x:v>97</x:v>
      </x:c>
      <x:c r="I1093" s="6">
        <x:v>27.70723228419274</x:v>
      </x:c>
      <x:c r="J1093" t="s">
        <x:v>95</x:v>
      </x:c>
      <x:c r="K1093" s="6">
        <x:v>1019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23.005</x:v>
      </x:c>
      <x:c r="S1093" s="8">
        <x:v>44866.910711805285</x:v>
      </x:c>
      <x:c r="T1093" s="12">
        <x:v>378131.4538088604</x:v>
      </x:c>
      <x:c r="U1093" s="12">
        <x:v>26.25</x:v>
      </x:c>
      <x:c r="V1093" s="12">
        <x:v>44</x:v>
      </x:c>
      <x:c r="W1093" s="12">
        <x:f>NA()</x:f>
      </x:c>
    </x:row>
    <x:row r="1094">
      <x:c r="A1094">
        <x:v>423308</x:v>
      </x:c>
      <x:c r="B1094" s="1">
        <x:v>44784.570422848374</x:v>
      </x:c>
      <x:c r="C1094" s="6">
        <x:v>18.194044148333333</x:v>
      </x:c>
      <x:c r="D1094" s="14" t="s">
        <x:v>94</x:v>
      </x:c>
      <x:c r="E1094" s="15">
        <x:v>44771.474846166166</x:v>
      </x:c>
      <x:c r="F1094" t="s">
        <x:v>99</x:v>
      </x:c>
      <x:c r="G1094" s="6">
        <x:v>79.51266289738173</x:v>
      </x:c>
      <x:c r="H1094" t="s">
        <x:v>97</x:v>
      </x:c>
      <x:c r="I1094" s="6">
        <x:v>27.687030791797497</x:v>
      </x:c>
      <x:c r="J1094" t="s">
        <x:v>95</x:v>
      </x:c>
      <x:c r="K1094" s="6">
        <x:v>1019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23.009999999999998</x:v>
      </x:c>
      <x:c r="S1094" s="8">
        <x:v>44866.02310068308</x:v>
      </x:c>
      <x:c r="T1094" s="12">
        <x:v>378117.68105724757</x:v>
      </x:c>
      <x:c r="U1094" s="12">
        <x:v>26.25</x:v>
      </x:c>
      <x:c r="V1094" s="12">
        <x:v>44</x:v>
      </x:c>
      <x:c r="W1094" s="12">
        <x:f>NA()</x:f>
      </x:c>
    </x:row>
    <x:row r="1095">
      <x:c r="A1095">
        <x:v>423313</x:v>
      </x:c>
      <x:c r="B1095" s="1">
        <x:v>44784.57043460674</x:v>
      </x:c>
      <x:c r="C1095" s="6">
        <x:v>18.210976195</x:v>
      </x:c>
      <x:c r="D1095" s="14" t="s">
        <x:v>94</x:v>
      </x:c>
      <x:c r="E1095" s="15">
        <x:v>44771.474846166166</x:v>
      </x:c>
      <x:c r="F1095" t="s">
        <x:v>99</x:v>
      </x:c>
      <x:c r="G1095" s="6">
        <x:v>79.59582840236824</x:v>
      </x:c>
      <x:c r="H1095" t="s">
        <x:v>97</x:v>
      </x:c>
      <x:c r="I1095" s="6">
        <x:v>27.684235059125058</x:v>
      </x:c>
      <x:c r="J1095" t="s">
        <x:v>95</x:v>
      </x:c>
      <x:c r="K1095" s="6">
        <x:v>1019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22.997999999999998</x:v>
      </x:c>
      <x:c r="S1095" s="8">
        <x:v>44869.46021284582</x:v>
      </x:c>
      <x:c r="T1095" s="12">
        <x:v>378124.77905977075</x:v>
      </x:c>
      <x:c r="U1095" s="12">
        <x:v>26.25</x:v>
      </x:c>
      <x:c r="V1095" s="12">
        <x:v>44</x:v>
      </x:c>
      <x:c r="W1095" s="12">
        <x:f>NA()</x:f>
      </x:c>
    </x:row>
    <x:row r="1096">
      <x:c r="A1096">
        <x:v>423318</x:v>
      </x:c>
      <x:c r="B1096" s="1">
        <x:v>44784.57044576799</x:v>
      </x:c>
      <x:c r="C1096" s="6">
        <x:v>18.227048391666667</x:v>
      </x:c>
      <x:c r="D1096" s="14" t="s">
        <x:v>94</x:v>
      </x:c>
      <x:c r="E1096" s="15">
        <x:v>44771.474846166166</x:v>
      </x:c>
      <x:c r="F1096" t="s">
        <x:v>99</x:v>
      </x:c>
      <x:c r="G1096" s="6">
        <x:v>79.54892813842562</x:v>
      </x:c>
      <x:c r="H1096" t="s">
        <x:v>97</x:v>
      </x:c>
      <x:c r="I1096" s="6">
        <x:v>27.70128004611888</x:v>
      </x:c>
      <x:c r="J1096" t="s">
        <x:v>95</x:v>
      </x:c>
      <x:c r="K1096" s="6">
        <x:v>1019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23.002999999999997</x:v>
      </x:c>
      <x:c r="S1096" s="8">
        <x:v>44867.91269168595</x:v>
      </x:c>
      <x:c r="T1096" s="12">
        <x:v>378123.1580765601</x:v>
      </x:c>
      <x:c r="U1096" s="12">
        <x:v>26.25</x:v>
      </x:c>
      <x:c r="V1096" s="12">
        <x:v>44</x:v>
      </x:c>
      <x:c r="W1096" s="12">
        <x:f>NA()</x:f>
      </x:c>
    </x:row>
    <x:row r="1097">
      <x:c r="A1097">
        <x:v>423323</x:v>
      </x:c>
      <x:c r="B1097" s="1">
        <x:v>44784.570457513626</x:v>
      </x:c>
      <x:c r="C1097" s="6">
        <x:v>18.243962123333333</x:v>
      </x:c>
      <x:c r="D1097" s="14" t="s">
        <x:v>94</x:v>
      </x:c>
      <x:c r="E1097" s="15">
        <x:v>44771.474846166166</x:v>
      </x:c>
      <x:c r="F1097" t="s">
        <x:v>99</x:v>
      </x:c>
      <x:c r="G1097" s="6">
        <x:v>79.53985097824476</x:v>
      </x:c>
      <x:c r="H1097" t="s">
        <x:v>97</x:v>
      </x:c>
      <x:c r="I1097" s="6">
        <x:v>27.695538250707614</x:v>
      </x:c>
      <x:c r="J1097" t="s">
        <x:v>95</x:v>
      </x:c>
      <x:c r="K1097" s="6">
        <x:v>1019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23.005</x:v>
      </x:c>
      <x:c r="S1097" s="8">
        <x:v>44871.36752544874</x:v>
      </x:c>
      <x:c r="T1097" s="12">
        <x:v>378117.42963305616</x:v>
      </x:c>
      <x:c r="U1097" s="12">
        <x:v>26.25</x:v>
      </x:c>
      <x:c r="V1097" s="12">
        <x:v>44</x:v>
      </x:c>
      <x:c r="W1097" s="12">
        <x:f>NA()</x:f>
      </x:c>
    </x:row>
    <x:row r="1098">
      <x:c r="A1098">
        <x:v>423328</x:v>
      </x:c>
      <x:c r="B1098" s="1">
        <x:v>44784.57046928377</x:v>
      </x:c>
      <x:c r="C1098" s="6">
        <x:v>18.260911116666666</x:v>
      </x:c>
      <x:c r="D1098" s="14" t="s">
        <x:v>94</x:v>
      </x:c>
      <x:c r="E1098" s="15">
        <x:v>44771.474846166166</x:v>
      </x:c>
      <x:c r="F1098" t="s">
        <x:v>99</x:v>
      </x:c>
      <x:c r="G1098" s="6">
        <x:v>79.52325076845705</x:v>
      </x:c>
      <x:c r="H1098" t="s">
        <x:v>97</x:v>
      </x:c>
      <x:c r="I1098" s="6">
        <x:v>27.69956652499377</x:v>
      </x:c>
      <x:c r="J1098" t="s">
        <x:v>95</x:v>
      </x:c>
      <x:c r="K1098" s="6">
        <x:v>1019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23.006999999999998</x:v>
      </x:c>
      <x:c r="S1098" s="8">
        <x:v>44871.33066779079</x:v>
      </x:c>
      <x:c r="T1098" s="12">
        <x:v>378124.3902372101</x:v>
      </x:c>
      <x:c r="U1098" s="12">
        <x:v>26.25</x:v>
      </x:c>
      <x:c r="V1098" s="12">
        <x:v>44</x:v>
      </x:c>
      <x:c r="W1098" s="12">
        <x:f>NA()</x:f>
      </x:c>
    </x:row>
    <x:row r="1099">
      <x:c r="A1099">
        <x:v>423330</x:v>
      </x:c>
      <x:c r="B1099" s="1">
        <x:v>44784.570480438815</x:v>
      </x:c>
      <x:c r="C1099" s="6">
        <x:v>18.276974381666665</x:v>
      </x:c>
      <x:c r="D1099" s="14" t="s">
        <x:v>94</x:v>
      </x:c>
      <x:c r="E1099" s="15">
        <x:v>44771.474846166166</x:v>
      </x:c>
      <x:c r="F1099" t="s">
        <x:v>99</x:v>
      </x:c>
      <x:c r="G1099" s="6">
        <x:v>79.50852949354818</x:v>
      </x:c>
      <x:c r="H1099" t="s">
        <x:v>97</x:v>
      </x:c>
      <x:c r="I1099" s="6">
        <x:v>27.701159798994013</x:v>
      </x:c>
      <x:c r="J1099" t="s">
        <x:v>95</x:v>
      </x:c>
      <x:c r="K1099" s="6">
        <x:v>1019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23.008999999999997</x:v>
      </x:c>
      <x:c r="S1099" s="8">
        <x:v>44870.307974937445</x:v>
      </x:c>
      <x:c r="T1099" s="12">
        <x:v>378112.7223733282</x:v>
      </x:c>
      <x:c r="U1099" s="12">
        <x:v>26.25</x:v>
      </x:c>
      <x:c r="V1099" s="12">
        <x:v>44</x:v>
      </x:c>
      <x:c r="W1099" s="12">
        <x:f>NA()</x:f>
      </x:c>
    </x:row>
    <x:row r="1100">
      <x:c r="A1100">
        <x:v>423336</x:v>
      </x:c>
      <x:c r="B1100" s="1">
        <x:v>44784.57049215998</x:v>
      </x:c>
      <x:c r="C1100" s="6">
        <x:v>18.293852858333334</x:v>
      </x:c>
      <x:c r="D1100" s="14" t="s">
        <x:v>94</x:v>
      </x:c>
      <x:c r="E1100" s="15">
        <x:v>44771.474846166166</x:v>
      </x:c>
      <x:c r="F1100" t="s">
        <x:v>99</x:v>
      </x:c>
      <x:c r="G1100" s="6">
        <x:v>79.47191412086289</x:v>
      </x:c>
      <x:c r="H1100" t="s">
        <x:v>97</x:v>
      </x:c>
      <x:c r="I1100" s="6">
        <x:v>27.704917523687527</x:v>
      </x:c>
      <x:c r="J1100" t="s">
        <x:v>95</x:v>
      </x:c>
      <x:c r="K1100" s="6">
        <x:v>1019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23.014</x:v>
      </x:c>
      <x:c r="S1100" s="8">
        <x:v>44865.15473319917</x:v>
      </x:c>
      <x:c r="T1100" s="12">
        <x:v>378118.1277146075</x:v>
      </x:c>
      <x:c r="U1100" s="12">
        <x:v>26.25</x:v>
      </x:c>
      <x:c r="V1100" s="12">
        <x:v>44</x:v>
      </x:c>
      <x:c r="W1100" s="12">
        <x:f>NA()</x:f>
      </x:c>
    </x:row>
    <x:row r="1101">
      <x:c r="A1101">
        <x:v>423341</x:v>
      </x:c>
      <x:c r="B1101" s="1">
        <x:v>44784.57050388044</x:v>
      </x:c>
      <x:c r="C1101" s="6">
        <x:v>18.310730316666668</x:v>
      </x:c>
      <x:c r="D1101" s="14" t="s">
        <x:v>94</x:v>
      </x:c>
      <x:c r="E1101" s="15">
        <x:v>44771.474846166166</x:v>
      </x:c>
      <x:c r="F1101" t="s">
        <x:v>99</x:v>
      </x:c>
      <x:c r="G1101" s="6">
        <x:v>79.47683291352132</x:v>
      </x:c>
      <x:c r="H1101" t="s">
        <x:v>97</x:v>
      </x:c>
      <x:c r="I1101" s="6">
        <x:v>27.6897664034409</x:v>
      </x:c>
      <x:c r="J1101" t="s">
        <x:v>95</x:v>
      </x:c>
      <x:c r="K1101" s="6">
        <x:v>1019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23.014999999999997</x:v>
      </x:c>
      <x:c r="S1101" s="8">
        <x:v>44870.57104942016</x:v>
      </x:c>
      <x:c r="T1101" s="12">
        <x:v>378109.9921438381</x:v>
      </x:c>
      <x:c r="U1101" s="12">
        <x:v>26.25</x:v>
      </x:c>
      <x:c r="V1101" s="12">
        <x:v>44</x:v>
      </x:c>
      <x:c r="W1101" s="12">
        <x:f>NA()</x:f>
      </x:c>
    </x:row>
    <x:row r="1102">
      <x:c r="A1102">
        <x:v>423347</x:v>
      </x:c>
      <x:c r="B1102" s="1">
        <x:v>44784.570515637446</x:v>
      </x:c>
      <x:c r="C1102" s="6">
        <x:v>18.327660408333333</x:v>
      </x:c>
      <x:c r="D1102" s="14" t="s">
        <x:v>94</x:v>
      </x:c>
      <x:c r="E1102" s="15">
        <x:v>44771.474846166166</x:v>
      </x:c>
      <x:c r="F1102" t="s">
        <x:v>99</x:v>
      </x:c>
      <x:c r="G1102" s="6">
        <x:v>79.46531063510027</x:v>
      </x:c>
      <x:c r="H1102" t="s">
        <x:v>97</x:v>
      </x:c>
      <x:c r="I1102" s="6">
        <x:v>27.704737152806047</x:v>
      </x:c>
      <x:c r="J1102" t="s">
        <x:v>95</x:v>
      </x:c>
      <x:c r="K1102" s="6">
        <x:v>1019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23.014999999999997</x:v>
      </x:c>
      <x:c r="S1102" s="8">
        <x:v>44864.6323919117</x:v>
      </x:c>
      <x:c r="T1102" s="12">
        <x:v>378116.32875582925</x:v>
      </x:c>
      <x:c r="U1102" s="12">
        <x:v>26.25</x:v>
      </x:c>
      <x:c r="V1102" s="12">
        <x:v>44</x:v>
      </x:c>
      <x:c r="W1102" s="12">
        <x:f>NA()</x:f>
      </x:c>
    </x:row>
    <x:row r="1103">
      <x:c r="A1103">
        <x:v>423352</x:v>
      </x:c>
      <x:c r="B1103" s="1">
        <x:v>44784.570526826756</x:v>
      </x:c>
      <x:c r="C1103" s="6">
        <x:v>18.34377302</x:v>
      </x:c>
      <x:c r="D1103" s="14" t="s">
        <x:v>94</x:v>
      </x:c>
      <x:c r="E1103" s="15">
        <x:v>44771.474846166166</x:v>
      </x:c>
      <x:c r="F1103" t="s">
        <x:v>99</x:v>
      </x:c>
      <x:c r="G1103" s="6">
        <x:v>79.50500071567045</x:v>
      </x:c>
      <x:c r="H1103" t="s">
        <x:v>97</x:v>
      </x:c>
      <x:c r="I1103" s="6">
        <x:v>27.696981214075095</x:v>
      </x:c>
      <x:c r="J1103" t="s">
        <x:v>95</x:v>
      </x:c>
      <x:c r="K1103" s="6">
        <x:v>1019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23.009999999999998</x:v>
      </x:c>
      <x:c r="S1103" s="8">
        <x:v>44869.950158350475</x:v>
      </x:c>
      <x:c r="T1103" s="12">
        <x:v>378106.2826109356</x:v>
      </x:c>
      <x:c r="U1103" s="12">
        <x:v>26.25</x:v>
      </x:c>
      <x:c r="V1103" s="12">
        <x:v>44</x:v>
      </x:c>
      <x:c r="W1103" s="12">
        <x:f>NA()</x:f>
      </x:c>
    </x:row>
    <x:row r="1104">
      <x:c r="A1104">
        <x:v>423357</x:v>
      </x:c>
      <x:c r="B1104" s="1">
        <x:v>44784.57053853646</x:v>
      </x:c>
      <x:c r="C1104" s="6">
        <x:v>18.36063499833333</x:v>
      </x:c>
      <x:c r="D1104" s="14" t="s">
        <x:v>94</x:v>
      </x:c>
      <x:c r="E1104" s="15">
        <x:v>44771.474846166166</x:v>
      </x:c>
      <x:c r="F1104" t="s">
        <x:v>99</x:v>
      </x:c>
      <x:c r="G1104" s="6">
        <x:v>79.50299043213705</x:v>
      </x:c>
      <x:c r="H1104" t="s">
        <x:v>97</x:v>
      </x:c>
      <x:c r="I1104" s="6">
        <x:v>27.682070622526226</x:v>
      </x:c>
      <x:c r="J1104" t="s">
        <x:v>95</x:v>
      </x:c>
      <x:c r="K1104" s="6">
        <x:v>1019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23.011999999999997</x:v>
      </x:c>
      <x:c r="S1104" s="8">
        <x:v>44867.818593154414</x:v>
      </x:c>
      <x:c r="T1104" s="12">
        <x:v>378118.1296565544</x:v>
      </x:c>
      <x:c r="U1104" s="12">
        <x:v>26.25</x:v>
      </x:c>
      <x:c r="V1104" s="12">
        <x:v>44</x:v>
      </x:c>
      <x:c r="W1104" s="12">
        <x:f>NA()</x:f>
      </x:c>
    </x:row>
    <x:row r="1105">
      <x:c r="A1105">
        <x:v>423364</x:v>
      </x:c>
      <x:c r="B1105" s="1">
        <x:v>44784.570550282835</x:v>
      </x:c>
      <x:c r="C1105" s="6">
        <x:v>18.377549763333334</x:v>
      </x:c>
      <x:c r="D1105" s="14" t="s">
        <x:v>94</x:v>
      </x:c>
      <x:c r="E1105" s="15">
        <x:v>44771.474846166166</x:v>
      </x:c>
      <x:c r="F1105" t="s">
        <x:v>99</x:v>
      </x:c>
      <x:c r="G1105" s="6">
        <x:v>79.50677034535124</x:v>
      </x:c>
      <x:c r="H1105" t="s">
        <x:v>97</x:v>
      </x:c>
      <x:c r="I1105" s="6">
        <x:v>27.70344449510594</x:v>
      </x:c>
      <x:c r="J1105" t="s">
        <x:v>95</x:v>
      </x:c>
      <x:c r="K1105" s="6">
        <x:v>1019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23.008999999999997</x:v>
      </x:c>
      <x:c r="S1105" s="8">
        <x:v>44870.50896946879</x:v>
      </x:c>
      <x:c r="T1105" s="12">
        <x:v>378116.5578677976</x:v>
      </x:c>
      <x:c r="U1105" s="12">
        <x:v>26.25</x:v>
      </x:c>
      <x:c r="V1105" s="12">
        <x:v>44</x:v>
      </x:c>
      <x:c r="W1105" s="12">
        <x:f>NA()</x:f>
      </x:c>
    </x:row>
    <x:row r="1106">
      <x:c r="A1106">
        <x:v>423365</x:v>
      </x:c>
      <x:c r="B1106" s="1">
        <x:v>44784.570561430155</x:v>
      </x:c>
      <x:c r="C1106" s="6">
        <x:v>18.393601916666668</x:v>
      </x:c>
      <x:c r="D1106" s="14" t="s">
        <x:v>94</x:v>
      </x:c>
      <x:c r="E1106" s="15">
        <x:v>44771.474846166166</x:v>
      </x:c>
      <x:c r="F1106" t="s">
        <x:v>99</x:v>
      </x:c>
      <x:c r="G1106" s="6">
        <x:v>79.52166454919416</x:v>
      </x:c>
      <x:c r="H1106" t="s">
        <x:v>97</x:v>
      </x:c>
      <x:c r="I1106" s="6">
        <x:v>27.710388778363267</x:v>
      </x:c>
      <x:c r="J1106" t="s">
        <x:v>95</x:v>
      </x:c>
      <x:c r="K1106" s="6">
        <x:v>1019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23.005999999999997</x:v>
      </x:c>
      <x:c r="S1106" s="8">
        <x:v>44869.6762611428</x:v>
      </x:c>
      <x:c r="T1106" s="12">
        <x:v>378114.7224183556</x:v>
      </x:c>
      <x:c r="U1106" s="12">
        <x:v>26.25</x:v>
      </x:c>
      <x:c r="V1106" s="12">
        <x:v>44</x:v>
      </x:c>
      <x:c r="W1106" s="12">
        <x:f>NA()</x:f>
      </x:c>
    </x:row>
    <x:row r="1107">
      <x:c r="A1107">
        <x:v>423372</x:v>
      </x:c>
      <x:c r="B1107" s="1">
        <x:v>44784.570573196</x:v>
      </x:c>
      <x:c r="C1107" s="6">
        <x:v>18.410544726666668</x:v>
      </x:c>
      <x:c r="D1107" s="14" t="s">
        <x:v>94</x:v>
      </x:c>
      <x:c r="E1107" s="15">
        <x:v>44771.474846166166</x:v>
      </x:c>
      <x:c r="F1107" t="s">
        <x:v>99</x:v>
      </x:c>
      <x:c r="G1107" s="6">
        <x:v>79.46568078594488</x:v>
      </x:c>
      <x:c r="H1107" t="s">
        <x:v>97</x:v>
      </x:c>
      <x:c r="I1107" s="6">
        <x:v>27.704256163836362</x:v>
      </x:c>
      <x:c r="J1107" t="s">
        <x:v>95</x:v>
      </x:c>
      <x:c r="K1107" s="6">
        <x:v>1019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23.014999999999997</x:v>
      </x:c>
      <x:c r="S1107" s="8">
        <x:v>44872.22605806623</x:v>
      </x:c>
      <x:c r="T1107" s="12">
        <x:v>378129.6014781418</x:v>
      </x:c>
      <x:c r="U1107" s="12">
        <x:v>26.25</x:v>
      </x:c>
      <x:c r="V1107" s="12">
        <x:v>44</x:v>
      </x:c>
      <x:c r="W1107" s="12">
        <x:f>NA()</x:f>
      </x:c>
    </x:row>
    <x:row r="1108">
      <x:c r="A1108">
        <x:v>423376</x:v>
      </x:c>
      <x:c r="B1108" s="1">
        <x:v>44784.570584927744</x:v>
      </x:c>
      <x:c r="C1108" s="6">
        <x:v>18.427438441666666</x:v>
      </x:c>
      <x:c r="D1108" s="14" t="s">
        <x:v>94</x:v>
      </x:c>
      <x:c r="E1108" s="15">
        <x:v>44771.474846166166</x:v>
      </x:c>
      <x:c r="F1108" t="s">
        <x:v>99</x:v>
      </x:c>
      <x:c r="G1108" s="6">
        <x:v>79.50535844389734</x:v>
      </x:c>
      <x:c r="H1108" t="s">
        <x:v>97</x:v>
      </x:c>
      <x:c r="I1108" s="6">
        <x:v>27.705278265479137</x:v>
      </x:c>
      <x:c r="J1108" t="s">
        <x:v>95</x:v>
      </x:c>
      <x:c r="K1108" s="6">
        <x:v>1019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23.008999999999997</x:v>
      </x:c>
      <x:c r="S1108" s="8">
        <x:v>44878.530246968425</x:v>
      </x:c>
      <x:c r="T1108" s="12">
        <x:v>378110.0469657847</x:v>
      </x:c>
      <x:c r="U1108" s="12">
        <x:v>26.25</x:v>
      </x:c>
      <x:c r="V1108" s="12">
        <x:v>44</x:v>
      </x:c>
      <x:c r="W1108" s="12">
        <x:f>NA()</x:f>
      </x:c>
    </x:row>
    <x:row r="1109">
      <x:c r="A1109">
        <x:v>423384</x:v>
      </x:c>
      <x:c r="B1109" s="1">
        <x:v>44784.57059665825</x:v>
      </x:c>
      <x:c r="C1109" s="6">
        <x:v>18.444330365</x:v>
      </x:c>
      <x:c r="D1109" s="14" t="s">
        <x:v>94</x:v>
      </x:c>
      <x:c r="E1109" s="15">
        <x:v>44771.474846166166</x:v>
      </x:c>
      <x:c r="F1109" t="s">
        <x:v>99</x:v>
      </x:c>
      <x:c r="G1109" s="6">
        <x:v>79.49103444183878</x:v>
      </x:c>
      <x:c r="H1109" t="s">
        <x:v>97</x:v>
      </x:c>
      <x:c r="I1109" s="6">
        <x:v>27.706360491087707</x:v>
      </x:c>
      <x:c r="J1109" t="s">
        <x:v>95</x:v>
      </x:c>
      <x:c r="K1109" s="6">
        <x:v>1019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23.011</x:v>
      </x:c>
      <x:c r="S1109" s="8">
        <x:v>44867.5976437963</x:v>
      </x:c>
      <x:c r="T1109" s="12">
        <x:v>378113.299695487</x:v>
      </x:c>
      <x:c r="U1109" s="12">
        <x:v>26.25</x:v>
      </x:c>
      <x:c r="V1109" s="12">
        <x:v>44</x:v>
      </x:c>
      <x:c r="W1109" s="12">
        <x:f>NA()</x:f>
      </x:c>
    </x:row>
    <x:row r="1110">
      <x:c r="A1110">
        <x:v>423389</x:v>
      </x:c>
      <x:c r="B1110" s="1">
        <x:v>44784.57060782324</x:v>
      </x:c>
      <x:c r="C1110" s="6">
        <x:v>18.460407963333335</x:v>
      </x:c>
      <x:c r="D1110" s="14" t="s">
        <x:v>94</x:v>
      </x:c>
      <x:c r="E1110" s="15">
        <x:v>44771.474846166166</x:v>
      </x:c>
      <x:c r="F1110" t="s">
        <x:v>99</x:v>
      </x:c>
      <x:c r="G1110" s="6">
        <x:v>79.53298594625431</x:v>
      </x:c>
      <x:c r="H1110" t="s">
        <x:v>97</x:v>
      </x:c>
      <x:c r="I1110" s="6">
        <x:v>27.69568855936268</x:v>
      </x:c>
      <x:c r="J1110" t="s">
        <x:v>95</x:v>
      </x:c>
      <x:c r="K1110" s="6">
        <x:v>1019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23.005999999999997</x:v>
      </x:c>
      <x:c r="S1110" s="8">
        <x:v>44873.73596114599</x:v>
      </x:c>
      <x:c r="T1110" s="12">
        <x:v>378099.3344585538</x:v>
      </x:c>
      <x:c r="U1110" s="12">
        <x:v>26.25</x:v>
      </x:c>
      <x:c r="V1110" s="12">
        <x:v>44</x:v>
      </x:c>
      <x:c r="W1110" s="12">
        <x:f>NA()</x:f>
      </x:c>
    </x:row>
    <x:row r="1111">
      <x:c r="A1111">
        <x:v>423392</x:v>
      </x:c>
      <x:c r="B1111" s="1">
        <x:v>44784.57061958441</x:v>
      </x:c>
      <x:c r="C1111" s="6">
        <x:v>18.477344035</x:v>
      </x:c>
      <x:c r="D1111" s="14" t="s">
        <x:v>94</x:v>
      </x:c>
      <x:c r="E1111" s="15">
        <x:v>44771.474846166166</x:v>
      </x:c>
      <x:c r="F1111" t="s">
        <x:v>99</x:v>
      </x:c>
      <x:c r="G1111" s="6">
        <x:v>79.4851362198535</x:v>
      </x:c>
      <x:c r="H1111" t="s">
        <x:v>97</x:v>
      </x:c>
      <x:c r="I1111" s="6">
        <x:v>27.696500226216813</x:v>
      </x:c>
      <x:c r="J1111" t="s">
        <x:v>95</x:v>
      </x:c>
      <x:c r="K1111" s="6">
        <x:v>1019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23.012999999999998</x:v>
      </x:c>
      <x:c r="S1111" s="8">
        <x:v>44868.92962987981</x:v>
      </x:c>
      <x:c r="T1111" s="12">
        <x:v>378105.10315842286</x:v>
      </x:c>
      <x:c r="U1111" s="12">
        <x:v>26.25</x:v>
      </x:c>
      <x:c r="V1111" s="12">
        <x:v>44</x:v>
      </x:c>
      <x:c r="W1111" s="12">
        <x:f>NA()</x:f>
      </x:c>
    </x:row>
    <x:row r="1112">
      <x:c r="A1112">
        <x:v>423396</x:v>
      </x:c>
      <x:c r="B1112" s="1">
        <x:v>44784.57063129687</x:v>
      </x:c>
      <x:c r="C1112" s="6">
        <x:v>18.49420998</x:v>
      </x:c>
      <x:c r="D1112" s="14" t="s">
        <x:v>94</x:v>
      </x:c>
      <x:c r="E1112" s="15">
        <x:v>44771.474846166166</x:v>
      </x:c>
      <x:c r="F1112" t="s">
        <x:v>99</x:v>
      </x:c>
      <x:c r="G1112" s="6">
        <x:v>79.52808874599836</x:v>
      </x:c>
      <x:c r="H1112" t="s">
        <x:v>97</x:v>
      </x:c>
      <x:c r="I1112" s="6">
        <x:v>27.71080964447765</x:v>
      </x:c>
      <x:c r="J1112" t="s">
        <x:v>95</x:v>
      </x:c>
      <x:c r="K1112" s="6">
        <x:v>1019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23.005</x:v>
      </x:c>
      <x:c r="S1112" s="8">
        <x:v>44878.71804797365</x:v>
      </x:c>
      <x:c r="T1112" s="12">
        <x:v>378101.634337026</x:v>
      </x:c>
      <x:c r="U1112" s="12">
        <x:v>26.25</x:v>
      </x:c>
      <x:c r="V1112" s="12">
        <x:v>44</x:v>
      </x:c>
      <x:c r="W1112" s="12">
        <x:f>NA()</x:f>
      </x:c>
    </x:row>
    <x:row r="1113">
      <x:c r="A1113">
        <x:v>423400</x:v>
      </x:c>
      <x:c r="B1113" s="1">
        <x:v>44784.57064242565</x:v>
      </x:c>
      <x:c r="C1113" s="6">
        <x:v>18.510235423333334</x:v>
      </x:c>
      <x:c r="D1113" s="14" t="s">
        <x:v>94</x:v>
      </x:c>
      <x:c r="E1113" s="15">
        <x:v>44771.474846166166</x:v>
      </x:c>
      <x:c r="F1113" t="s">
        <x:v>99</x:v>
      </x:c>
      <x:c r="G1113" s="6">
        <x:v>79.4762223185435</x:v>
      </x:c>
      <x:c r="H1113" t="s">
        <x:v>97</x:v>
      </x:c>
      <x:c r="I1113" s="6">
        <x:v>27.681800068049597</x:v>
      </x:c>
      <x:c r="J1113" t="s">
        <x:v>95</x:v>
      </x:c>
      <x:c r="K1113" s="6">
        <x:v>1019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23.016</x:v>
      </x:c>
      <x:c r="S1113" s="8">
        <x:v>44873.07959316456</x:v>
      </x:c>
      <x:c r="T1113" s="12">
        <x:v>378110.23216389713</x:v>
      </x:c>
      <x:c r="U1113" s="12">
        <x:v>26.25</x:v>
      </x:c>
      <x:c r="V1113" s="12">
        <x:v>44</x:v>
      </x:c>
      <x:c r="W1113" s="12">
        <x:f>NA()</x:f>
      </x:c>
    </x:row>
    <x:row r="1114">
      <x:c r="A1114">
        <x:v>423406</x:v>
      </x:c>
      <x:c r="B1114" s="1">
        <x:v>44784.57065415898</x:v>
      </x:c>
      <x:c r="C1114" s="6">
        <x:v>18.52713143</x:v>
      </x:c>
      <x:c r="D1114" s="14" t="s">
        <x:v>94</x:v>
      </x:c>
      <x:c r="E1114" s="15">
        <x:v>44771.474846166166</x:v>
      </x:c>
      <x:c r="F1114" t="s">
        <x:v>99</x:v>
      </x:c>
      <x:c r="G1114" s="6">
        <x:v>79.48547024635705</x:v>
      </x:c>
      <x:c r="H1114" t="s">
        <x:v>97</x:v>
      </x:c>
      <x:c r="I1114" s="6">
        <x:v>27.704827338245195</x:v>
      </x:c>
      <x:c r="J1114" t="s">
        <x:v>95</x:v>
      </x:c>
      <x:c r="K1114" s="6">
        <x:v>1019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23.011999999999997</x:v>
      </x:c>
      <x:c r="S1114" s="8">
        <x:v>44866.41629536571</x:v>
      </x:c>
      <x:c r="T1114" s="12">
        <x:v>378113.779887708</x:v>
      </x:c>
      <x:c r="U1114" s="12">
        <x:v>26.25</x:v>
      </x:c>
      <x:c r="V1114" s="12">
        <x:v>44</x:v>
      </x:c>
      <x:c r="W1114" s="12">
        <x:f>NA()</x:f>
      </x:c>
    </x:row>
    <x:row r="1115">
      <x:c r="A1115">
        <x:v>423410</x:v>
      </x:c>
      <x:c r="B1115" s="1">
        <x:v>44784.57066589773</x:v>
      </x:c>
      <x:c r="C1115" s="6">
        <x:v>18.544035228333332</x:v>
      </x:c>
      <x:c r="D1115" s="14" t="s">
        <x:v>94</x:v>
      </x:c>
      <x:c r="E1115" s="15">
        <x:v>44771.474846166166</x:v>
      </x:c>
      <x:c r="F1115" t="s">
        <x:v>99</x:v>
      </x:c>
      <x:c r="G1115" s="6">
        <x:v>79.50428317189909</x:v>
      </x:c>
      <x:c r="H1115" t="s">
        <x:v>97</x:v>
      </x:c>
      <x:c r="I1115" s="6">
        <x:v>27.69791312824691</x:v>
      </x:c>
      <x:c r="J1115" t="s">
        <x:v>95</x:v>
      </x:c>
      <x:c r="K1115" s="6">
        <x:v>1019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23.009999999999998</x:v>
      </x:c>
      <x:c r="S1115" s="8">
        <x:v>44872.72973146932</x:v>
      </x:c>
      <x:c r="T1115" s="12">
        <x:v>378094.9766798869</x:v>
      </x:c>
      <x:c r="U1115" s="12">
        <x:v>26.25</x:v>
      </x:c>
      <x:c r="V1115" s="12">
        <x:v>44</x:v>
      </x:c>
      <x:c r="W1115" s="12">
        <x:f>NA()</x:f>
      </x:c>
    </x:row>
    <x:row r="1116">
      <x:c r="A1116">
        <x:v>423418</x:v>
      </x:c>
      <x:c r="B1116" s="1">
        <x:v>44784.570677648335</x:v>
      </x:c>
      <x:c r="C1116" s="6">
        <x:v>18.560956091666668</x:v>
      </x:c>
      <x:c r="D1116" s="14" t="s">
        <x:v>94</x:v>
      </x:c>
      <x:c r="E1116" s="15">
        <x:v>44771.474846166166</x:v>
      </x:c>
      <x:c r="F1116" t="s">
        <x:v>99</x:v>
      </x:c>
      <x:c r="G1116" s="6">
        <x:v>79.46545955907798</x:v>
      </x:c>
      <x:c r="H1116" t="s">
        <x:v>97</x:v>
      </x:c>
      <x:c r="I1116" s="6">
        <x:v>27.71330478037862</x:v>
      </x:c>
      <x:c r="J1116" t="s">
        <x:v>95</x:v>
      </x:c>
      <x:c r="K1116" s="6">
        <x:v>1019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23.014</x:v>
      </x:c>
      <x:c r="S1116" s="8">
        <x:v>44871.63718371713</x:v>
      </x:c>
      <x:c r="T1116" s="12">
        <x:v>378096.9936636251</x:v>
      </x:c>
      <x:c r="U1116" s="12">
        <x:v>26.25</x:v>
      </x:c>
      <x:c r="V1116" s="12">
        <x:v>44</x:v>
      </x:c>
      <x:c r="W1116" s="12">
        <x:f>NA()</x:f>
      </x:c>
    </x:row>
    <x:row r="1117">
      <x:c r="A1117">
        <x:v>423421</x:v>
      </x:c>
      <x:c r="B1117" s="1">
        <x:v>44784.57068882557</x:v>
      </x:c>
      <x:c r="C1117" s="6">
        <x:v>18.577051316666665</x:v>
      </x:c>
      <x:c r="D1117" s="14" t="s">
        <x:v>94</x:v>
      </x:c>
      <x:c r="E1117" s="15">
        <x:v>44771.474846166166</x:v>
      </x:c>
      <x:c r="F1117" t="s">
        <x:v>99</x:v>
      </x:c>
      <x:c r="G1117" s="6">
        <x:v>79.49192457830894</x:v>
      </x:c>
      <x:c r="H1117" t="s">
        <x:v>97</x:v>
      </x:c>
      <x:c r="I1117" s="6">
        <x:v>27.713966142013305</x:v>
      </x:c>
      <x:c r="J1117" t="s">
        <x:v>95</x:v>
      </x:c>
      <x:c r="K1117" s="6">
        <x:v>1019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23.009999999999998</x:v>
      </x:c>
      <x:c r="S1117" s="8">
        <x:v>44871.3403493907</x:v>
      </x:c>
      <x:c r="T1117" s="12">
        <x:v>378104.85505691596</x:v>
      </x:c>
      <x:c r="U1117" s="12">
        <x:v>26.25</x:v>
      </x:c>
      <x:c r="V1117" s="12">
        <x:v>44</x:v>
      </x:c>
      <x:c r="W1117" s="12">
        <x:f>NA()</x:f>
      </x:c>
    </x:row>
    <x:row r="1118">
      <x:c r="A1118">
        <x:v>423426</x:v>
      </x:c>
      <x:c r="B1118" s="1">
        <x:v>44784.570700589</x:v>
      </x:c>
      <x:c r="C1118" s="6">
        <x:v>18.593990643333335</x:v>
      </x:c>
      <x:c r="D1118" s="14" t="s">
        <x:v>94</x:v>
      </x:c>
      <x:c r="E1118" s="15">
        <x:v>44771.474846166166</x:v>
      </x:c>
      <x:c r="F1118" t="s">
        <x:v>99</x:v>
      </x:c>
      <x:c r="G1118" s="6">
        <x:v>79.49248218508502</x:v>
      </x:c>
      <x:c r="H1118" t="s">
        <x:v>97</x:v>
      </x:c>
      <x:c r="I1118" s="6">
        <x:v>27.695718621094784</x:v>
      </x:c>
      <x:c r="J1118" t="s">
        <x:v>95</x:v>
      </x:c>
      <x:c r="K1118" s="6">
        <x:v>1019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23.011999999999997</x:v>
      </x:c>
      <x:c r="S1118" s="8">
        <x:v>44871.96134156543</x:v>
      </x:c>
      <x:c r="T1118" s="12">
        <x:v>378110.0613259818</x:v>
      </x:c>
      <x:c r="U1118" s="12">
        <x:v>26.25</x:v>
      </x:c>
      <x:c r="V1118" s="12">
        <x:v>44</x:v>
      </x:c>
      <x:c r="W1118" s="12">
        <x:f>NA()</x:f>
      </x:c>
    </x:row>
    <x:row r="1119">
      <x:c r="A1119">
        <x:v>423433</x:v>
      </x:c>
      <x:c r="B1119" s="1">
        <x:v>44784.57071232699</x:v>
      </x:c>
      <x:c r="C1119" s="6">
        <x:v>18.610893356666665</x:v>
      </x:c>
      <x:c r="D1119" s="14" t="s">
        <x:v>94</x:v>
      </x:c>
      <x:c r="E1119" s="15">
        <x:v>44771.474846166166</x:v>
      </x:c>
      <x:c r="F1119" t="s">
        <x:v>99</x:v>
      </x:c>
      <x:c r="G1119" s="6">
        <x:v>79.49612581211954</x:v>
      </x:c>
      <x:c r="H1119" t="s">
        <x:v>97</x:v>
      </x:c>
      <x:c r="I1119" s="6">
        <x:v>27.6997468955974</x:v>
      </x:c>
      <x:c r="J1119" t="s">
        <x:v>95</x:v>
      </x:c>
      <x:c r="K1119" s="6">
        <x:v>1019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23.011</x:v>
      </x:c>
      <x:c r="S1119" s="8">
        <x:v>44873.5543821562</x:v>
      </x:c>
      <x:c r="T1119" s="12">
        <x:v>378107.7532724546</x:v>
      </x:c>
      <x:c r="U1119" s="12">
        <x:v>26.25</x:v>
      </x:c>
      <x:c r="V1119" s="12">
        <x:v>44</x:v>
      </x:c>
      <x:c r="W1119" s="12">
        <x:f>NA()</x:f>
      </x:c>
    </x:row>
    <x:row r="1120">
      <x:c r="A1120">
        <x:v>423435</x:v>
      </x:c>
      <x:c r="B1120" s="1">
        <x:v>44784.5707234685</x:v>
      </x:c>
      <x:c r="C1120" s="6">
        <x:v>18.626937125</x:v>
      </x:c>
      <x:c r="D1120" s="14" t="s">
        <x:v>94</x:v>
      </x:c>
      <x:c r="E1120" s="15">
        <x:v>44771.474846166166</x:v>
      </x:c>
      <x:c r="F1120" t="s">
        <x:v>99</x:v>
      </x:c>
      <x:c r="G1120" s="6">
        <x:v>79.49225075168496</x:v>
      </x:c>
      <x:c r="H1120" t="s">
        <x:v>97</x:v>
      </x:c>
      <x:c r="I1120" s="6">
        <x:v>27.696019238428107</x:v>
      </x:c>
      <x:c r="J1120" t="s">
        <x:v>95</x:v>
      </x:c>
      <x:c r="K1120" s="6">
        <x:v>1019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23.011999999999997</x:v>
      </x:c>
      <x:c r="S1120" s="8">
        <x:v>44873.29359807933</x:v>
      </x:c>
      <x:c r="T1120" s="12">
        <x:v>378112.2929678778</x:v>
      </x:c>
      <x:c r="U1120" s="12">
        <x:v>26.25</x:v>
      </x:c>
      <x:c r="V1120" s="12">
        <x:v>44</x:v>
      </x:c>
      <x:c r="W1120" s="12">
        <x:f>NA()</x:f>
      </x:c>
    </x:row>
    <x:row r="1121">
      <x:c r="A1121">
        <x:v>423442</x:v>
      </x:c>
      <x:c r="B1121" s="1">
        <x:v>44784.570735225454</x:v>
      </x:c>
      <x:c r="C1121" s="6">
        <x:v>18.64386714666667</x:v>
      </x:c>
      <x:c r="D1121" s="14" t="s">
        <x:v>94</x:v>
      </x:c>
      <x:c r="E1121" s="15">
        <x:v>44771.474846166166</x:v>
      </x:c>
      <x:c r="F1121" t="s">
        <x:v>99</x:v>
      </x:c>
      <x:c r="G1121" s="6">
        <x:v>79.49002904758977</x:v>
      </x:c>
      <x:c r="H1121" t="s">
        <x:v>97</x:v>
      </x:c>
      <x:c r="I1121" s="6">
        <x:v>27.69890516619762</x:v>
      </x:c>
      <x:c r="J1121" t="s">
        <x:v>95</x:v>
      </x:c>
      <x:c r="K1121" s="6">
        <x:v>1019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23.011999999999997</x:v>
      </x:c>
      <x:c r="S1121" s="8">
        <x:v>44871.57568820575</x:v>
      </x:c>
      <x:c r="T1121" s="12">
        <x:v>378114.1957816569</x:v>
      </x:c>
      <x:c r="U1121" s="12">
        <x:v>26.25</x:v>
      </x:c>
      <x:c r="V1121" s="12">
        <x:v>44</x:v>
      </x:c>
      <x:c r="W1121" s="12">
        <x:f>NA()</x:f>
      </x:c>
    </x:row>
    <x:row r="1122">
      <x:c r="A1122">
        <x:v>423446</x:v>
      </x:c>
      <x:c r="B1122" s="1">
        <x:v>44784.57074691413</x:v>
      </x:c>
      <x:c r="C1122" s="6">
        <x:v>18.66069883</x:v>
      </x:c>
      <x:c r="D1122" s="14" t="s">
        <x:v>94</x:v>
      </x:c>
      <x:c r="E1122" s="15">
        <x:v>44771.474846166166</x:v>
      </x:c>
      <x:c r="F1122" t="s">
        <x:v>99</x:v>
      </x:c>
      <x:c r="G1122" s="6">
        <x:v>79.50002442226335</x:v>
      </x:c>
      <x:c r="H1122" t="s">
        <x:v>97</x:v>
      </x:c>
      <x:c r="I1122" s="6">
        <x:v>27.70344449510594</x:v>
      </x:c>
      <x:c r="J1122" t="s">
        <x:v>95</x:v>
      </x:c>
      <x:c r="K1122" s="6">
        <x:v>1019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23.009999999999998</x:v>
      </x:c>
      <x:c r="S1122" s="8">
        <x:v>44874.57248528744</x:v>
      </x:c>
      <x:c r="T1122" s="12">
        <x:v>378104.3003074744</x:v>
      </x:c>
      <x:c r="U1122" s="12">
        <x:v>26.25</x:v>
      </x:c>
      <x:c r="V1122" s="12">
        <x:v>44</x:v>
      </x:c>
      <x:c r="W1122" s="12">
        <x:f>NA()</x:f>
      </x:c>
    </x:row>
    <x:row r="1123">
      <x:c r="A1123">
        <x:v>423454</x:v>
      </x:c>
      <x:c r="B1123" s="1">
        <x:v>44784.5707586675</x:v>
      </x:c>
      <x:c r="C1123" s="6">
        <x:v>18.67762369</x:v>
      </x:c>
      <x:c r="D1123" s="14" t="s">
        <x:v>94</x:v>
      </x:c>
      <x:c r="E1123" s="15">
        <x:v>44771.474846166166</x:v>
      </x:c>
      <x:c r="F1123" t="s">
        <x:v>99</x:v>
      </x:c>
      <x:c r="G1123" s="6">
        <x:v>79.50001412981155</x:v>
      </x:c>
      <x:c r="H1123" t="s">
        <x:v>97</x:v>
      </x:c>
      <x:c r="I1123" s="6">
        <x:v>27.694696522362847</x:v>
      </x:c>
      <x:c r="J1123" t="s">
        <x:v>95</x:v>
      </x:c>
      <x:c r="K1123" s="6">
        <x:v>1019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23.011</x:v>
      </x:c>
      <x:c r="S1123" s="8">
        <x:v>44873.595620467095</x:v>
      </x:c>
      <x:c r="T1123" s="12">
        <x:v>378097.3403373815</x:v>
      </x:c>
      <x:c r="U1123" s="12">
        <x:v>26.25</x:v>
      </x:c>
      <x:c r="V1123" s="12">
        <x:v>44</x:v>
      </x:c>
      <x:c r="W1123" s="12">
        <x:f>NA()</x:f>
      </x:c>
    </x:row>
    <x:row r="1124">
      <x:c r="A1124">
        <x:v>423455</x:v>
      </x:c>
      <x:c r="B1124" s="1">
        <x:v>44784.570769830854</x:v>
      </x:c>
      <x:c r="C1124" s="6">
        <x:v>18.693698918333332</x:v>
      </x:c>
      <x:c r="D1124" s="14" t="s">
        <x:v>94</x:v>
      </x:c>
      <x:c r="E1124" s="15">
        <x:v>44771.474846166166</x:v>
      </x:c>
      <x:c r="F1124" t="s">
        <x:v>99</x:v>
      </x:c>
      <x:c r="G1124" s="6">
        <x:v>79.45322126600111</x:v>
      </x:c>
      <x:c r="H1124" t="s">
        <x:v>97</x:v>
      </x:c>
      <x:c r="I1124" s="6">
        <x:v>27.68540746286544</x:v>
      </x:c>
      <x:c r="J1124" t="s">
        <x:v>95</x:v>
      </x:c>
      <x:c r="K1124" s="6">
        <x:v>1019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23.019</x:v>
      </x:c>
      <x:c r="S1124" s="8">
        <x:v>44869.19111146933</x:v>
      </x:c>
      <x:c r="T1124" s="12">
        <x:v>378086.73171776684</x:v>
      </x:c>
      <x:c r="U1124" s="12">
        <x:v>26.25</x:v>
      </x:c>
      <x:c r="V1124" s="12">
        <x:v>44</x:v>
      </x:c>
      <x:c r="W1124" s="12">
        <x:f>NA()</x:f>
      </x:c>
    </x:row>
    <x:row r="1125">
      <x:c r="A1125">
        <x:v>423460</x:v>
      </x:c>
      <x:c r="B1125" s="1">
        <x:v>44784.57078153875</x:v>
      </x:c>
      <x:c r="C1125" s="6">
        <x:v>18.710558286666668</x:v>
      </x:c>
      <x:c r="D1125" s="14" t="s">
        <x:v>94</x:v>
      </x:c>
      <x:c r="E1125" s="15">
        <x:v>44771.474846166166</x:v>
      </x:c>
      <x:c r="F1125" t="s">
        <x:v>99</x:v>
      </x:c>
      <x:c r="G1125" s="6">
        <x:v>79.42974612648952</x:v>
      </x:c>
      <x:c r="H1125" t="s">
        <x:v>97</x:v>
      </x:c>
      <x:c r="I1125" s="6">
        <x:v>27.71592016578461</x:v>
      </x:c>
      <x:c r="J1125" t="s">
        <x:v>95</x:v>
      </x:c>
      <x:c r="K1125" s="6">
        <x:v>1019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23.019</x:v>
      </x:c>
      <x:c r="S1125" s="8">
        <x:v>44875.337896168356</x:v>
      </x:c>
      <x:c r="T1125" s="12">
        <x:v>378101.20736414206</x:v>
      </x:c>
      <x:c r="U1125" s="12">
        <x:v>26.25</x:v>
      </x:c>
      <x:c r="V1125" s="12">
        <x:v>44</x:v>
      </x:c>
      <x:c r="W1125" s="12">
        <x:f>NA()</x:f>
      </x:c>
    </x:row>
    <x:row r="1126">
      <x:c r="A1126">
        <x:v>423469</x:v>
      </x:c>
      <x:c r="B1126" s="1">
        <x:v>44784.57079329826</x:v>
      </x:c>
      <x:c r="C1126" s="6">
        <x:v>18.727491978333333</x:v>
      </x:c>
      <x:c r="D1126" s="14" t="s">
        <x:v>94</x:v>
      </x:c>
      <x:c r="E1126" s="15">
        <x:v>44771.474846166166</x:v>
      </x:c>
      <x:c r="F1126" t="s">
        <x:v>99</x:v>
      </x:c>
      <x:c r="G1126" s="6">
        <x:v>79.46614347850047</x:v>
      </x:c>
      <x:c r="H1126" t="s">
        <x:v>97</x:v>
      </x:c>
      <x:c r="I1126" s="6">
        <x:v>27.703654927720436</x:v>
      </x:c>
      <x:c r="J1126" t="s">
        <x:v>95</x:v>
      </x:c>
      <x:c r="K1126" s="6">
        <x:v>1019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23.014999999999997</x:v>
      </x:c>
      <x:c r="S1126" s="8">
        <x:v>44881.388623337545</x:v>
      </x:c>
      <x:c r="T1126" s="12">
        <x:v>378113.2621913307</x:v>
      </x:c>
      <x:c r="U1126" s="12">
        <x:v>26.25</x:v>
      </x:c>
      <x:c r="V1126" s="12">
        <x:v>44</x:v>
      </x:c>
      <x:c r="W1126" s="12">
        <x:f>NA()</x:f>
      </x:c>
    </x:row>
    <x:row r="1127">
      <x:c r="A1127">
        <x:v>423471</x:v>
      </x:c>
      <x:c r="B1127" s="1">
        <x:v>44784.57080444938</x:v>
      </x:c>
      <x:c r="C1127" s="6">
        <x:v>18.743549595</x:v>
      </x:c>
      <x:c r="D1127" s="14" t="s">
        <x:v>94</x:v>
      </x:c>
      <x:c r="E1127" s="15">
        <x:v>44771.474846166166</x:v>
      </x:c>
      <x:c r="F1127" t="s">
        <x:v>99</x:v>
      </x:c>
      <x:c r="G1127" s="6">
        <x:v>79.47952652527724</x:v>
      </x:c>
      <x:c r="H1127" t="s">
        <x:v>97</x:v>
      </x:c>
      <x:c r="I1127" s="6">
        <x:v>27.695027201330504</x:v>
      </x:c>
      <x:c r="J1127" t="s">
        <x:v>95</x:v>
      </x:c>
      <x:c r="K1127" s="6">
        <x:v>1019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23.014</x:v>
      </x:c>
      <x:c r="S1127" s="8">
        <x:v>44882.50709454171</x:v>
      </x:c>
      <x:c r="T1127" s="12">
        <x:v>378095.00140419154</x:v>
      </x:c>
      <x:c r="U1127" s="12">
        <x:v>26.25</x:v>
      </x:c>
      <x:c r="V1127" s="12">
        <x:v>44</x:v>
      </x:c>
      <x:c r="W1127" s="12">
        <x:f>NA()</x:f>
      </x:c>
    </x:row>
    <x:row r="1128">
      <x:c r="A1128">
        <x:v>423475</x:v>
      </x:c>
      <x:c r="B1128" s="1">
        <x:v>44784.570816196974</x:v>
      </x:c>
      <x:c r="C1128" s="6">
        <x:v>18.760466125</x:v>
      </x:c>
      <x:c r="D1128" s="14" t="s">
        <x:v>94</x:v>
      </x:c>
      <x:c r="E1128" s="15">
        <x:v>44771.474846166166</x:v>
      </x:c>
      <x:c r="F1128" t="s">
        <x:v>99</x:v>
      </x:c>
      <x:c r="G1128" s="6">
        <x:v>79.46534731864692</x:v>
      </x:c>
      <x:c r="H1128" t="s">
        <x:v>97</x:v>
      </x:c>
      <x:c r="I1128" s="6">
        <x:v>27.695929053225427</x:v>
      </x:c>
      <x:c r="J1128" t="s">
        <x:v>95</x:v>
      </x:c>
      <x:c r="K1128" s="6">
        <x:v>1019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23.016</x:v>
      </x:c>
      <x:c r="S1128" s="8">
        <x:v>44876.51519172244</x:v>
      </x:c>
      <x:c r="T1128" s="12">
        <x:v>378101.6674284265</x:v>
      </x:c>
      <x:c r="U1128" s="12">
        <x:v>26.25</x:v>
      </x:c>
      <x:c r="V1128" s="12">
        <x:v>44</x:v>
      </x:c>
      <x:c r="W1128" s="12">
        <x:f>NA()</x:f>
      </x:c>
    </x:row>
    <x:row r="1129">
      <x:c r="A1129">
        <x:v>423480</x:v>
      </x:c>
      <x:c r="B1129" s="1">
        <x:v>44784.5708279463</x:v>
      </x:c>
      <x:c r="C1129" s="6">
        <x:v>18.777385156666668</x:v>
      </x:c>
      <x:c r="D1129" s="14" t="s">
        <x:v>94</x:v>
      </x:c>
      <x:c r="E1129" s="15">
        <x:v>44771.474846166166</x:v>
      </x:c>
      <x:c r="F1129" t="s">
        <x:v>99</x:v>
      </x:c>
      <x:c r="G1129" s="6">
        <x:v>79.4533316583327</x:v>
      </x:c>
      <x:c r="H1129" t="s">
        <x:v>97</x:v>
      </x:c>
      <x:c r="I1129" s="6">
        <x:v>27.702783135544905</x:v>
      </x:c>
      <x:c r="J1129" t="s">
        <x:v>95</x:v>
      </x:c>
      <x:c r="K1129" s="6">
        <x:v>1019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23.017</x:v>
      </x:c>
      <x:c r="S1129" s="8">
        <x:v>44883.692637158274</x:v>
      </x:c>
      <x:c r="T1129" s="12">
        <x:v>378087.4618770977</x:v>
      </x:c>
      <x:c r="U1129" s="12">
        <x:v>26.25</x:v>
      </x:c>
      <x:c r="V1129" s="12">
        <x:v>44</x:v>
      </x:c>
      <x:c r="W1129" s="12">
        <x:f>NA()</x:f>
      </x:c>
    </x:row>
    <x:row r="1130">
      <x:c r="A1130">
        <x:v>423489</x:v>
      </x:c>
      <x:c r="B1130" s="1">
        <x:v>44784.57083969224</x:v>
      </x:c>
      <x:c r="C1130" s="6">
        <x:v>18.794299311666666</x:v>
      </x:c>
      <x:c r="D1130" s="14" t="s">
        <x:v>94</x:v>
      </x:c>
      <x:c r="E1130" s="15">
        <x:v>44771.474846166166</x:v>
      </x:c>
      <x:c r="F1130" t="s">
        <x:v>99</x:v>
      </x:c>
      <x:c r="G1130" s="6">
        <x:v>79.5176143771217</x:v>
      </x:c>
      <x:c r="H1130" t="s">
        <x:v>97</x:v>
      </x:c>
      <x:c r="I1130" s="6">
        <x:v>27.698123560514887</x:v>
      </x:c>
      <x:c r="J1130" t="s">
        <x:v>95</x:v>
      </x:c>
      <x:c r="K1130" s="6">
        <x:v>1019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23.008</x:v>
      </x:c>
      <x:c r="S1130" s="8">
        <x:v>44881.074017241175</x:v>
      </x:c>
      <x:c r="T1130" s="12">
        <x:v>378087.3218159983</x:v>
      </x:c>
      <x:c r="U1130" s="12">
        <x:v>26.25</x:v>
      </x:c>
      <x:c r="V1130" s="12">
        <x:v>44</x:v>
      </x:c>
      <x:c r="W1130" s="12">
        <x:f>NA()</x:f>
      </x:c>
    </x:row>
    <x:row r="1131">
      <x:c r="A1131">
        <x:v>423491</x:v>
      </x:c>
      <x:c r="B1131" s="1">
        <x:v>44784.57085084333</x:v>
      </x:c>
      <x:c r="C1131" s="6">
        <x:v>18.81035689</x:v>
      </x:c>
      <x:c r="D1131" s="14" t="s">
        <x:v>94</x:v>
      </x:c>
      <x:c r="E1131" s="15">
        <x:v>44771.474846166166</x:v>
      </x:c>
      <x:c r="F1131" t="s">
        <x:v>99</x:v>
      </x:c>
      <x:c r="G1131" s="6">
        <x:v>79.46927666856341</x:v>
      </x:c>
      <x:c r="H1131" t="s">
        <x:v>97</x:v>
      </x:c>
      <x:c r="I1131" s="6">
        <x:v>27.708344572275564</x:v>
      </x:c>
      <x:c r="J1131" t="s">
        <x:v>95</x:v>
      </x:c>
      <x:c r="K1131" s="6">
        <x:v>1019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23.014</x:v>
      </x:c>
      <x:c r="S1131" s="8">
        <x:v>44880.616322786</x:v>
      </x:c>
      <x:c r="T1131" s="12">
        <x:v>378096.90119787183</x:v>
      </x:c>
      <x:c r="U1131" s="12">
        <x:v>26.25</x:v>
      </x:c>
      <x:c r="V1131" s="12">
        <x:v>44</x:v>
      </x:c>
      <x:c r="W1131" s="12">
        <x:f>NA()</x:f>
      </x:c>
    </x:row>
    <x:row r="1132">
      <x:c r="A1132">
        <x:v>423496</x:v>
      </x:c>
      <x:c r="B1132" s="1">
        <x:v>44784.57086258654</x:v>
      </x:c>
      <x:c r="C1132" s="6">
        <x:v>18.8272671</x:v>
      </x:c>
      <x:c r="D1132" s="14" t="s">
        <x:v>94</x:v>
      </x:c>
      <x:c r="E1132" s="15">
        <x:v>44771.474846166166</x:v>
      </x:c>
      <x:c r="F1132" t="s">
        <x:v>99</x:v>
      </x:c>
      <x:c r="G1132" s="6">
        <x:v>79.46183599973442</x:v>
      </x:c>
      <x:c r="H1132" t="s">
        <x:v>97</x:v>
      </x:c>
      <x:c r="I1132" s="6">
        <x:v>27.68297247093915</x:v>
      </x:c>
      <x:c r="J1132" t="s">
        <x:v>95</x:v>
      </x:c>
      <x:c r="K1132" s="6">
        <x:v>1019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23.017999999999997</x:v>
      </x:c>
      <x:c r="S1132" s="8">
        <x:v>44873.61997648684</x:v>
      </x:c>
      <x:c r="T1132" s="12">
        <x:v>378089.3406367187</x:v>
      </x:c>
      <x:c r="U1132" s="12">
        <x:v>26.25</x:v>
      </x:c>
      <x:c r="V1132" s="12">
        <x:v>44</x:v>
      </x:c>
      <x:c r="W1132" s="12">
        <x:f>NA()</x:f>
      </x:c>
    </x:row>
    <x:row r="1133">
      <x:c r="A1133">
        <x:v>423504</x:v>
      </x:c>
      <x:c r="B1133" s="1">
        <x:v>44784.5708743231</x:v>
      </x:c>
      <x:c r="C1133" s="6">
        <x:v>18.844167753333334</x:v>
      </x:c>
      <x:c r="D1133" s="14" t="s">
        <x:v>94</x:v>
      </x:c>
      <x:c r="E1133" s="15">
        <x:v>44771.474846166166</x:v>
      </x:c>
      <x:c r="F1133" t="s">
        <x:v>99</x:v>
      </x:c>
      <x:c r="G1133" s="6">
        <x:v>79.50449148995818</x:v>
      </x:c>
      <x:c r="H1133" t="s">
        <x:v>97</x:v>
      </x:c>
      <x:c r="I1133" s="6">
        <x:v>27.697642572492896</x:v>
      </x:c>
      <x:c r="J1133" t="s">
        <x:v>95</x:v>
      </x:c>
      <x:c r="K1133" s="6">
        <x:v>1019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23.009999999999998</x:v>
      </x:c>
      <x:c r="S1133" s="8">
        <x:v>44884.62977199172</x:v>
      </x:c>
      <x:c r="T1133" s="12">
        <x:v>378079.7155730636</x:v>
      </x:c>
      <x:c r="U1133" s="12">
        <x:v>26.25</x:v>
      </x:c>
      <x:c r="V1133" s="12">
        <x:v>44</x:v>
      </x:c>
      <x:c r="W1133" s="12">
        <x:f>NA()</x:f>
      </x:c>
    </x:row>
    <x:row r="1134">
      <x:c r="A1134">
        <x:v>423505</x:v>
      </x:c>
      <x:c r="B1134" s="1">
        <x:v>44784.570885451474</x:v>
      </x:c>
      <x:c r="C1134" s="6">
        <x:v>18.860192606666665</x:v>
      </x:c>
      <x:c r="D1134" s="14" t="s">
        <x:v>94</x:v>
      </x:c>
      <x:c r="E1134" s="15">
        <x:v>44771.474846166166</x:v>
      </x:c>
      <x:c r="F1134" t="s">
        <x:v>99</x:v>
      </x:c>
      <x:c r="G1134" s="6">
        <x:v>79.43549485097525</x:v>
      </x:c>
      <x:c r="H1134" t="s">
        <x:v>97</x:v>
      </x:c>
      <x:c r="I1134" s="6">
        <x:v>27.699686772061796</x:v>
      </x:c>
      <x:c r="J1134" t="s">
        <x:v>95</x:v>
      </x:c>
      <x:c r="K1134" s="6">
        <x:v>1019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23.02</x:v>
      </x:c>
      <x:c r="S1134" s="8">
        <x:v>44879.96851486713</x:v>
      </x:c>
      <x:c r="T1134" s="12">
        <x:v>378072.05159044865</x:v>
      </x:c>
      <x:c r="U1134" s="12">
        <x:v>26.25</x:v>
      </x:c>
      <x:c r="V1134" s="12">
        <x:v>44</x:v>
      </x:c>
      <x:c r="W1134" s="12">
        <x:f>NA()</x:f>
      </x:c>
    </x:row>
    <x:row r="1135">
      <x:c r="A1135">
        <x:v>423510</x:v>
      </x:c>
      <x:c r="B1135" s="1">
        <x:v>44784.57089718351</x:v>
      </x:c>
      <x:c r="C1135" s="6">
        <x:v>18.877086743333333</x:v>
      </x:c>
      <x:c r="D1135" s="14" t="s">
        <x:v>94</x:v>
      </x:c>
      <x:c r="E1135" s="15">
        <x:v>44771.474846166166</x:v>
      </x:c>
      <x:c r="F1135" t="s">
        <x:v>99</x:v>
      </x:c>
      <x:c r="G1135" s="6">
        <x:v>79.48428000311412</x:v>
      </x:c>
      <x:c r="H1135" t="s">
        <x:v>97</x:v>
      </x:c>
      <x:c r="I1135" s="6">
        <x:v>27.697612510743966</x:v>
      </x:c>
      <x:c r="J1135" t="s">
        <x:v>95</x:v>
      </x:c>
      <x:c r="K1135" s="6">
        <x:v>1019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23.012999999999998</x:v>
      </x:c>
      <x:c r="S1135" s="8">
        <x:v>44883.3554322424</x:v>
      </x:c>
      <x:c r="T1135" s="12">
        <x:v>378087.2857177458</x:v>
      </x:c>
      <x:c r="U1135" s="12">
        <x:v>26.25</x:v>
      </x:c>
      <x:c r="V1135" s="12">
        <x:v>44</x:v>
      </x:c>
      <x:c r="W1135" s="12">
        <x:f>NA()</x:f>
      </x:c>
    </x:row>
    <x:row r="1136">
      <x:c r="A1136">
        <x:v>423515</x:v>
      </x:c>
      <x:c r="B1136" s="1">
        <x:v>44784.57090892444</x:v>
      </x:c>
      <x:c r="C1136" s="6">
        <x:v>18.893993696666666</x:v>
      </x:c>
      <x:c r="D1136" s="14" t="s">
        <x:v>94</x:v>
      </x:c>
      <x:c r="E1136" s="15">
        <x:v>44771.474846166166</x:v>
      </x:c>
      <x:c r="F1136" t="s">
        <x:v>99</x:v>
      </x:c>
      <x:c r="G1136" s="6">
        <x:v>79.4181298527276</x:v>
      </x:c>
      <x:c r="H1136" t="s">
        <x:v>97</x:v>
      </x:c>
      <x:c r="I1136" s="6">
        <x:v>27.72226323540781</x:v>
      </x:c>
      <x:c r="J1136" t="s">
        <x:v>95</x:v>
      </x:c>
      <x:c r="K1136" s="6">
        <x:v>1019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23.02</x:v>
      </x:c>
      <x:c r="S1136" s="8">
        <x:v>44884.31541342756</x:v>
      </x:c>
      <x:c r="T1136" s="12">
        <x:v>378086.16527759563</x:v>
      </x:c>
      <x:c r="U1136" s="12">
        <x:v>26.25</x:v>
      </x:c>
      <x:c r="V1136" s="12">
        <x:v>44</x:v>
      </x:c>
      <x:c r="W1136" s="12">
        <x:f>NA()</x:f>
      </x:c>
    </x:row>
    <x:row r="1137">
      <x:c r="A1137">
        <x:v>423523</x:v>
      </x:c>
      <x:c r="B1137" s="1">
        <x:v>44784.57092067562</x:v>
      </x:c>
      <x:c r="C1137" s="6">
        <x:v>18.910915378333332</x:v>
      </x:c>
      <x:c r="D1137" s="14" t="s">
        <x:v>94</x:v>
      </x:c>
      <x:c r="E1137" s="15">
        <x:v>44771.474846166166</x:v>
      </x:c>
      <x:c r="F1137" t="s">
        <x:v>99</x:v>
      </x:c>
      <x:c r="G1137" s="6">
        <x:v>79.45524250274724</x:v>
      </x:c>
      <x:c r="H1137" t="s">
        <x:v>97</x:v>
      </x:c>
      <x:c r="I1137" s="6">
        <x:v>27.69154004295069</x:v>
      </x:c>
      <x:c r="J1137" t="s">
        <x:v>95</x:v>
      </x:c>
      <x:c r="K1137" s="6">
        <x:v>1019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23.017999999999997</x:v>
      </x:c>
      <x:c r="S1137" s="8">
        <x:v>44886.046413669756</x:v>
      </x:c>
      <x:c r="T1137" s="12">
        <x:v>378090.90036185377</x:v>
      </x:c>
      <x:c r="U1137" s="12">
        <x:v>26.25</x:v>
      </x:c>
      <x:c r="V1137" s="12">
        <x:v>44</x:v>
      </x:c>
      <x:c r="W1137" s="12">
        <x:f>NA()</x:f>
      </x:c>
    </x:row>
    <x:row r="1138">
      <x:c r="A1138">
        <x:v>423526</x:v>
      </x:c>
      <x:c r="B1138" s="1">
        <x:v>44784.570931813025</x:v>
      </x:c>
      <x:c r="C1138" s="6">
        <x:v>18.926953245</x:v>
      </x:c>
      <x:c r="D1138" s="14" t="s">
        <x:v>94</x:v>
      </x:c>
      <x:c r="E1138" s="15">
        <x:v>44771.474846166166</x:v>
      </x:c>
      <x:c r="F1138" t="s">
        <x:v>99</x:v>
      </x:c>
      <x:c r="G1138" s="6">
        <x:v>79.43853350878402</x:v>
      </x:c>
      <x:c r="H1138" t="s">
        <x:v>97</x:v>
      </x:c>
      <x:c r="I1138" s="6">
        <x:v>27.704496658312564</x:v>
      </x:c>
      <x:c r="J1138" t="s">
        <x:v>95</x:v>
      </x:c>
      <x:c r="K1138" s="6">
        <x:v>1019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23.019</x:v>
      </x:c>
      <x:c r="S1138" s="8">
        <x:v>44888.3016657746</x:v>
      </x:c>
      <x:c r="T1138" s="12">
        <x:v>378094.7683233009</x:v>
      </x:c>
      <x:c r="U1138" s="12">
        <x:v>26.25</x:v>
      </x:c>
      <x:c r="V1138" s="12">
        <x:v>44</x:v>
      </x:c>
      <x:c r="W1138" s="12">
        <x:f>NA()</x:f>
      </x:c>
    </x:row>
    <x:row r="1139">
      <x:c r="A1139">
        <x:v>423530</x:v>
      </x:c>
      <x:c r="B1139" s="1">
        <x:v>44784.570943555686</x:v>
      </x:c>
      <x:c r="C1139" s="6">
        <x:v>18.94386267166667</x:v>
      </x:c>
      <x:c r="D1139" s="14" t="s">
        <x:v>94</x:v>
      </x:c>
      <x:c r="E1139" s="15">
        <x:v>44771.474846166166</x:v>
      </x:c>
      <x:c r="F1139" t="s">
        <x:v>99</x:v>
      </x:c>
      <x:c r="G1139" s="6">
        <x:v>79.43726155158048</x:v>
      </x:c>
      <x:c r="H1139" t="s">
        <x:v>97</x:v>
      </x:c>
      <x:c r="I1139" s="6">
        <x:v>27.706150058303137</x:v>
      </x:c>
      <x:c r="J1139" t="s">
        <x:v>95</x:v>
      </x:c>
      <x:c r="K1139" s="6">
        <x:v>1019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23.019</x:v>
      </x:c>
      <x:c r="S1139" s="8">
        <x:v>44886.202523070104</x:v>
      </x:c>
      <x:c r="T1139" s="12">
        <x:v>378091.31477256113</x:v>
      </x:c>
      <x:c r="U1139" s="12">
        <x:v>26.25</x:v>
      </x:c>
      <x:c r="V1139" s="12">
        <x:v>44</x:v>
      </x:c>
      <x:c r="W1139" s="12">
        <x:f>NA()</x:f>
      </x:c>
    </x:row>
    <x:row r="1140">
      <x:c r="A1140">
        <x:v>423539</x:v>
      </x:c>
      <x:c r="B1140" s="1">
        <x:v>44784.57095532796</x:v>
      </x:c>
      <x:c r="C1140" s="6">
        <x:v>18.960814761666665</x:v>
      </x:c>
      <x:c r="D1140" s="14" t="s">
        <x:v>94</x:v>
      </x:c>
      <x:c r="E1140" s="15">
        <x:v>44771.474846166166</x:v>
      </x:c>
      <x:c r="F1140" t="s">
        <x:v>99</x:v>
      </x:c>
      <x:c r="G1140" s="6">
        <x:v>79.46991961765912</x:v>
      </x:c>
      <x:c r="H1140" t="s">
        <x:v>97</x:v>
      </x:c>
      <x:c r="I1140" s="6">
        <x:v>27.681228897559322</x:v>
      </x:c>
      <x:c r="J1140" t="s">
        <x:v>95</x:v>
      </x:c>
      <x:c r="K1140" s="6">
        <x:v>1019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23.017</x:v>
      </x:c>
      <x:c r="S1140" s="8">
        <x:v>44882.22358258213</x:v>
      </x:c>
      <x:c r="T1140" s="12">
        <x:v>378090.5347576616</x:v>
      </x:c>
      <x:c r="U1140" s="12">
        <x:v>26.25</x:v>
      </x:c>
      <x:c r="V1140" s="12">
        <x:v>44</x:v>
      </x:c>
      <x:c r="W1140" s="12">
        <x:f>NA()</x:f>
      </x:c>
    </x:row>
    <x:row r="1141">
      <x:c r="A1141">
        <x:v>423540</x:v>
      </x:c>
      <x:c r="B1141" s="1">
        <x:v>44784.570966501284</x:v>
      </x:c>
      <x:c r="C1141" s="6">
        <x:v>18.976904341666668</x:v>
      </x:c>
      <x:c r="D1141" s="14" t="s">
        <x:v>94</x:v>
      </x:c>
      <x:c r="E1141" s="15">
        <x:v>44771.474846166166</x:v>
      </x:c>
      <x:c r="F1141" t="s">
        <x:v>99</x:v>
      </x:c>
      <x:c r="G1141" s="6">
        <x:v>79.45995700523866</x:v>
      </x:c>
      <x:c r="H1141" t="s">
        <x:v>97</x:v>
      </x:c>
      <x:c r="I1141" s="6">
        <x:v>27.702933444525115</x:v>
      </x:c>
      <x:c r="J1141" t="s">
        <x:v>95</x:v>
      </x:c>
      <x:c r="K1141" s="6">
        <x:v>1019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23.016</x:v>
      </x:c>
      <x:c r="S1141" s="8">
        <x:v>44886.95719019199</x:v>
      </x:c>
      <x:c r="T1141" s="12">
        <x:v>378077.68330484984</x:v>
      </x:c>
      <x:c r="U1141" s="12">
        <x:v>26.25</x:v>
      </x:c>
      <x:c r="V1141" s="12">
        <x:v>44</x:v>
      </x:c>
      <x:c r="W1141" s="12">
        <x:f>NA()</x:f>
      </x:c>
    </x:row>
    <x:row r="1142">
      <x:c r="A1142">
        <x:v>423546</x:v>
      </x:c>
      <x:c r="B1142" s="1">
        <x:v>44784.57097826198</x:v>
      </x:c>
      <x:c r="C1142" s="6">
        <x:v>18.99383975</x:v>
      </x:c>
      <x:c r="D1142" s="14" t="s">
        <x:v>94</x:v>
      </x:c>
      <x:c r="E1142" s="15">
        <x:v>44771.474846166166</x:v>
      </x:c>
      <x:c r="F1142" t="s">
        <x:v>99</x:v>
      </x:c>
      <x:c r="G1142" s="6">
        <x:v>79.45888347741915</x:v>
      </x:c>
      <x:c r="H1142" t="s">
        <x:v>97</x:v>
      </x:c>
      <x:c r="I1142" s="6">
        <x:v>27.6955683124379</x:v>
      </x:c>
      <x:c r="J1142" t="s">
        <x:v>95</x:v>
      </x:c>
      <x:c r="K1142" s="6">
        <x:v>1019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23.017</x:v>
      </x:c>
      <x:c r="S1142" s="8">
        <x:v>44886.92638493598</x:v>
      </x:c>
      <x:c r="T1142" s="12">
        <x:v>378078.6717614951</x:v>
      </x:c>
      <x:c r="U1142" s="12">
        <x:v>26.25</x:v>
      </x:c>
      <x:c r="V1142" s="12">
        <x:v>44</x:v>
      </x:c>
      <x:c r="W1142" s="12">
        <x:f>NA()</x:f>
      </x:c>
    </x:row>
    <x:row r="1143">
      <x:c r="A1143">
        <x:v>423552</x:v>
      </x:c>
      <x:c r="B1143" s="1">
        <x:v>44784.57099001326</x:v>
      </x:c>
      <x:c r="C1143" s="6">
        <x:v>19.010761581666667</x:v>
      </x:c>
      <x:c r="D1143" s="14" t="s">
        <x:v>94</x:v>
      </x:c>
      <x:c r="E1143" s="15">
        <x:v>44771.474846166166</x:v>
      </x:c>
      <x:c r="F1143" t="s">
        <x:v>99</x:v>
      </x:c>
      <x:c r="G1143" s="6">
        <x:v>79.43278034683601</x:v>
      </x:c>
      <x:c r="H1143" t="s">
        <x:v>97</x:v>
      </x:c>
      <x:c r="I1143" s="6">
        <x:v>27.694456028588775</x:v>
      </x:c>
      <x:c r="J1143" t="s">
        <x:v>95</x:v>
      </x:c>
      <x:c r="K1143" s="6">
        <x:v>1019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23.020999999999997</x:v>
      </x:c>
      <x:c r="S1143" s="8">
        <x:v>44888.53489942708</x:v>
      </x:c>
      <x:c r="T1143" s="12">
        <x:v>378082.8720863069</x:v>
      </x:c>
      <x:c r="U1143" s="12">
        <x:v>26.25</x:v>
      </x:c>
      <x:c r="V1143" s="12">
        <x:v>44</x:v>
      </x:c>
      <x:c r="W1143" s="12">
        <x:f>NA()</x:f>
      </x:c>
    </x:row>
    <x:row r="1144">
      <x:c r="A1144">
        <x:v>423555</x:v>
      </x:c>
      <x:c r="B1144" s="1">
        <x:v>44784.57100117798</x:v>
      </x:c>
      <x:c r="C1144" s="6">
        <x:v>19.02683878</x:v>
      </x:c>
      <x:c r="D1144" s="14" t="s">
        <x:v>94</x:v>
      </x:c>
      <x:c r="E1144" s="15">
        <x:v>44771.474846166166</x:v>
      </x:c>
      <x:c r="F1144" t="s">
        <x:v>99</x:v>
      </x:c>
      <x:c r="G1144" s="6">
        <x:v>79.41189794444769</x:v>
      </x:c>
      <x:c r="H1144" t="s">
        <x:v>97</x:v>
      </x:c>
      <x:c r="I1144" s="6">
        <x:v>27.695327818601527</x:v>
      </x:c>
      <x:c r="J1144" t="s">
        <x:v>95</x:v>
      </x:c>
      <x:c r="K1144" s="6">
        <x:v>1019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23.023999999999997</x:v>
      </x:c>
      <x:c r="S1144" s="8">
        <x:v>44888.32322642132</x:v>
      </x:c>
      <x:c r="T1144" s="12">
        <x:v>378090.3887147591</x:v>
      </x:c>
      <x:c r="U1144" s="12">
        <x:v>26.25</x:v>
      </x:c>
      <x:c r="V1144" s="12">
        <x:v>44</x:v>
      </x:c>
      <x:c r="W1144" s="12">
        <x:f>NA()</x:f>
      </x:c>
    </x:row>
    <x:row r="1145">
      <x:c r="A1145">
        <x:v>423560</x:v>
      </x:c>
      <x:c r="B1145" s="1">
        <x:v>44784.571012956396</x:v>
      </x:c>
      <x:c r="C1145" s="6">
        <x:v>19.043799703333335</x:v>
      </x:c>
      <x:c r="D1145" s="14" t="s">
        <x:v>94</x:v>
      </x:c>
      <x:c r="E1145" s="15">
        <x:v>44771.474846166166</x:v>
      </x:c>
      <x:c r="F1145" t="s">
        <x:v>99</x:v>
      </x:c>
      <x:c r="G1145" s="6">
        <x:v>79.44987583109798</x:v>
      </x:c>
      <x:c r="H1145" t="s">
        <x:v>97</x:v>
      </x:c>
      <x:c r="I1145" s="6">
        <x:v>27.698514363333743</x:v>
      </x:c>
      <x:c r="J1145" t="s">
        <x:v>95</x:v>
      </x:c>
      <x:c r="K1145" s="6">
        <x:v>1019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23.017999999999997</x:v>
      </x:c>
      <x:c r="S1145" s="8">
        <x:v>44888.60956036171</x:v>
      </x:c>
      <x:c r="T1145" s="12">
        <x:v>378093.5644121059</x:v>
      </x:c>
      <x:c r="U1145" s="12">
        <x:v>26.25</x:v>
      </x:c>
      <x:c r="V1145" s="12">
        <x:v>44</x:v>
      </x:c>
      <x:c r="W1145" s="12">
        <x:f>NA()</x:f>
      </x:c>
    </x:row>
    <x:row r="1146">
      <x:c r="A1146">
        <x:v>423566</x:v>
      </x:c>
      <x:c r="B1146" s="1">
        <x:v>44784.571024688725</x:v>
      </x:c>
      <x:c r="C1146" s="6">
        <x:v>19.060694243333334</x:v>
      </x:c>
      <x:c r="D1146" s="14" t="s">
        <x:v>94</x:v>
      </x:c>
      <x:c r="E1146" s="15">
        <x:v>44771.474846166166</x:v>
      </x:c>
      <x:c r="F1146" t="s">
        <x:v>99</x:v>
      </x:c>
      <x:c r="G1146" s="6">
        <x:v>79.4202152462296</x:v>
      </x:c>
      <x:c r="H1146" t="s">
        <x:v>97</x:v>
      </x:c>
      <x:c r="I1146" s="6">
        <x:v>27.702031590747993</x:v>
      </x:c>
      <x:c r="J1146" t="s">
        <x:v>95</x:v>
      </x:c>
      <x:c r="K1146" s="6">
        <x:v>1019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23.022</x:v>
      </x:c>
      <x:c r="S1146" s="8">
        <x:v>44885.52592101629</x:v>
      </x:c>
      <x:c r="T1146" s="12">
        <x:v>378093.7791885768</x:v>
      </x:c>
      <x:c r="U1146" s="12">
        <x:v>26.25</x:v>
      </x:c>
      <x:c r="V1146" s="12">
        <x:v>44</x:v>
      </x:c>
      <x:c r="W1146" s="12">
        <x:f>NA()</x:f>
      </x:c>
    </x:row>
    <x:row r="1147">
      <x:c r="A1147">
        <x:v>423571</x:v>
      </x:c>
      <x:c r="B1147" s="1">
        <x:v>44784.57103595856</x:v>
      </x:c>
      <x:c r="C1147" s="6">
        <x:v>19.076922816666666</x:v>
      </x:c>
      <x:c r="D1147" s="14" t="s">
        <x:v>94</x:v>
      </x:c>
      <x:c r="E1147" s="15">
        <x:v>44771.474846166166</x:v>
      </x:c>
      <x:c r="F1147" t="s">
        <x:v>99</x:v>
      </x:c>
      <x:c r="G1147" s="6">
        <x:v>79.41628466808147</x:v>
      </x:c>
      <x:c r="H1147" t="s">
        <x:v>97</x:v>
      </x:c>
      <x:c r="I1147" s="6">
        <x:v>27.707142098688564</x:v>
      </x:c>
      <x:c r="J1147" t="s">
        <x:v>95</x:v>
      </x:c>
      <x:c r="K1147" s="6">
        <x:v>1019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23.022</x:v>
      </x:c>
      <x:c r="S1147" s="8">
        <x:v>44893.73975846512</x:v>
      </x:c>
      <x:c r="T1147" s="12">
        <x:v>378089.03301541554</x:v>
      </x:c>
      <x:c r="U1147" s="12">
        <x:v>26.25</x:v>
      </x:c>
      <x:c r="V1147" s="12">
        <x:v>44</x:v>
      </x:c>
      <x:c r="W1147" s="12">
        <x:f>NA()</x:f>
      </x:c>
    </x:row>
    <x:row r="1148">
      <x:c r="A1148">
        <x:v>423575</x:v>
      </x:c>
      <x:c r="B1148" s="1">
        <x:v>44784.57104769589</x:v>
      </x:c>
      <x:c r="C1148" s="6">
        <x:v>19.09382457</x:v>
      </x:c>
      <x:c r="D1148" s="14" t="s">
        <x:v>94</x:v>
      </x:c>
      <x:c r="E1148" s="15">
        <x:v>44771.474846166166</x:v>
      </x:c>
      <x:c r="F1148" t="s">
        <x:v>99</x:v>
      </x:c>
      <x:c r="G1148" s="6">
        <x:v>79.41333970670597</x:v>
      </x:c>
      <x:c r="H1148" t="s">
        <x:v>97</x:v>
      </x:c>
      <x:c r="I1148" s="6">
        <x:v>27.7022119614835</x:v>
      </x:c>
      <x:c r="J1148" t="s">
        <x:v>95</x:v>
      </x:c>
      <x:c r="K1148" s="6">
        <x:v>1019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23.022999999999996</x:v>
      </x:c>
      <x:c r="S1148" s="8">
        <x:v>44893.18057027451</x:v>
      </x:c>
      <x:c r="T1148" s="12">
        <x:v>378088.0618036055</x:v>
      </x:c>
      <x:c r="U1148" s="12">
        <x:v>26.25</x:v>
      </x:c>
      <x:c r="V1148" s="12">
        <x:v>44</x:v>
      </x:c>
      <x:c r="W1148" s="12">
        <x:f>NA()</x:f>
      </x:c>
    </x:row>
    <x:row r="1149">
      <x:c r="A1149">
        <x:v>423582</x:v>
      </x:c>
      <x:c r="B1149" s="1">
        <x:v>44784.571059459435</x:v>
      </x:c>
      <x:c r="C1149" s="6">
        <x:v>19.110764076666666</x:v>
      </x:c>
      <x:c r="D1149" s="14" t="s">
        <x:v>94</x:v>
      </x:c>
      <x:c r="E1149" s="15">
        <x:v>44771.474846166166</x:v>
      </x:c>
      <x:c r="F1149" t="s">
        <x:v>99</x:v>
      </x:c>
      <x:c r="G1149" s="6">
        <x:v>79.38452747147892</x:v>
      </x:c>
      <x:c r="H1149" t="s">
        <x:v>97</x:v>
      </x:c>
      <x:c r="I1149" s="6">
        <x:v>27.704646967368717</x:v>
      </x:c>
      <x:c r="J1149" t="s">
        <x:v>95</x:v>
      </x:c>
      <x:c r="K1149" s="6">
        <x:v>1019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23.026999999999997</x:v>
      </x:c>
      <x:c r="S1149" s="8">
        <x:v>44888.223822535256</x:v>
      </x:c>
      <x:c r="T1149" s="12">
        <x:v>378090.203456384</x:v>
      </x:c>
      <x:c r="U1149" s="12">
        <x:v>26.25</x:v>
      </x:c>
      <x:c r="V1149" s="12">
        <x:v>44</x:v>
      </x:c>
      <x:c r="W1149" s="12">
        <x:f>NA()</x:f>
      </x:c>
    </x:row>
    <x:row r="1150">
      <x:c r="A1150">
        <x:v>423585</x:v>
      </x:c>
      <x:c r="B1150" s="1">
        <x:v>44784.57107062328</x:v>
      </x:c>
      <x:c r="C1150" s="6">
        <x:v>19.126840006666665</x:v>
      </x:c>
      <x:c r="D1150" s="14" t="s">
        <x:v>94</x:v>
      </x:c>
      <x:c r="E1150" s="15">
        <x:v>44771.474846166166</x:v>
      </x:c>
      <x:c r="F1150" t="s">
        <x:v>99</x:v>
      </x:c>
      <x:c r="G1150" s="6">
        <x:v>79.41919788934574</x:v>
      </x:c>
      <x:c r="H1150" t="s">
        <x:v>97</x:v>
      </x:c>
      <x:c r="I1150" s="6">
        <x:v>27.703354309703172</x:v>
      </x:c>
      <x:c r="J1150" t="s">
        <x:v>95</x:v>
      </x:c>
      <x:c r="K1150" s="6">
        <x:v>1019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23.022</x:v>
      </x:c>
      <x:c r="S1150" s="8">
        <x:v>44891.016747841626</x:v>
      </x:c>
      <x:c r="T1150" s="12">
        <x:v>378072.6605253098</x:v>
      </x:c>
      <x:c r="U1150" s="12">
        <x:v>26.25</x:v>
      </x:c>
      <x:c r="V1150" s="12">
        <x:v>44</x:v>
      </x:c>
      <x:c r="W1150" s="12">
        <x:f>NA()</x:f>
      </x:c>
    </x:row>
    <x:row r="1151">
      <x:c r="A1151">
        <x:v>423590</x:v>
      </x:c>
      <x:c r="B1151" s="1">
        <x:v>44784.571082358285</x:v>
      </x:c>
      <x:c r="C1151" s="6">
        <x:v>19.14373842</x:v>
      </x:c>
      <x:c r="D1151" s="14" t="s">
        <x:v>94</x:v>
      </x:c>
      <x:c r="E1151" s="15">
        <x:v>44771.474846166166</x:v>
      </x:c>
      <x:c r="F1151" t="s">
        <x:v>99</x:v>
      </x:c>
      <x:c r="G1151" s="6">
        <x:v>79.48233621617874</x:v>
      </x:c>
      <x:c r="H1151" t="s">
        <x:v>97</x:v>
      </x:c>
      <x:c r="I1151" s="6">
        <x:v>27.70013769860452</x:v>
      </x:c>
      <x:c r="J1151" t="s">
        <x:v>95</x:v>
      </x:c>
      <x:c r="K1151" s="6">
        <x:v>1019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23.012999999999998</x:v>
      </x:c>
      <x:c r="S1151" s="8">
        <x:v>44890.500006845505</x:v>
      </x:c>
      <x:c r="T1151" s="12">
        <x:v>378090.6294800997</x:v>
      </x:c>
      <x:c r="U1151" s="12">
        <x:v>26.25</x:v>
      </x:c>
      <x:c r="V1151" s="12">
        <x:v>44</x:v>
      </x:c>
      <x:c r="W1151" s="12">
        <x:f>NA()</x:f>
      </x:c>
    </x:row>
    <x:row r="1152">
      <x:c r="A1152">
        <x:v>423595</x:v>
      </x:c>
      <x:c r="B1152" s="1">
        <x:v>44784.57109409424</x:v>
      </x:c>
      <x:c r="C1152" s="6">
        <x:v>19.16063819</x:v>
      </x:c>
      <x:c r="D1152" s="14" t="s">
        <x:v>94</x:v>
      </x:c>
      <x:c r="E1152" s="15">
        <x:v>44771.474846166166</x:v>
      </x:c>
      <x:c r="F1152" t="s">
        <x:v>99</x:v>
      </x:c>
      <x:c r="G1152" s="6">
        <x:v>79.40985544811396</x:v>
      </x:c>
      <x:c r="H1152" t="s">
        <x:v>97</x:v>
      </x:c>
      <x:c r="I1152" s="6">
        <x:v>27.689225293268464</x:v>
      </x:c>
      <x:c r="J1152" t="s">
        <x:v>95</x:v>
      </x:c>
      <x:c r="K1152" s="6">
        <x:v>1019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23.025</x:v>
      </x:c>
      <x:c r="S1152" s="8">
        <x:v>44897.062162933995</x:v>
      </x:c>
      <x:c r="T1152" s="12">
        <x:v>378092.0317963419</x:v>
      </x:c>
      <x:c r="U1152" s="12">
        <x:v>26.25</x:v>
      </x:c>
      <x:c r="V1152" s="12">
        <x:v>44</x:v>
      </x:c>
      <x:c r="W1152" s="12">
        <x:f>NA()</x:f>
      </x:c>
    </x:row>
    <x:row r="1153">
      <x:c r="A1153">
        <x:v>423603</x:v>
      </x:c>
      <x:c r="B1153" s="1">
        <x:v>44784.57110584759</x:v>
      </x:c>
      <x:c r="C1153" s="6">
        <x:v>19.177563016666667</x:v>
      </x:c>
      <x:c r="D1153" s="14" t="s">
        <x:v>94</x:v>
      </x:c>
      <x:c r="E1153" s="15">
        <x:v>44771.474846166166</x:v>
      </x:c>
      <x:c r="F1153" t="s">
        <x:v>99</x:v>
      </x:c>
      <x:c r="G1153" s="6">
        <x:v>79.39181602456871</x:v>
      </x:c>
      <x:c r="H1153" t="s">
        <x:v>97</x:v>
      </x:c>
      <x:c r="I1153" s="6">
        <x:v>27.70392548395921</x:v>
      </x:c>
      <x:c r="J1153" t="s">
        <x:v>95</x:v>
      </x:c>
      <x:c r="K1153" s="6">
        <x:v>1019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23.025999999999996</x:v>
      </x:c>
      <x:c r="S1153" s="8">
        <x:v>44893.00412731593</x:v>
      </x:c>
      <x:c r="T1153" s="12">
        <x:v>378069.6336793878</x:v>
      </x:c>
      <x:c r="U1153" s="12">
        <x:v>26.25</x:v>
      </x:c>
      <x:c r="V1153" s="12">
        <x:v>44</x:v>
      </x:c>
      <x:c r="W1153" s="12">
        <x:f>NA()</x:f>
      </x:c>
    </x:row>
    <x:row r="1154">
      <x:c r="A1154">
        <x:v>423605</x:v>
      </x:c>
      <x:c r="B1154" s="1">
        <x:v>44784.57111699605</x:v>
      </x:c>
      <x:c r="C1154" s="6">
        <x:v>19.193616801666668</x:v>
      </x:c>
      <x:c r="D1154" s="14" t="s">
        <x:v>94</x:v>
      </x:c>
      <x:c r="E1154" s="15">
        <x:v>44771.474846166166</x:v>
      </x:c>
      <x:c r="F1154" t="s">
        <x:v>99</x:v>
      </x:c>
      <x:c r="G1154" s="6">
        <x:v>79.3744588832268</x:v>
      </x:c>
      <x:c r="H1154" t="s">
        <x:v>97</x:v>
      </x:c>
      <x:c r="I1154" s="6">
        <x:v>27.700227883920434</x:v>
      </x:c>
      <x:c r="J1154" t="s">
        <x:v>95</x:v>
      </x:c>
      <x:c r="K1154" s="6">
        <x:v>1019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23.028999999999996</x:v>
      </x:c>
      <x:c r="S1154" s="8">
        <x:v>44895.14069153521</x:v>
      </x:c>
      <x:c r="T1154" s="12">
        <x:v>378068.4356061012</x:v>
      </x:c>
      <x:c r="U1154" s="12">
        <x:v>26.25</x:v>
      </x:c>
      <x:c r="V1154" s="12">
        <x:v>44</x:v>
      </x:c>
      <x:c r="W1154" s="12">
        <x:f>NA()</x:f>
      </x:c>
    </x:row>
    <x:row r="1155">
      <x:c r="A1155">
        <x:v>423611</x:v>
      </x:c>
      <x:c r="B1155" s="1">
        <x:v>44784.5711287531</x:v>
      </x:c>
      <x:c r="C1155" s="6">
        <x:v>19.210546953333335</x:v>
      </x:c>
      <x:c r="D1155" s="14" t="s">
        <x:v>94</x:v>
      </x:c>
      <x:c r="E1155" s="15">
        <x:v>44771.474846166166</x:v>
      </x:c>
      <x:c r="F1155" t="s">
        <x:v>99</x:v>
      </x:c>
      <x:c r="G1155" s="6">
        <x:v>79.3854750522422</x:v>
      </x:c>
      <x:c r="H1155" t="s">
        <x:v>97</x:v>
      </x:c>
      <x:c r="I1155" s="6">
        <x:v>27.70341443330517</x:v>
      </x:c>
      <x:c r="J1155" t="s">
        <x:v>95</x:v>
      </x:c>
      <x:c r="K1155" s="6">
        <x:v>1019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23.026999999999997</x:v>
      </x:c>
      <x:c r="S1155" s="8">
        <x:v>44892.863142024515</x:v>
      </x:c>
      <x:c r="T1155" s="12">
        <x:v>378070.012476963</x:v>
      </x:c>
      <x:c r="U1155" s="12">
        <x:v>26.25</x:v>
      </x:c>
      <x:c r="V1155" s="12">
        <x:v>44</x:v>
      </x:c>
      <x:c r="W1155" s="12">
        <x:f>NA()</x:f>
      </x:c>
    </x:row>
    <x:row r="1156">
      <x:c r="A1156">
        <x:v>423616</x:v>
      </x:c>
      <x:c r="B1156" s="1">
        <x:v>44784.57114049218</x:v>
      </x:c>
      <x:c r="C1156" s="6">
        <x:v>19.227451243333334</x:v>
      </x:c>
      <x:c r="D1156" s="14" t="s">
        <x:v>94</x:v>
      </x:c>
      <x:c r="E1156" s="15">
        <x:v>44771.474846166166</x:v>
      </x:c>
      <x:c r="F1156" t="s">
        <x:v>99</x:v>
      </x:c>
      <x:c r="G1156" s="6">
        <x:v>79.41257675212066</x:v>
      </x:c>
      <x:c r="H1156" t="s">
        <x:v>97</x:v>
      </x:c>
      <x:c r="I1156" s="6">
        <x:v>27.703204000705227</x:v>
      </x:c>
      <x:c r="J1156" t="s">
        <x:v>95</x:v>
      </x:c>
      <x:c r="K1156" s="6">
        <x:v>1019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23.022999999999996</x:v>
      </x:c>
      <x:c r="S1156" s="8">
        <x:v>44892.222891522964</x:v>
      </x:c>
      <x:c r="T1156" s="12">
        <x:v>378085.69750948175</x:v>
      </x:c>
      <x:c r="U1156" s="12">
        <x:v>26.25</x:v>
      </x:c>
      <x:c r="V1156" s="12">
        <x:v>44</x:v>
      </x:c>
      <x:c r="W1156" s="12">
        <x:f>NA()</x:f>
      </x:c>
    </x:row>
    <x:row r="1157">
      <x:c r="A1157">
        <x:v>423620</x:v>
      </x:c>
      <x:c r="B1157" s="1">
        <x:v>44784.57115165448</x:v>
      </x:c>
      <x:c r="C1157" s="6">
        <x:v>19.243524938333334</x:v>
      </x:c>
      <x:c r="D1157" s="14" t="s">
        <x:v>94</x:v>
      </x:c>
      <x:c r="E1157" s="15">
        <x:v>44771.474846166166</x:v>
      </x:c>
      <x:c r="F1157" t="s">
        <x:v>99</x:v>
      </x:c>
      <x:c r="G1157" s="6">
        <x:v>79.39539877672476</x:v>
      </x:c>
      <x:c r="H1157" t="s">
        <x:v>97</x:v>
      </x:c>
      <x:c r="I1157" s="6">
        <x:v>27.699265907343033</x:v>
      </x:c>
      <x:c r="J1157" t="s">
        <x:v>95</x:v>
      </x:c>
      <x:c r="K1157" s="6">
        <x:v>1019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23.025999999999996</x:v>
      </x:c>
      <x:c r="S1157" s="8">
        <x:v>44892.47745982988</x:v>
      </x:c>
      <x:c r="T1157" s="12">
        <x:v>378080.5779112451</x:v>
      </x:c>
      <x:c r="U1157" s="12">
        <x:v>26.25</x:v>
      </x:c>
      <x:c r="V1157" s="12">
        <x:v>44</x:v>
      </x:c>
      <x:c r="W1157" s="12">
        <x:f>NA()</x:f>
      </x:c>
    </x:row>
    <x:row r="1158">
      <x:c r="A1158">
        <x:v>423625</x:v>
      </x:c>
      <x:c r="B1158" s="1">
        <x:v>44784.57116338274</x:v>
      </x:c>
      <x:c r="C1158" s="6">
        <x:v>19.26041364</x:v>
      </x:c>
      <x:c r="D1158" s="14" t="s">
        <x:v>94</x:v>
      </x:c>
      <x:c r="E1158" s="15">
        <x:v>44771.474846166166</x:v>
      </x:c>
      <x:c r="F1158" t="s">
        <x:v>99</x:v>
      </x:c>
      <x:c r="G1158" s="6">
        <x:v>79.41886570835973</x:v>
      </x:c>
      <x:c r="H1158" t="s">
        <x:v>97</x:v>
      </x:c>
      <x:c r="I1158" s="6">
        <x:v>27.695027201330504</x:v>
      </x:c>
      <x:c r="J1158" t="s">
        <x:v>95</x:v>
      </x:c>
      <x:c r="K1158" s="6">
        <x:v>1019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23.022999999999996</x:v>
      </x:c>
      <x:c r="S1158" s="8">
        <x:v>44893.06872499532</x:v>
      </x:c>
      <x:c r="T1158" s="12">
        <x:v>378087.7159677871</x:v>
      </x:c>
      <x:c r="U1158" s="12">
        <x:v>26.25</x:v>
      </x:c>
      <x:c r="V1158" s="12">
        <x:v>44</x:v>
      </x:c>
      <x:c r="W1158" s="12">
        <x:f>NA()</x:f>
      </x:c>
    </x:row>
    <x:row r="1159">
      <x:c r="A1159">
        <x:v>423631</x:v>
      </x:c>
      <x:c r="B1159" s="1">
        <x:v>44784.57117512473</x:v>
      </x:c>
      <x:c r="C1159" s="6">
        <x:v>19.2773221</x:v>
      </x:c>
      <x:c r="D1159" s="14" t="s">
        <x:v>94</x:v>
      </x:c>
      <x:c r="E1159" s="15">
        <x:v>44771.474846166166</x:v>
      </x:c>
      <x:c r="F1159" t="s">
        <x:v>99</x:v>
      </x:c>
      <x:c r="G1159" s="6">
        <x:v>79.43541149197529</x:v>
      </x:c>
      <x:c r="H1159" t="s">
        <x:v>97</x:v>
      </x:c>
      <x:c r="I1159" s="6">
        <x:v>27.708555005198377</x:v>
      </x:c>
      <x:c r="J1159" t="s">
        <x:v>95</x:v>
      </x:c>
      <x:c r="K1159" s="6">
        <x:v>1019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23.019</x:v>
      </x:c>
      <x:c r="S1159" s="8">
        <x:v>44897.83578403995</x:v>
      </x:c>
      <x:c r="T1159" s="12">
        <x:v>378085.2646710446</x:v>
      </x:c>
      <x:c r="U1159" s="12">
        <x:v>26.25</x:v>
      </x:c>
      <x:c r="V1159" s="12">
        <x:v>44</x:v>
      </x:c>
      <x:c r="W1159" s="12">
        <x:f>NA()</x:f>
      </x:c>
    </x:row>
    <x:row r="1160">
      <x:c r="A1160">
        <x:v>423639</x:v>
      </x:c>
      <x:c r="B1160" s="1">
        <x:v>44784.57118687127</x:v>
      </x:c>
      <x:c r="C1160" s="6">
        <x:v>19.294237113333335</x:v>
      </x:c>
      <x:c r="D1160" s="14" t="s">
        <x:v>94</x:v>
      </x:c>
      <x:c r="E1160" s="15">
        <x:v>44771.474846166166</x:v>
      </x:c>
      <x:c r="F1160" t="s">
        <x:v>99</x:v>
      </x:c>
      <x:c r="G1160" s="6">
        <x:v>79.40432984531347</x:v>
      </x:c>
      <x:c r="H1160" t="s">
        <x:v>97</x:v>
      </x:c>
      <x:c r="I1160" s="6">
        <x:v>27.696410041000945</x:v>
      </x:c>
      <x:c r="J1160" t="s">
        <x:v>95</x:v>
      </x:c>
      <x:c r="K1160" s="6">
        <x:v>1019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23.025</x:v>
      </x:c>
      <x:c r="S1160" s="8">
        <x:v>44897.096159632405</x:v>
      </x:c>
      <x:c r="T1160" s="12">
        <x:v>378098.61500463204</x:v>
      </x:c>
      <x:c r="U1160" s="12">
        <x:v>26.25</x:v>
      </x:c>
      <x:c r="V1160" s="12">
        <x:v>44</x:v>
      </x:c>
      <x:c r="W1160" s="12">
        <x:f>NA()</x:f>
      </x:c>
    </x:row>
    <x:row r="1161">
      <x:c r="A1161">
        <x:v>423640</x:v>
      </x:c>
      <x:c r="B1161" s="1">
        <x:v>44784.5711980506</x:v>
      </x:c>
      <x:c r="C1161" s="6">
        <x:v>19.310335353333333</x:v>
      </x:c>
      <x:c r="D1161" s="14" t="s">
        <x:v>94</x:v>
      </x:c>
      <x:c r="E1161" s="15">
        <x:v>44771.474846166166</x:v>
      </x:c>
      <x:c r="F1161" t="s">
        <x:v>99</x:v>
      </x:c>
      <x:c r="G1161" s="6">
        <x:v>79.40435296366893</x:v>
      </x:c>
      <x:c r="H1161" t="s">
        <x:v>97</x:v>
      </x:c>
      <x:c r="I1161" s="6">
        <x:v>27.696379979263384</x:v>
      </x:c>
      <x:c r="J1161" t="s">
        <x:v>95</x:v>
      </x:c>
      <x:c r="K1161" s="6">
        <x:v>1019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23.025</x:v>
      </x:c>
      <x:c r="S1161" s="8">
        <x:v>44891.95766218387</x:v>
      </x:c>
      <x:c r="T1161" s="12">
        <x:v>378077.1584211594</x:v>
      </x:c>
      <x:c r="U1161" s="12">
        <x:v>26.25</x:v>
      </x:c>
      <x:c r="V1161" s="12">
        <x:v>44</x:v>
      </x:c>
      <x:c r="W1161" s="12">
        <x:f>NA()</x:f>
      </x:c>
    </x:row>
    <x:row r="1162">
      <x:c r="A1162">
        <x:v>423645</x:v>
      </x:c>
      <x:c r="B1162" s="1">
        <x:v>44784.571209811445</x:v>
      </x:c>
      <x:c r="C1162" s="6">
        <x:v>19.327270968333334</x:v>
      </x:c>
      <x:c r="D1162" s="14" t="s">
        <x:v>94</x:v>
      </x:c>
      <x:c r="E1162" s="15">
        <x:v>44771.474846166166</x:v>
      </x:c>
      <x:c r="F1162" t="s">
        <x:v>99</x:v>
      </x:c>
      <x:c r="G1162" s="6">
        <x:v>79.40175592878542</x:v>
      </x:c>
      <x:c r="H1162" t="s">
        <x:v>97</x:v>
      </x:c>
      <x:c r="I1162" s="6">
        <x:v>27.69099893249222</x:v>
      </x:c>
      <x:c r="J1162" t="s">
        <x:v>95</x:v>
      </x:c>
      <x:c r="K1162" s="6">
        <x:v>1019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23.025999999999996</x:v>
      </x:c>
      <x:c r="S1162" s="8">
        <x:v>44891.52505811617</x:v>
      </x:c>
      <x:c r="T1162" s="12">
        <x:v>378064.5769333784</x:v>
      </x:c>
      <x:c r="U1162" s="12">
        <x:v>26.25</x:v>
      </x:c>
      <x:c r="V1162" s="12">
        <x:v>44</x:v>
      </x:c>
      <x:c r="W1162" s="12">
        <x:f>NA()</x:f>
      </x:c>
    </x:row>
    <x:row r="1163">
      <x:c r="A1163">
        <x:v>423651</x:v>
      </x:c>
      <x:c r="B1163" s="1">
        <x:v>44784.571221573395</x:v>
      </x:c>
      <x:c r="C1163" s="6">
        <x:v>19.344208185</x:v>
      </x:c>
      <x:c r="D1163" s="14" t="s">
        <x:v>94</x:v>
      </x:c>
      <x:c r="E1163" s="15">
        <x:v>44771.474846166166</x:v>
      </x:c>
      <x:c r="F1163" t="s">
        <x:v>99</x:v>
      </x:c>
      <x:c r="G1163" s="6">
        <x:v>79.42131087147622</x:v>
      </x:c>
      <x:c r="H1163" t="s">
        <x:v>97</x:v>
      </x:c>
      <x:c r="I1163" s="6">
        <x:v>27.709366675163892</x:v>
      </x:c>
      <x:c r="J1163" t="s">
        <x:v>95</x:v>
      </x:c>
      <x:c r="K1163" s="6">
        <x:v>1019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23.020999999999997</x:v>
      </x:c>
      <x:c r="S1163" s="8">
        <x:v>44899.9535670629</x:v>
      </x:c>
      <x:c r="T1163" s="12">
        <x:v>378071.2990273536</x:v>
      </x:c>
      <x:c r="U1163" s="12">
        <x:v>26.25</x:v>
      </x:c>
      <x:c r="V1163" s="12">
        <x:v>44</x:v>
      </x:c>
      <x:c r="W1163" s="12">
        <x:f>NA()</x:f>
      </x:c>
    </x:row>
    <x:row r="1164">
      <x:c r="A1164">
        <x:v>423656</x:v>
      </x:c>
      <x:c r="B1164" s="1">
        <x:v>44784.57123273697</x:v>
      </x:c>
      <x:c r="C1164" s="6">
        <x:v>19.360283731666666</x:v>
      </x:c>
      <x:c r="D1164" s="14" t="s">
        <x:v>94</x:v>
      </x:c>
      <x:c r="E1164" s="15">
        <x:v>44771.474846166166</x:v>
      </x:c>
      <x:c r="F1164" t="s">
        <x:v>99</x:v>
      </x:c>
      <x:c r="G1164" s="6">
        <x:v>79.385668181009</x:v>
      </x:c>
      <x:c r="H1164" t="s">
        <x:v>97</x:v>
      </x:c>
      <x:c r="I1164" s="6">
        <x:v>27.711921933746908</x:v>
      </x:c>
      <x:c r="J1164" t="s">
        <x:v>95</x:v>
      </x:c>
      <x:c r="K1164" s="6">
        <x:v>1019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23.025999999999996</x:v>
      </x:c>
      <x:c r="S1164" s="8">
        <x:v>44897.78435105791</x:v>
      </x:c>
      <x:c r="T1164" s="12">
        <x:v>378076.8567882345</x:v>
      </x:c>
      <x:c r="U1164" s="12">
        <x:v>26.25</x:v>
      </x:c>
      <x:c r="V1164" s="12">
        <x:v>44</x:v>
      </x:c>
      <x:c r="W1164" s="12">
        <x:f>NA()</x:f>
      </x:c>
    </x:row>
    <x:row r="1165">
      <x:c r="A1165">
        <x:v>423660</x:v>
      </x:c>
      <x:c r="B1165" s="1">
        <x:v>44784.57124446486</x:v>
      </x:c>
      <x:c r="C1165" s="6">
        <x:v>19.377171886666666</x:v>
      </x:c>
      <x:c r="D1165" s="14" t="s">
        <x:v>94</x:v>
      </x:c>
      <x:c r="E1165" s="15">
        <x:v>44771.474846166166</x:v>
      </x:c>
      <x:c r="F1165" t="s">
        <x:v>99</x:v>
      </x:c>
      <x:c r="G1165" s="6">
        <x:v>79.35154638210787</x:v>
      </x:c>
      <x:c r="H1165" t="s">
        <x:v>97</x:v>
      </x:c>
      <x:c r="I1165" s="6">
        <x:v>27.712523171342582</x:v>
      </x:c>
      <x:c r="J1165" t="s">
        <x:v>95</x:v>
      </x:c>
      <x:c r="K1165" s="6">
        <x:v>1019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23.031</x:v>
      </x:c>
      <x:c r="S1165" s="8">
        <x:v>44900.12226668108</x:v>
      </x:c>
      <x:c r="T1165" s="12">
        <x:v>378087.81422278326</x:v>
      </x:c>
      <x:c r="U1165" s="12">
        <x:v>26.25</x:v>
      </x:c>
      <x:c r="V1165" s="12">
        <x:v>44</x:v>
      </x:c>
      <x:c r="W1165" s="12">
        <x:f>NA()</x:f>
      </x:c>
    </x:row>
    <x:row r="1166">
      <x:c r="A1166">
        <x:v>423666</x:v>
      </x:c>
      <x:c r="B1166" s="1">
        <x:v>44784.57125621752</x:v>
      </x:c>
      <x:c r="C1166" s="6">
        <x:v>19.394095718333332</x:v>
      </x:c>
      <x:c r="D1166" s="14" t="s">
        <x:v>94</x:v>
      </x:c>
      <x:c r="E1166" s="15">
        <x:v>44771.474846166166</x:v>
      </x:c>
      <x:c r="F1166" t="s">
        <x:v>99</x:v>
      </x:c>
      <x:c r="G1166" s="6">
        <x:v>79.37782560355276</x:v>
      </x:c>
      <x:c r="H1166" t="s">
        <x:v>97</x:v>
      </x:c>
      <x:c r="I1166" s="6">
        <x:v>27.713364904158425</x:v>
      </x:c>
      <x:c r="J1166" t="s">
        <x:v>95</x:v>
      </x:c>
      <x:c r="K1166" s="6">
        <x:v>1019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23.026999999999997</x:v>
      </x:c>
      <x:c r="S1166" s="8">
        <x:v>44898.67818566746</x:v>
      </x:c>
      <x:c r="T1166" s="12">
        <x:v>378069.38082430995</x:v>
      </x:c>
      <x:c r="U1166" s="12">
        <x:v>26.25</x:v>
      </x:c>
      <x:c r="V1166" s="12">
        <x:v>44</x:v>
      </x:c>
      <x:c r="W1166" s="12">
        <x:f>NA()</x:f>
      </x:c>
    </x:row>
    <x:row r="1167">
      <x:c r="A1167">
        <x:v>423674</x:v>
      </x:c>
      <x:c r="B1167" s="1">
        <x:v>44784.571267959145</x:v>
      </x:c>
      <x:c r="C1167" s="6">
        <x:v>19.411003665</x:v>
      </x:c>
      <x:c r="D1167" s="14" t="s">
        <x:v>94</x:v>
      </x:c>
      <x:c r="E1167" s="15">
        <x:v>44771.474846166166</x:v>
      </x:c>
      <x:c r="F1167" t="s">
        <x:v>99</x:v>
      </x:c>
      <x:c r="G1167" s="6">
        <x:v>79.39163954379966</x:v>
      </x:c>
      <x:c r="H1167" t="s">
        <x:v>97</x:v>
      </x:c>
      <x:c r="I1167" s="6">
        <x:v>27.712913975838546</x:v>
      </x:c>
      <x:c r="J1167" t="s">
        <x:v>95</x:v>
      </x:c>
      <x:c r="K1167" s="6">
        <x:v>1019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23.025</x:v>
      </x:c>
      <x:c r="S1167" s="8">
        <x:v>44900.07883955361</x:v>
      </x:c>
      <x:c r="T1167" s="12">
        <x:v>378084.61164871545</x:v>
      </x:c>
      <x:c r="U1167" s="12">
        <x:v>26.25</x:v>
      </x:c>
      <x:c r="V1167" s="12">
        <x:v>44</x:v>
      </x:c>
      <x:c r="W1167" s="12">
        <x:f>NA()</x:f>
      </x:c>
    </x:row>
    <x:row r="1168">
      <x:c r="A1168">
        <x:v>423675</x:v>
      </x:c>
      <x:c r="B1168" s="1">
        <x:v>44784.57127913977</x:v>
      </x:c>
      <x:c r="C1168" s="6">
        <x:v>19.42710376</x:v>
      </x:c>
      <x:c r="D1168" s="14" t="s">
        <x:v>94</x:v>
      </x:c>
      <x:c r="E1168" s="15">
        <x:v>44771.474846166166</x:v>
      </x:c>
      <x:c r="F1168" t="s">
        <x:v>99</x:v>
      </x:c>
      <x:c r="G1168" s="6">
        <x:v>79.4304303764803</x:v>
      </x:c>
      <x:c r="H1168" t="s">
        <x:v>97</x:v>
      </x:c>
      <x:c r="I1168" s="6">
        <x:v>27.706270305606722</x:v>
      </x:c>
      <x:c r="J1168" t="s">
        <x:v>95</x:v>
      </x:c>
      <x:c r="K1168" s="6">
        <x:v>1019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23.02</x:v>
      </x:c>
      <x:c r="S1168" s="8">
        <x:v>44900.11266076136</x:v>
      </x:c>
      <x:c r="T1168" s="12">
        <x:v>378072.193519762</x:v>
      </x:c>
      <x:c r="U1168" s="12">
        <x:v>26.25</x:v>
      </x:c>
      <x:c r="V1168" s="12">
        <x:v>44</x:v>
      </x:c>
      <x:c r="W1168" s="12">
        <x:f>NA()</x:f>
      </x:c>
    </x:row>
    <x:row r="1169">
      <x:c r="A1169">
        <x:v>423681</x:v>
      </x:c>
      <x:c r="B1169" s="1">
        <x:v>44784.57129087867</x:v>
      </x:c>
      <x:c r="C1169" s="6">
        <x:v>19.444007781666667</x:v>
      </x:c>
      <x:c r="D1169" s="14" t="s">
        <x:v>94</x:v>
      </x:c>
      <x:c r="E1169" s="15">
        <x:v>44771.474846166166</x:v>
      </x:c>
      <x:c r="F1169" t="s">
        <x:v>99</x:v>
      </x:c>
      <x:c r="G1169" s="6">
        <x:v>79.37154719698135</x:v>
      </x:c>
      <x:c r="H1169" t="s">
        <x:v>97</x:v>
      </x:c>
      <x:c r="I1169" s="6">
        <x:v>27.70401566937744</x:v>
      </x:c>
      <x:c r="J1169" t="s">
        <x:v>95</x:v>
      </x:c>
      <x:c r="K1169" s="6">
        <x:v>1019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23.028999999999996</x:v>
      </x:c>
      <x:c r="S1169" s="8">
        <x:v>44902.58319143313</x:v>
      </x:c>
      <x:c r="T1169" s="12">
        <x:v>378069.7988351758</x:v>
      </x:c>
      <x:c r="U1169" s="12">
        <x:v>26.25</x:v>
      </x:c>
      <x:c r="V1169" s="12">
        <x:v>44</x:v>
      </x:c>
      <x:c r="W1169" s="12">
        <x:f>NA()</x:f>
      </x:c>
    </x:row>
    <x:row r="1170">
      <x:c r="A1170">
        <x:v>423686</x:v>
      </x:c>
      <x:c r="B1170" s="1">
        <x:v>44784.571302605946</x:v>
      </x:c>
      <x:c r="C1170" s="6">
        <x:v>19.460895045</x:v>
      </x:c>
      <x:c r="D1170" s="14" t="s">
        <x:v>94</x:v>
      </x:c>
      <x:c r="E1170" s="15">
        <x:v>44771.474846166166</x:v>
      </x:c>
      <x:c r="F1170" t="s">
        <x:v>99</x:v>
      </x:c>
      <x:c r="G1170" s="6">
        <x:v>79.42079329949013</x:v>
      </x:c>
      <x:c r="H1170" t="s">
        <x:v>97</x:v>
      </x:c>
      <x:c r="I1170" s="6">
        <x:v>27.70128004611888</x:v>
      </x:c>
      <x:c r="J1170" t="s">
        <x:v>95</x:v>
      </x:c>
      <x:c r="K1170" s="6">
        <x:v>1019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23.022</x:v>
      </x:c>
      <x:c r="S1170" s="8">
        <x:v>44900.889557050345</x:v>
      </x:c>
      <x:c r="T1170" s="12">
        <x:v>378074.3750295062</x:v>
      </x:c>
      <x:c r="U1170" s="12">
        <x:v>26.25</x:v>
      </x:c>
      <x:c r="V1170" s="12">
        <x:v>44</x:v>
      </x:c>
      <x:c r="W1170" s="12">
        <x:f>NA()</x:f>
      </x:c>
    </x:row>
    <x:row r="1171">
      <x:c r="A1171">
        <x:v>423691</x:v>
      </x:c>
      <x:c r="B1171" s="1">
        <x:v>44784.571313778324</x:v>
      </x:c>
      <x:c r="C1171" s="6">
        <x:v>19.476983275</x:v>
      </x:c>
      <x:c r="D1171" s="14" t="s">
        <x:v>94</x:v>
      </x:c>
      <x:c r="E1171" s="15">
        <x:v>44771.474846166166</x:v>
      </x:c>
      <x:c r="F1171" t="s">
        <x:v>99</x:v>
      </x:c>
      <x:c r="G1171" s="6">
        <x:v>79.36796741903794</x:v>
      </x:c>
      <x:c r="H1171" t="s">
        <x:v>97</x:v>
      </x:c>
      <x:c r="I1171" s="6">
        <x:v>27.682401300249694</x:v>
      </x:c>
      <x:c r="J1171" t="s">
        <x:v>95</x:v>
      </x:c>
      <x:c r="K1171" s="6">
        <x:v>1019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23.031999999999996</x:v>
      </x:c>
      <x:c r="S1171" s="8">
        <x:v>44902.085710537045</x:v>
      </x:c>
      <x:c r="T1171" s="12">
        <x:v>378069.0280670103</x:v>
      </x:c>
      <x:c r="U1171" s="12">
        <x:v>26.25</x:v>
      </x:c>
      <x:c r="V1171" s="12">
        <x:v>44</x:v>
      </x:c>
      <x:c r="W1171" s="12">
        <x:f>NA()</x:f>
      </x:c>
    </x:row>
    <x:row r="1172">
      <x:c r="A1172">
        <x:v>423697</x:v>
      </x:c>
      <x:c r="B1172" s="1">
        <x:v>44784.571325514364</x:v>
      </x:c>
      <x:c r="C1172" s="6">
        <x:v>19.49388317</x:v>
      </x:c>
      <x:c r="D1172" s="14" t="s">
        <x:v>94</x:v>
      </x:c>
      <x:c r="E1172" s="15">
        <x:v>44771.474846166166</x:v>
      </x:c>
      <x:c r="F1172" t="s">
        <x:v>99</x:v>
      </x:c>
      <x:c r="G1172" s="6">
        <x:v>79.35699852083965</x:v>
      </x:c>
      <x:c r="H1172" t="s">
        <x:v>97</x:v>
      </x:c>
      <x:c r="I1172" s="6">
        <x:v>27.705428574570305</x:v>
      </x:c>
      <x:c r="J1172" t="s">
        <x:v>95</x:v>
      </x:c>
      <x:c r="K1172" s="6">
        <x:v>1019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23.031</x:v>
      </x:c>
      <x:c r="S1172" s="8">
        <x:v>44904.82530874103</x:v>
      </x:c>
      <x:c r="T1172" s="12">
        <x:v>378071.35789175454</x:v>
      </x:c>
      <x:c r="U1172" s="12">
        <x:v>26.25</x:v>
      </x:c>
      <x:c r="V1172" s="12">
        <x:v>44</x:v>
      </x:c>
      <x:c r="W1172" s="12">
        <x:f>NA()</x:f>
      </x:c>
    </x:row>
    <x:row r="1173">
      <x:c r="A1173">
        <x:v>423701</x:v>
      </x:c>
      <x:c r="B1173" s="1">
        <x:v>44784.571337270674</x:v>
      </x:c>
      <x:c r="C1173" s="6">
        <x:v>19.51081226333333</x:v>
      </x:c>
      <x:c r="D1173" s="14" t="s">
        <x:v>94</x:v>
      </x:c>
      <x:c r="E1173" s="15">
        <x:v>44771.474846166166</x:v>
      </x:c>
      <x:c r="F1173" t="s">
        <x:v>99</x:v>
      </x:c>
      <x:c r="G1173" s="6">
        <x:v>79.35474227742124</x:v>
      </x:c>
      <x:c r="H1173" t="s">
        <x:v>97</x:v>
      </x:c>
      <x:c r="I1173" s="6">
        <x:v>27.717122642517552</x:v>
      </x:c>
      <x:c r="J1173" t="s">
        <x:v>95</x:v>
      </x:c>
      <x:c r="K1173" s="6">
        <x:v>1019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23.029999999999998</x:v>
      </x:c>
      <x:c r="S1173" s="8">
        <x:v>44903.52948009294</x:v>
      </x:c>
      <x:c r="T1173" s="12">
        <x:v>378081.52890777314</x:v>
      </x:c>
      <x:c r="U1173" s="12">
        <x:v>26.25</x:v>
      </x:c>
      <x:c r="V1173" s="12">
        <x:v>44</x:v>
      </x:c>
      <x:c r="W1173" s="12">
        <x:f>NA()</x:f>
      </x:c>
    </x:row>
    <x:row r="1174">
      <x:c r="A1174">
        <x:v>423705</x:v>
      </x:c>
      <x:c r="B1174" s="1">
        <x:v>44784.57134842561</x:v>
      </x:c>
      <x:c r="C1174" s="6">
        <x:v>19.526875366666665</x:v>
      </x:c>
      <x:c r="D1174" s="14" t="s">
        <x:v>94</x:v>
      </x:c>
      <x:c r="E1174" s="15">
        <x:v>44771.474846166166</x:v>
      </x:c>
      <x:c r="F1174" t="s">
        <x:v>99</x:v>
      </x:c>
      <x:c r="G1174" s="6">
        <x:v>79.39274058024208</x:v>
      </x:c>
      <x:c r="H1174" t="s">
        <x:v>97</x:v>
      </x:c>
      <x:c r="I1174" s="6">
        <x:v>27.702723011955186</x:v>
      </x:c>
      <x:c r="J1174" t="s">
        <x:v>95</x:v>
      </x:c>
      <x:c r="K1174" s="6">
        <x:v>1019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23.025999999999996</x:v>
      </x:c>
      <x:c r="S1174" s="8">
        <x:v>44905.53349994748</x:v>
      </x:c>
      <x:c r="T1174" s="12">
        <x:v>378075.9405925976</x:v>
      </x:c>
      <x:c r="U1174" s="12">
        <x:v>26.25</x:v>
      </x:c>
      <x:c r="V1174" s="12">
        <x:v>44</x:v>
      </x:c>
      <x:c r="W1174" s="12">
        <x:f>NA()</x:f>
      </x:c>
    </x:row>
    <x:row r="1175">
      <x:c r="A1175">
        <x:v>423710</x:v>
      </x:c>
      <x:c r="B1175" s="1">
        <x:v>44784.57136018932</x:v>
      </x:c>
      <x:c r="C1175" s="6">
        <x:v>19.543815111666667</x:v>
      </x:c>
      <x:c r="D1175" s="14" t="s">
        <x:v>94</x:v>
      </x:c>
      <x:c r="E1175" s="15">
        <x:v>44771.474846166166</x:v>
      </x:c>
      <x:c r="F1175" t="s">
        <x:v>99</x:v>
      </x:c>
      <x:c r="G1175" s="6">
        <x:v>79.34275334099915</x:v>
      </x:c>
      <x:c r="H1175" t="s">
        <x:v>97</x:v>
      </x:c>
      <x:c r="I1175" s="6">
        <x:v>27.706450676570967</x:v>
      </x:c>
      <x:c r="J1175" t="s">
        <x:v>95</x:v>
      </x:c>
      <x:c r="K1175" s="6">
        <x:v>1019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23.032999999999998</x:v>
      </x:c>
      <x:c r="S1175" s="8">
        <x:v>44908.81230853071</x:v>
      </x:c>
      <x:c r="T1175" s="12">
        <x:v>378086.1188180165</x:v>
      </x:c>
      <x:c r="U1175" s="12">
        <x:v>26.25</x:v>
      </x:c>
      <x:c r="V1175" s="12">
        <x:v>44</x:v>
      </x:c>
      <x:c r="W1175" s="12">
        <x:f>NA()</x:f>
      </x:c>
    </x:row>
    <x:row r="1176">
      <x:c r="A1176">
        <x:v>423716</x:v>
      </x:c>
      <x:c r="B1176" s="1">
        <x:v>44784.57137195665</x:v>
      </x:c>
      <x:c r="C1176" s="6">
        <x:v>19.560760056666666</x:v>
      </x:c>
      <x:c r="D1176" s="14" t="s">
        <x:v>94</x:v>
      </x:c>
      <x:c r="E1176" s="15">
        <x:v>44771.474846166166</x:v>
      </x:c>
      <x:c r="F1176" t="s">
        <x:v>99</x:v>
      </x:c>
      <x:c r="G1176" s="6">
        <x:v>79.34244610155285</x:v>
      </x:c>
      <x:c r="H1176" t="s">
        <x:v>97</x:v>
      </x:c>
      <x:c r="I1176" s="6">
        <x:v>27.698093498760954</x:v>
      </x:c>
      <x:c r="J1176" t="s">
        <x:v>95</x:v>
      </x:c>
      <x:c r="K1176" s="6">
        <x:v>1019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23.034</x:v>
      </x:c>
      <x:c r="S1176" s="8">
        <x:v>44907.34064097978</x:v>
      </x:c>
      <x:c r="T1176" s="12">
        <x:v>378083.0705035578</x:v>
      </x:c>
      <x:c r="U1176" s="12">
        <x:v>26.25</x:v>
      </x:c>
      <x:c r="V1176" s="12">
        <x:v>44</x:v>
      </x:c>
      <x:c r="W1176" s="12">
        <x:f>NA()</x:f>
      </x:c>
    </x:row>
    <x:row r="1177">
      <x:c r="A1177">
        <x:v>423720</x:v>
      </x:c>
      <x:c r="B1177" s="1">
        <x:v>44784.571383118215</x:v>
      </x:c>
      <x:c r="C1177" s="6">
        <x:v>19.57683272</x:v>
      </x:c>
      <x:c r="D1177" s="14" t="s">
        <x:v>94</x:v>
      </x:c>
      <x:c r="E1177" s="15">
        <x:v>44771.474846166166</x:v>
      </x:c>
      <x:c r="F1177" t="s">
        <x:v>99</x:v>
      </x:c>
      <x:c r="G1177" s="6">
        <x:v>79.34249924819648</x:v>
      </x:c>
      <x:c r="H1177" t="s">
        <x:v>97</x:v>
      </x:c>
      <x:c r="I1177" s="6">
        <x:v>27.706781356695956</x:v>
      </x:c>
      <x:c r="J1177" t="s">
        <x:v>95</x:v>
      </x:c>
      <x:c r="K1177" s="6">
        <x:v>1019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23.032999999999998</x:v>
      </x:c>
      <x:c r="S1177" s="8">
        <x:v>44905.50739122453</x:v>
      </x:c>
      <x:c r="T1177" s="12">
        <x:v>378068.80743879103</x:v>
      </x:c>
      <x:c r="U1177" s="12">
        <x:v>26.25</x:v>
      </x:c>
      <x:c r="V1177" s="12">
        <x:v>44</x:v>
      </x:c>
      <x:c r="W1177" s="12">
        <x:f>NA()</x:f>
      </x:c>
    </x:row>
    <x:row r="1178">
      <x:c r="A1178">
        <x:v>423725</x:v>
      </x:c>
      <x:c r="B1178" s="1">
        <x:v>44784.57139484006</x:v>
      </x:c>
      <x:c r="C1178" s="6">
        <x:v>19.593712176666667</x:v>
      </x:c>
      <x:c r="D1178" s="14" t="s">
        <x:v>94</x:v>
      </x:c>
      <x:c r="E1178" s="15">
        <x:v>44771.474846166166</x:v>
      </x:c>
      <x:c r="F1178" t="s">
        <x:v>99</x:v>
      </x:c>
      <x:c r="G1178" s="6">
        <x:v>79.36023313240626</x:v>
      </x:c>
      <x:c r="H1178" t="s">
        <x:v>97</x:v>
      </x:c>
      <x:c r="I1178" s="6">
        <x:v>27.701219922555538</x:v>
      </x:c>
      <x:c r="J1178" t="s">
        <x:v>95</x:v>
      </x:c>
      <x:c r="K1178" s="6">
        <x:v>1019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23.031</x:v>
      </x:c>
      <x:c r="S1178" s="8">
        <x:v>44907.90607349293</x:v>
      </x:c>
      <x:c r="T1178" s="12">
        <x:v>378083.49949809565</x:v>
      </x:c>
      <x:c r="U1178" s="12">
        <x:v>26.25</x:v>
      </x:c>
      <x:c r="V1178" s="12">
        <x:v>44</x:v>
      </x:c>
      <x:c r="W1178" s="12">
        <x:f>NA()</x:f>
      </x:c>
    </x:row>
    <x:row r="1179">
      <x:c r="A1179">
        <x:v>423731</x:v>
      </x:c>
      <x:c r="B1179" s="1">
        <x:v>44784.57140657078</x:v>
      </x:c>
      <x:c r="C1179" s="6">
        <x:v>19.610604411666667</x:v>
      </x:c>
      <x:c r="D1179" s="14" t="s">
        <x:v>94</x:v>
      </x:c>
      <x:c r="E1179" s="15">
        <x:v>44771.474846166166</x:v>
      </x:c>
      <x:c r="F1179" t="s">
        <x:v>99</x:v>
      </x:c>
      <x:c r="G1179" s="6">
        <x:v>79.36323689500288</x:v>
      </x:c>
      <x:c r="H1179" t="s">
        <x:v>97</x:v>
      </x:c>
      <x:c r="I1179" s="6">
        <x:v>27.69731189326785</x:v>
      </x:c>
      <x:c r="J1179" t="s">
        <x:v>95</x:v>
      </x:c>
      <x:c r="K1179" s="6">
        <x:v>1019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23.031</x:v>
      </x:c>
      <x:c r="S1179" s="8">
        <x:v>44906.98297154131</x:v>
      </x:c>
      <x:c r="T1179" s="12">
        <x:v>378087.5424419573</x:v>
      </x:c>
      <x:c r="U1179" s="12">
        <x:v>26.25</x:v>
      </x:c>
      <x:c r="V1179" s="12">
        <x:v>44</x:v>
      </x:c>
      <x:c r="W1179" s="12">
        <x:f>NA()</x:f>
      </x:c>
    </x:row>
    <x:row r="1180">
      <x:c r="A1180">
        <x:v>423739</x:v>
      </x:c>
      <x:c r="B1180" s="1">
        <x:v>44784.571418307234</x:v>
      </x:c>
      <x:c r="C1180" s="6">
        <x:v>19.627504898333335</x:v>
      </x:c>
      <x:c r="D1180" s="14" t="s">
        <x:v>94</x:v>
      </x:c>
      <x:c r="E1180" s="15">
        <x:v>44771.474846166166</x:v>
      </x:c>
      <x:c r="F1180" t="s">
        <x:v>99</x:v>
      </x:c>
      <x:c r="G1180" s="6">
        <x:v>79.35970171700701</x:v>
      </x:c>
      <x:c r="H1180" t="s">
        <x:v>97</x:v>
      </x:c>
      <x:c r="I1180" s="6">
        <x:v>27.70191134359584</x:v>
      </x:c>
      <x:c r="J1180" t="s">
        <x:v>95</x:v>
      </x:c>
      <x:c r="K1180" s="6">
        <x:v>1019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23.031</x:v>
      </x:c>
      <x:c r="S1180" s="8">
        <x:v>44909.455872891725</x:v>
      </x:c>
      <x:c r="T1180" s="12">
        <x:v>378080.53673990414</x:v>
      </x:c>
      <x:c r="U1180" s="12">
        <x:v>26.25</x:v>
      </x:c>
      <x:c r="V1180" s="12">
        <x:v>44</x:v>
      </x:c>
      <x:c r="W1180" s="12">
        <x:f>NA()</x:f>
      </x:c>
    </x:row>
    <x:row r="1181">
      <x:c r="A1181">
        <x:v>423740</x:v>
      </x:c>
      <x:c r="B1181" s="1">
        <x:v>44784.571429454205</x:v>
      </x:c>
      <x:c r="C1181" s="6">
        <x:v>19.643556545</x:v>
      </x:c>
      <x:c r="D1181" s="14" t="s">
        <x:v>94</x:v>
      </x:c>
      <x:c r="E1181" s="15">
        <x:v>44771.474846166166</x:v>
      </x:c>
      <x:c r="F1181" t="s">
        <x:v>99</x:v>
      </x:c>
      <x:c r="G1181" s="6">
        <x:v>79.3916389868863</x:v>
      </x:c>
      <x:c r="H1181" t="s">
        <x:v>97</x:v>
      </x:c>
      <x:c r="I1181" s="6">
        <x:v>27.686639990316053</x:v>
      </x:c>
      <x:c r="J1181" t="s">
        <x:v>95</x:v>
      </x:c>
      <x:c r="K1181" s="6">
        <x:v>1019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23.028</x:v>
      </x:c>
      <x:c r="S1181" s="8">
        <x:v>44905.00717200056</x:v>
      </x:c>
      <x:c r="T1181" s="12">
        <x:v>378079.60859074624</x:v>
      </x:c>
      <x:c r="U1181" s="12">
        <x:v>26.25</x:v>
      </x:c>
      <x:c r="V1181" s="12">
        <x:v>44</x:v>
      </x:c>
      <x:c r="W1181" s="12">
        <x:f>NA()</x:f>
      </x:c>
    </x:row>
    <x:row r="1182">
      <x:c r="A1182">
        <x:v>423745</x:v>
      </x:c>
      <x:c r="B1182" s="1">
        <x:v>44784.57144118996</x:v>
      </x:c>
      <x:c r="C1182" s="6">
        <x:v>19.66045604</x:v>
      </x:c>
      <x:c r="D1182" s="14" t="s">
        <x:v>94</x:v>
      </x:c>
      <x:c r="E1182" s="15">
        <x:v>44771.474846166166</x:v>
      </x:c>
      <x:c r="F1182" t="s">
        <x:v>99</x:v>
      </x:c>
      <x:c r="G1182" s="6">
        <x:v>79.37335751186444</x:v>
      </x:c>
      <x:c r="H1182" t="s">
        <x:v>97</x:v>
      </x:c>
      <x:c r="I1182" s="6">
        <x:v>27.710418840226794</x:v>
      </x:c>
      <x:c r="J1182" t="s">
        <x:v>95</x:v>
      </x:c>
      <x:c r="K1182" s="6">
        <x:v>1019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23.028</x:v>
      </x:c>
      <x:c r="S1182" s="8">
        <x:v>44909.76481629815</x:v>
      </x:c>
      <x:c r="T1182" s="12">
        <x:v>378076.4907443975</x:v>
      </x:c>
      <x:c r="U1182" s="12">
        <x:v>26.25</x:v>
      </x:c>
      <x:c r="V1182" s="12">
        <x:v>44</x:v>
      </x:c>
      <x:c r="W1182" s="12">
        <x:f>NA()</x:f>
      </x:c>
    </x:row>
    <x:row r="1183">
      <x:c r="A1183">
        <x:v>423751</x:v>
      </x:c>
      <x:c r="B1183" s="1">
        <x:v>44784.57145294687</x:v>
      </x:c>
      <x:c r="C1183" s="6">
        <x:v>19.677385985</x:v>
      </x:c>
      <x:c r="D1183" s="14" t="s">
        <x:v>94</x:v>
      </x:c>
      <x:c r="E1183" s="15">
        <x:v>44771.474846166166</x:v>
      </x:c>
      <x:c r="F1183" t="s">
        <x:v>99</x:v>
      </x:c>
      <x:c r="G1183" s="6">
        <x:v>79.38173106140547</x:v>
      </x:c>
      <x:c r="H1183" t="s">
        <x:v>97</x:v>
      </x:c>
      <x:c r="I1183" s="6">
        <x:v>27.708284448586255</x:v>
      </x:c>
      <x:c r="J1183" t="s">
        <x:v>95</x:v>
      </x:c>
      <x:c r="K1183" s="6">
        <x:v>1019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23.026999999999997</x:v>
      </x:c>
      <x:c r="S1183" s="8">
        <x:v>44911.30419470225</x:v>
      </x:c>
      <x:c r="T1183" s="12">
        <x:v>378077.450990659</x:v>
      </x:c>
      <x:c r="U1183" s="12">
        <x:v>26.25</x:v>
      </x:c>
      <x:c r="V1183" s="12">
        <x:v>44</x:v>
      </x:c>
      <x:c r="W1183" s="12">
        <x:f>NA()</x:f>
      </x:c>
    </x:row>
    <x:row r="1184">
      <x:c r="A1184">
        <x:v>423759</x:v>
      </x:c>
      <x:c r="B1184" s="1">
        <x:v>44784.57146468243</x:v>
      </x:c>
      <x:c r="C1184" s="6">
        <x:v>19.694285185</x:v>
      </x:c>
      <x:c r="D1184" s="14" t="s">
        <x:v>94</x:v>
      </x:c>
      <x:c r="E1184" s="15">
        <x:v>44771.474846166166</x:v>
      </x:c>
      <x:c r="F1184" t="s">
        <x:v>99</x:v>
      </x:c>
      <x:c r="G1184" s="6">
        <x:v>79.3765002294659</x:v>
      </x:c>
      <x:c r="H1184" t="s">
        <x:v>97</x:v>
      </x:c>
      <x:c r="I1184" s="6">
        <x:v>27.706330429260106</x:v>
      </x:c>
      <x:c r="J1184" t="s">
        <x:v>95</x:v>
      </x:c>
      <x:c r="K1184" s="6">
        <x:v>1019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23.028</x:v>
      </x:c>
      <x:c r="S1184" s="8">
        <x:v>44907.399161298665</x:v>
      </x:c>
      <x:c r="T1184" s="12">
        <x:v>378071.6638059202</x:v>
      </x:c>
      <x:c r="U1184" s="12">
        <x:v>26.25</x:v>
      </x:c>
      <x:c r="V1184" s="12">
        <x:v>44</x:v>
      </x:c>
      <x:c r="W1184" s="12">
        <x:f>NA()</x:f>
      </x:c>
    </x:row>
    <x:row r="1185">
      <x:c r="A1185">
        <x:v>423761</x:v>
      </x:c>
      <x:c r="B1185" s="1">
        <x:v>44784.57147591297</x:v>
      </x:c>
      <x:c r="C1185" s="6">
        <x:v>19.710457165</x:v>
      </x:c>
      <x:c r="D1185" s="14" t="s">
        <x:v>94</x:v>
      </x:c>
      <x:c r="E1185" s="15">
        <x:v>44771.474846166166</x:v>
      </x:c>
      <x:c r="F1185" t="s">
        <x:v>99</x:v>
      </x:c>
      <x:c r="G1185" s="6">
        <x:v>79.32300791729358</x:v>
      </x:c>
      <x:c r="H1185" t="s">
        <x:v>97</x:v>
      </x:c>
      <x:c r="I1185" s="6">
        <x:v>27.705879501885647</x:v>
      </x:c>
      <x:c r="J1185" t="s">
        <x:v>95</x:v>
      </x:c>
      <x:c r="K1185" s="6">
        <x:v>1019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23.035999999999998</x:v>
      </x:c>
      <x:c r="S1185" s="8">
        <x:v>44911.89955193591</x:v>
      </x:c>
      <x:c r="T1185" s="12">
        <x:v>378085.28133914847</x:v>
      </x:c>
      <x:c r="U1185" s="12">
        <x:v>26.25</x:v>
      </x:c>
      <x:c r="V1185" s="12">
        <x:v>44</x:v>
      </x:c>
      <x:c r="W1185" s="12">
        <x:f>NA()</x:f>
      </x:c>
    </x:row>
    <x:row r="1186">
      <x:c r="A1186">
        <x:v>423767</x:v>
      </x:c>
      <x:c r="B1186" s="1">
        <x:v>44784.57148764996</x:v>
      </x:c>
      <x:c r="C1186" s="6">
        <x:v>19.727358436666666</x:v>
      </x:c>
      <x:c r="D1186" s="14" t="s">
        <x:v>94</x:v>
      </x:c>
      <x:c r="E1186" s="15">
        <x:v>44771.474846166166</x:v>
      </x:c>
      <x:c r="F1186" t="s">
        <x:v>99</x:v>
      </x:c>
      <x:c r="G1186" s="6">
        <x:v>79.35158508550273</x:v>
      </x:c>
      <x:c r="H1186" t="s">
        <x:v>97</x:v>
      </x:c>
      <x:c r="I1186" s="6">
        <x:v>27.703715051327436</x:v>
      </x:c>
      <x:c r="J1186" t="s">
        <x:v>95</x:v>
      </x:c>
      <x:c r="K1186" s="6">
        <x:v>1019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23.031999999999996</x:v>
      </x:c>
      <x:c r="S1186" s="8">
        <x:v>44903.78611029314</x:v>
      </x:c>
      <x:c r="T1186" s="12">
        <x:v>378079.0895041273</x:v>
      </x:c>
      <x:c r="U1186" s="12">
        <x:v>26.25</x:v>
      </x:c>
      <x:c r="V1186" s="12">
        <x:v>44</x:v>
      </x:c>
      <x:c r="W1186" s="12">
        <x:f>NA()</x:f>
      </x:c>
    </x:row>
    <x:row r="1187">
      <x:c r="A1187">
        <x:v>423772</x:v>
      </x:c>
      <x:c r="B1187" s="1">
        <x:v>44784.57149936234</x:v>
      </x:c>
      <x:c r="C1187" s="6">
        <x:v>19.744224263333333</x:v>
      </x:c>
      <x:c r="D1187" s="14" t="s">
        <x:v>94</x:v>
      </x:c>
      <x:c r="E1187" s="15">
        <x:v>44771.474846166166</x:v>
      </x:c>
      <x:c r="F1187" t="s">
        <x:v>99</x:v>
      </x:c>
      <x:c r="G1187" s="6">
        <x:v>79.3766388834984</x:v>
      </x:c>
      <x:c r="H1187" t="s">
        <x:v>97</x:v>
      </x:c>
      <x:c r="I1187" s="6">
        <x:v>27.706150058303137</x:v>
      </x:c>
      <x:c r="J1187" t="s">
        <x:v>95</x:v>
      </x:c>
      <x:c r="K1187" s="6">
        <x:v>1019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23.028</x:v>
      </x:c>
      <x:c r="S1187" s="8">
        <x:v>44906.61387293258</x:v>
      </x:c>
      <x:c r="T1187" s="12">
        <x:v>378071.9304312264</x:v>
      </x:c>
      <x:c r="U1187" s="12">
        <x:v>26.25</x:v>
      </x:c>
      <x:c r="V1187" s="12">
        <x:v>44</x:v>
      </x:c>
      <x:c r="W1187" s="12">
        <x:f>NA()</x:f>
      </x:c>
    </x:row>
    <x:row r="1188">
      <x:c r="A1188">
        <x:v>423776</x:v>
      </x:c>
      <x:c r="B1188" s="1">
        <x:v>44784.571510517584</x:v>
      </x:c>
      <x:c r="C1188" s="6">
        <x:v>19.760287808333334</x:v>
      </x:c>
      <x:c r="D1188" s="14" t="s">
        <x:v>94</x:v>
      </x:c>
      <x:c r="E1188" s="15">
        <x:v>44771.474846166166</x:v>
      </x:c>
      <x:c r="F1188" t="s">
        <x:v>99</x:v>
      </x:c>
      <x:c r="G1188" s="6">
        <x:v>79.31184776238287</x:v>
      </x:c>
      <x:c r="H1188" t="s">
        <x:v>97</x:v>
      </x:c>
      <x:c r="I1188" s="6">
        <x:v>27.7116513768633</x:v>
      </x:c>
      <x:c r="J1188" t="s">
        <x:v>95</x:v>
      </x:c>
      <x:c r="K1188" s="6">
        <x:v>1019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23.037</x:v>
      </x:c>
      <x:c r="S1188" s="8">
        <x:v>44910.87438294535</x:v>
      </x:c>
      <x:c r="T1188" s="12">
        <x:v>378060.9164876107</x:v>
      </x:c>
      <x:c r="U1188" s="12">
        <x:v>26.25</x:v>
      </x:c>
      <x:c r="V1188" s="12">
        <x:v>44</x:v>
      </x:c>
      <x:c r="W1188" s="12">
        <x:f>NA()</x:f>
      </x:c>
    </x:row>
    <x:row r="1189">
      <x:c r="A1189">
        <x:v>423780</x:v>
      </x:c>
      <x:c r="B1189" s="1">
        <x:v>44784.571522259175</x:v>
      </x:c>
      <x:c r="C1189" s="6">
        <x:v>19.777195708333334</x:v>
      </x:c>
      <x:c r="D1189" s="14" t="s">
        <x:v>94</x:v>
      </x:c>
      <x:c r="E1189" s="15">
        <x:v>44771.474846166166</x:v>
      </x:c>
      <x:c r="F1189" t="s">
        <x:v>99</x:v>
      </x:c>
      <x:c r="G1189" s="6">
        <x:v>79.29248095700494</x:v>
      </x:c>
      <x:c r="H1189" t="s">
        <x:v>97</x:v>
      </x:c>
      <x:c r="I1189" s="6">
        <x:v>27.710599211413864</x:v>
      </x:c>
      <x:c r="J1189" t="s">
        <x:v>95</x:v>
      </x:c>
      <x:c r="K1189" s="6">
        <x:v>1019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23.04</x:v>
      </x:c>
      <x:c r="S1189" s="8">
        <x:v>44910.095016538624</x:v>
      </x:c>
      <x:c r="T1189" s="12">
        <x:v>378076.87512745237</x:v>
      </x:c>
      <x:c r="U1189" s="12">
        <x:v>26.25</x:v>
      </x:c>
      <x:c r="V1189" s="12">
        <x:v>44</x:v>
      </x:c>
      <x:c r="W1189" s="12">
        <x:f>NA()</x:f>
      </x:c>
    </x:row>
    <x:row r="1190">
      <x:c r="A1190">
        <x:v>423787</x:v>
      </x:c>
      <x:c r="B1190" s="1">
        <x:v>44784.571534008464</x:v>
      </x:c>
      <x:c r="C1190" s="6">
        <x:v>19.79411468</x:v>
      </x:c>
      <x:c r="D1190" s="14" t="s">
        <x:v>94</x:v>
      </x:c>
      <x:c r="E1190" s="15">
        <x:v>44771.474846166166</x:v>
      </x:c>
      <x:c r="F1190" t="s">
        <x:v>99</x:v>
      </x:c>
      <x:c r="G1190" s="6">
        <x:v>79.32316313241428</x:v>
      </x:c>
      <x:c r="H1190" t="s">
        <x:v>97</x:v>
      </x:c>
      <x:c r="I1190" s="6">
        <x:v>27.696921090589058</x:v>
      </x:c>
      <x:c r="J1190" t="s">
        <x:v>95</x:v>
      </x:c>
      <x:c r="K1190" s="6">
        <x:v>1019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23.037</x:v>
      </x:c>
      <x:c r="S1190" s="8">
        <x:v>44913.84668163619</x:v>
      </x:c>
      <x:c r="T1190" s="12">
        <x:v>378068.6796189022</x:v>
      </x:c>
      <x:c r="U1190" s="12">
        <x:v>26.25</x:v>
      </x:c>
      <x:c r="V1190" s="12">
        <x:v>44</x:v>
      </x:c>
      <x:c r="W1190" s="12">
        <x:f>NA()</x:f>
      </x:c>
    </x:row>
    <x:row r="1191">
      <x:c r="A1191">
        <x:v>423793</x:v>
      </x:c>
      <x:c r="B1191" s="1">
        <x:v>44784.57154572539</x:v>
      </x:c>
      <x:c r="C1191" s="6">
        <x:v>19.810987048333335</x:v>
      </x:c>
      <x:c r="D1191" s="14" t="s">
        <x:v>94</x:v>
      </x:c>
      <x:c r="E1191" s="15">
        <x:v>44771.474846166166</x:v>
      </x:c>
      <x:c r="F1191" t="s">
        <x:v>99</x:v>
      </x:c>
      <x:c r="G1191" s="6">
        <x:v>79.35135406285703</x:v>
      </x:c>
      <x:c r="H1191" t="s">
        <x:v>97</x:v>
      </x:c>
      <x:c r="I1191" s="6">
        <x:v>27.70401566937744</x:v>
      </x:c>
      <x:c r="J1191" t="s">
        <x:v>95</x:v>
      </x:c>
      <x:c r="K1191" s="6">
        <x:v>1019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23.031999999999996</x:v>
      </x:c>
      <x:c r="S1191" s="8">
        <x:v>44916.2346781634</x:v>
      </x:c>
      <x:c r="T1191" s="12">
        <x:v>378079.1228367262</x:v>
      </x:c>
      <x:c r="U1191" s="12">
        <x:v>26.25</x:v>
      </x:c>
      <x:c r="V1191" s="12">
        <x:v>44</x:v>
      </x:c>
      <x:c r="W1191" s="12">
        <x:f>NA()</x:f>
      </x:c>
    </x:row>
    <x:row r="1192">
      <x:c r="A1192">
        <x:v>423797</x:v>
      </x:c>
      <x:c r="B1192" s="1">
        <x:v>44784.57155688665</x:v>
      </x:c>
      <x:c r="C1192" s="6">
        <x:v>19.827059266666666</x:v>
      </x:c>
      <x:c r="D1192" s="14" t="s">
        <x:v>94</x:v>
      </x:c>
      <x:c r="E1192" s="15">
        <x:v>44771.474846166166</x:v>
      </x:c>
      <x:c r="F1192" t="s">
        <x:v>99</x:v>
      </x:c>
      <x:c r="G1192" s="6">
        <x:v>79.34416242544673</x:v>
      </x:c>
      <x:c r="H1192" t="s">
        <x:v>97</x:v>
      </x:c>
      <x:c r="I1192" s="6">
        <x:v>27.70461690555703</x:v>
      </x:c>
      <x:c r="J1192" t="s">
        <x:v>95</x:v>
      </x:c>
      <x:c r="K1192" s="6">
        <x:v>1019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23.032999999999998</x:v>
      </x:c>
      <x:c r="S1192" s="8">
        <x:v>44914.61833212475</x:v>
      </x:c>
      <x:c r="T1192" s="12">
        <x:v>378058.95775203547</x:v>
      </x:c>
      <x:c r="U1192" s="12">
        <x:v>26.25</x:v>
      </x:c>
      <x:c r="V1192" s="12">
        <x:v>44</x:v>
      </x:c>
      <x:c r="W1192" s="12">
        <x:f>NA()</x:f>
      </x:c>
    </x:row>
    <x:row r="1193">
      <x:c r="A1193">
        <x:v>423801</x:v>
      </x:c>
      <x:c r="B1193" s="1">
        <x:v>44784.571568638064</x:v>
      </x:c>
      <x:c r="C1193" s="6">
        <x:v>19.843981301666666</x:v>
      </x:c>
      <x:c r="D1193" s="14" t="s">
        <x:v>94</x:v>
      </x:c>
      <x:c r="E1193" s="15">
        <x:v>44771.474846166166</x:v>
      </x:c>
      <x:c r="F1193" t="s">
        <x:v>99</x:v>
      </x:c>
      <x:c r="G1193" s="6">
        <x:v>79.33012794725197</x:v>
      </x:c>
      <x:c r="H1193" t="s">
        <x:v>97</x:v>
      </x:c>
      <x:c r="I1193" s="6">
        <x:v>27.705368450933292</x:v>
      </x:c>
      <x:c r="J1193" t="s">
        <x:v>95</x:v>
      </x:c>
      <x:c r="K1193" s="6">
        <x:v>1019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23.034999999999997</x:v>
      </x:c>
      <x:c r="S1193" s="8">
        <x:v>44916.213813459566</x:v>
      </x:c>
      <x:c r="T1193" s="12">
        <x:v>378072.31587997393</x:v>
      </x:c>
      <x:c r="U1193" s="12">
        <x:v>26.25</x:v>
      </x:c>
      <x:c r="V1193" s="12">
        <x:v>44</x:v>
      </x:c>
      <x:c r="W1193" s="12">
        <x:f>NA()</x:f>
      </x:c>
    </x:row>
    <x:row r="1194">
      <x:c r="A1194">
        <x:v>423807</x:v>
      </x:c>
      <x:c r="B1194" s="1">
        <x:v>44784.57158036206</x:v>
      </x:c>
      <x:c r="C1194" s="6">
        <x:v>19.860863865</x:v>
      </x:c>
      <x:c r="D1194" s="14" t="s">
        <x:v>94</x:v>
      </x:c>
      <x:c r="E1194" s="15">
        <x:v>44771.474846166166</x:v>
      </x:c>
      <x:c r="F1194" t="s">
        <x:v>99</x:v>
      </x:c>
      <x:c r="G1194" s="6">
        <x:v>79.34750539605558</x:v>
      </x:c>
      <x:c r="H1194" t="s">
        <x:v>97</x:v>
      </x:c>
      <x:c r="I1194" s="6">
        <x:v>27.691509981255876</x:v>
      </x:c>
      <x:c r="J1194" t="s">
        <x:v>95</x:v>
      </x:c>
      <x:c r="K1194" s="6">
        <x:v>1019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23.034</x:v>
      </x:c>
      <x:c r="S1194" s="8">
        <x:v>44916.231603979264</x:v>
      </x:c>
      <x:c r="T1194" s="12">
        <x:v>378082.7789075624</x:v>
      </x:c>
      <x:c r="U1194" s="12">
        <x:v>26.25</x:v>
      </x:c>
      <x:c r="V1194" s="12">
        <x:v>44</x:v>
      </x:c>
      <x:c r="W1194" s="12">
        <x:f>NA()</x:f>
      </x:c>
    </x:row>
    <x:row r="1195">
      <x:c r="A1195">
        <x:v>423811</x:v>
      </x:c>
      <x:c r="B1195" s="1">
        <x:v>44784.57159151405</x:v>
      </x:c>
      <x:c r="C1195" s="6">
        <x:v>19.876922723333333</x:v>
      </x:c>
      <x:c r="D1195" s="14" t="s">
        <x:v>94</x:v>
      </x:c>
      <x:c r="E1195" s="15">
        <x:v>44771.474846166166</x:v>
      </x:c>
      <x:c r="F1195" t="s">
        <x:v>99</x:v>
      </x:c>
      <x:c r="G1195" s="6">
        <x:v>79.35720645361437</x:v>
      </x:c>
      <x:c r="H1195" t="s">
        <x:v>97</x:v>
      </x:c>
      <x:c r="I1195" s="6">
        <x:v>27.705158018211023</x:v>
      </x:c>
      <x:c r="J1195" t="s">
        <x:v>95</x:v>
      </x:c>
      <x:c r="K1195" s="6">
        <x:v>1019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23.031</x:v>
      </x:c>
      <x:c r="S1195" s="8">
        <x:v>44915.073897308</x:v>
      </x:c>
      <x:c r="T1195" s="12">
        <x:v>378078.14360879693</x:v>
      </x:c>
      <x:c r="U1195" s="12">
        <x:v>26.25</x:v>
      </x:c>
      <x:c r="V1195" s="12">
        <x:v>44</x:v>
      </x:c>
      <x:c r="W1195" s="12">
        <x:f>NA()</x:f>
      </x:c>
    </x:row>
    <x:row r="1196">
      <x:c r="A1196">
        <x:v>423816</x:v>
      </x:c>
      <x:c r="B1196" s="1">
        <x:v>44784.57160326663</x:v>
      </x:c>
      <x:c r="C1196" s="6">
        <x:v>19.893846433333334</x:v>
      </x:c>
      <x:c r="D1196" s="14" t="s">
        <x:v>94</x:v>
      </x:c>
      <x:c r="E1196" s="15">
        <x:v>44771.474846166166</x:v>
      </x:c>
      <x:c r="F1196" t="s">
        <x:v>99</x:v>
      </x:c>
      <x:c r="G1196" s="6">
        <x:v>79.33384017947427</x:v>
      </x:c>
      <x:c r="H1196" t="s">
        <x:v>97</x:v>
      </x:c>
      <x:c r="I1196" s="6">
        <x:v>27.69178053651558</x:v>
      </x:c>
      <x:c r="J1196" t="s">
        <x:v>95</x:v>
      </x:c>
      <x:c r="K1196" s="6">
        <x:v>1019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23.035999999999998</x:v>
      </x:c>
      <x:c r="S1196" s="8">
        <x:v>44915.12229743302</x:v>
      </x:c>
      <x:c r="T1196" s="12">
        <x:v>378087.6223161309</x:v>
      </x:c>
      <x:c r="U1196" s="12">
        <x:v>26.25</x:v>
      </x:c>
      <x:c r="V1196" s="12">
        <x:v>44</x:v>
      </x:c>
      <x:c r="W1196" s="12">
        <x:f>NA()</x:f>
      </x:c>
    </x:row>
    <x:row r="1197">
      <x:c r="A1197">
        <x:v>423821</x:v>
      </x:c>
      <x:c r="B1197" s="1">
        <x:v>44784.57161500323</x:v>
      </x:c>
      <x:c r="C1197" s="6">
        <x:v>19.91074714333333</x:v>
      </x:c>
      <x:c r="D1197" s="14" t="s">
        <x:v>94</x:v>
      </x:c>
      <x:c r="E1197" s="15">
        <x:v>44771.474846166166</x:v>
      </x:c>
      <x:c r="F1197" t="s">
        <x:v>99</x:v>
      </x:c>
      <x:c r="G1197" s="6">
        <x:v>79.28352997108057</x:v>
      </x:c>
      <x:c r="H1197" t="s">
        <x:v>97</x:v>
      </x:c>
      <x:c r="I1197" s="6">
        <x:v>27.695989176693274</x:v>
      </x:c>
      <x:c r="J1197" t="s">
        <x:v>95</x:v>
      </x:c>
      <x:c r="K1197" s="6">
        <x:v>1019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23.043</x:v>
      </x:c>
      <x:c r="S1197" s="8">
        <x:v>44920.774257678015</x:v>
      </x:c>
      <x:c r="T1197" s="12">
        <x:v>378078.44151769584</x:v>
      </x:c>
      <x:c r="U1197" s="12">
        <x:v>26.25</x:v>
      </x:c>
      <x:c r="V1197" s="12">
        <x:v>44</x:v>
      </x:c>
      <x:c r="W1197" s="12">
        <x:f>NA()</x:f>
      </x:c>
    </x:row>
    <x:row r="1198">
      <x:c r="A1198">
        <x:v>423825</x:v>
      </x:c>
      <x:c r="B1198" s="1">
        <x:v>44784.571626184195</x:v>
      </x:c>
      <x:c r="C1198" s="6">
        <x:v>19.926847728333332</x:v>
      </x:c>
      <x:c r="D1198" s="14" t="s">
        <x:v>94</x:v>
      </x:c>
      <x:c r="E1198" s="15">
        <x:v>44771.474846166166</x:v>
      </x:c>
      <x:c r="F1198" t="s">
        <x:v>99</x:v>
      </x:c>
      <x:c r="G1198" s="6">
        <x:v>79.31680607174525</x:v>
      </x:c>
      <x:c r="H1198" t="s">
        <x:v>97</x:v>
      </x:c>
      <x:c r="I1198" s="6">
        <x:v>27.696440102739416</x:v>
      </x:c>
      <x:c r="J1198" t="s">
        <x:v>95</x:v>
      </x:c>
      <x:c r="K1198" s="6">
        <x:v>1019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23.037999999999997</x:v>
      </x:c>
      <x:c r="S1198" s="8">
        <x:v>44921.54416968086</x:v>
      </x:c>
      <x:c r="T1198" s="12">
        <x:v>378071.3237870959</x:v>
      </x:c>
      <x:c r="U1198" s="12">
        <x:v>26.25</x:v>
      </x:c>
      <x:c r="V1198" s="12">
        <x:v>44</x:v>
      </x:c>
      <x:c r="W1198" s="12">
        <x:f>NA()</x:f>
      </x:c>
    </x:row>
    <x:row r="1199">
      <x:c r="A1199">
        <x:v>423831</x:v>
      </x:c>
      <x:c r="B1199" s="1">
        <x:v>44784.5716378891</x:v>
      </x:c>
      <x:c r="C1199" s="6">
        <x:v>19.943702796666667</x:v>
      </x:c>
      <x:c r="D1199" s="14" t="s">
        <x:v>94</x:v>
      </x:c>
      <x:c r="E1199" s="15">
        <x:v>44771.474846166166</x:v>
      </x:c>
      <x:c r="F1199" t="s">
        <x:v>99</x:v>
      </x:c>
      <x:c r="G1199" s="6">
        <x:v>79.32368311300543</x:v>
      </x:c>
      <x:c r="H1199" t="s">
        <x:v>97</x:v>
      </x:c>
      <x:c r="I1199" s="6">
        <x:v>27.678733785504846</x:v>
      </x:c>
      <x:c r="J1199" t="s">
        <x:v>95</x:v>
      </x:c>
      <x:c r="K1199" s="6">
        <x:v>1019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23.038999999999998</x:v>
      </x:c>
      <x:c r="S1199" s="8">
        <x:v>44920.48245552112</x:v>
      </x:c>
      <x:c r="T1199" s="12">
        <x:v>378085.0098824386</x:v>
      </x:c>
      <x:c r="U1199" s="12">
        <x:v>26.25</x:v>
      </x:c>
      <x:c r="V1199" s="12">
        <x:v>44</x:v>
      </x:c>
      <x:c r="W1199" s="12">
        <x:f>NA()</x:f>
      </x:c>
    </x:row>
    <x:row r="1200">
      <x:c r="A1200">
        <x:v>423836</x:v>
      </x:c>
      <x:c r="B1200" s="1">
        <x:v>44784.571649619436</x:v>
      </x:c>
      <x:c r="C1200" s="6">
        <x:v>19.960594475</x:v>
      </x:c>
      <x:c r="D1200" s="14" t="s">
        <x:v>94</x:v>
      </x:c>
      <x:c r="E1200" s="15">
        <x:v>44771.474846166166</x:v>
      </x:c>
      <x:c r="F1200" t="s">
        <x:v>99</x:v>
      </x:c>
      <x:c r="G1200" s="6">
        <x:v>79.31859668084319</x:v>
      </x:c>
      <x:c r="H1200" t="s">
        <x:v>97</x:v>
      </x:c>
      <x:c r="I1200" s="6">
        <x:v>27.676599414014618</x:v>
      </x:c>
      <x:c r="J1200" t="s">
        <x:v>95</x:v>
      </x:c>
      <x:c r="K1200" s="6">
        <x:v>1019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23.04</x:v>
      </x:c>
      <x:c r="S1200" s="8">
        <x:v>44919.60662605554</x:v>
      </x:c>
      <x:c r="T1200" s="12">
        <x:v>378083.5439759833</x:v>
      </x:c>
      <x:c r="U1200" s="12">
        <x:v>26.25</x:v>
      </x:c>
      <x:c r="V1200" s="12">
        <x:v>44</x:v>
      </x:c>
      <x:c r="W1200" s="12">
        <x:f>NA()</x:f>
      </x:c>
    </x:row>
    <x:row r="1201">
      <x:c r="A1201">
        <x:v>423842</x:v>
      </x:c>
      <x:c r="B1201" s="1">
        <x:v>44784.57166139427</x:v>
      </x:c>
      <x:c r="C1201" s="6">
        <x:v>19.977550233333332</x:v>
      </x:c>
      <x:c r="D1201" s="14" t="s">
        <x:v>94</x:v>
      </x:c>
      <x:c r="E1201" s="15">
        <x:v>44771.474846166166</x:v>
      </x:c>
      <x:c r="F1201" t="s">
        <x:v>99</x:v>
      </x:c>
      <x:c r="G1201" s="6">
        <x:v>79.27933455926481</x:v>
      </x:c>
      <x:c r="H1201" t="s">
        <x:v>97</x:v>
      </x:c>
      <x:c r="I1201" s="6">
        <x:v>27.71020840718802</x:v>
      </x:c>
      <x:c r="J1201" t="s">
        <x:v>95</x:v>
      </x:c>
      <x:c r="K1201" s="6">
        <x:v>1019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23.041999999999998</x:v>
      </x:c>
      <x:c r="S1201" s="8">
        <x:v>44918.06816641314</x:v>
      </x:c>
      <x:c r="T1201" s="12">
        <x:v>378070.70210289914</x:v>
      </x:c>
      <x:c r="U1201" s="12">
        <x:v>26.25</x:v>
      </x:c>
      <x:c r="V1201" s="12">
        <x:v>44</x:v>
      </x:c>
      <x:c r="W1201" s="12">
        <x:f>NA()</x:f>
      </x:c>
    </x:row>
    <x:row r="1202">
      <x:c r="A1202">
        <x:v>423846</x:v>
      </x:c>
      <x:c r="B1202" s="1">
        <x:v>44784.57167256235</x:v>
      </x:c>
      <x:c r="C1202" s="6">
        <x:v>19.993632276666666</x:v>
      </x:c>
      <x:c r="D1202" s="14" t="s">
        <x:v>94</x:v>
      </x:c>
      <x:c r="E1202" s="15">
        <x:v>44771.474846166166</x:v>
      </x:c>
      <x:c r="F1202" t="s">
        <x:v>99</x:v>
      </x:c>
      <x:c r="G1202" s="6">
        <x:v>79.33020434843324</x:v>
      </x:c>
      <x:c r="H1202" t="s">
        <x:v>97</x:v>
      </x:c>
      <x:c r="I1202" s="6">
        <x:v>27.714026265804023</x:v>
      </x:c>
      <x:c r="J1202" t="s">
        <x:v>95</x:v>
      </x:c>
      <x:c r="K1202" s="6">
        <x:v>1019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23.034</x:v>
      </x:c>
      <x:c r="S1202" s="8">
        <x:v>44924.40172480784</x:v>
      </x:c>
      <x:c r="T1202" s="12">
        <x:v>378093.6911147119</x:v>
      </x:c>
      <x:c r="U1202" s="12">
        <x:v>26.25</x:v>
      </x:c>
      <x:c r="V1202" s="12">
        <x:v>44</x:v>
      </x:c>
      <x:c r="W1202" s="12">
        <x:f>NA()</x:f>
      </x:c>
    </x:row>
    <x:row r="1203">
      <x:c r="A1203">
        <x:v>423851</x:v>
      </x:c>
      <x:c r="B1203" s="1">
        <x:v>44784.571684330396</x:v>
      </x:c>
      <x:c r="C1203" s="6">
        <x:v>20.010578268333333</x:v>
      </x:c>
      <x:c r="D1203" s="14" t="s">
        <x:v>94</x:v>
      </x:c>
      <x:c r="E1203" s="15">
        <x:v>44771.474846166166</x:v>
      </x:c>
      <x:c r="F1203" t="s">
        <x:v>99</x:v>
      </x:c>
      <x:c r="G1203" s="6">
        <x:v>79.32319266890624</x:v>
      </x:c>
      <x:c r="H1203" t="s">
        <x:v>97</x:v>
      </x:c>
      <x:c r="I1203" s="6">
        <x:v>27.705639007309856</x:v>
      </x:c>
      <x:c r="J1203" t="s">
        <x:v>95</x:v>
      </x:c>
      <x:c r="K1203" s="6">
        <x:v>1019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23.035999999999998</x:v>
      </x:c>
      <x:c r="S1203" s="8">
        <x:v>44918.30408682118</x:v>
      </x:c>
      <x:c r="T1203" s="12">
        <x:v>378090.6338746893</x:v>
      </x:c>
      <x:c r="U1203" s="12">
        <x:v>26.25</x:v>
      </x:c>
      <x:c r="V1203" s="12">
        <x:v>44</x:v>
      </x:c>
      <x:c r="W1203" s="12">
        <x:f>NA()</x:f>
      </x:c>
    </x:row>
    <x:row r="1204">
      <x:c r="A1204">
        <x:v>423858</x:v>
      </x:c>
      <x:c r="B1204" s="1">
        <x:v>44784.571696079984</x:v>
      </x:c>
      <x:c r="C1204" s="6">
        <x:v>20.02749767</x:v>
      </x:c>
      <x:c r="D1204" s="14" t="s">
        <x:v>94</x:v>
      </x:c>
      <x:c r="E1204" s="15">
        <x:v>44771.474846166166</x:v>
      </x:c>
      <x:c r="F1204" t="s">
        <x:v>99</x:v>
      </x:c>
      <x:c r="G1204" s="6">
        <x:v>79.30016872872521</x:v>
      </x:c>
      <x:c r="H1204" t="s">
        <x:v>97</x:v>
      </x:c>
      <x:c r="I1204" s="6">
        <x:v>27.70058862520864</x:v>
      </x:c>
      <x:c r="J1204" t="s">
        <x:v>95</x:v>
      </x:c>
      <x:c r="K1204" s="6">
        <x:v>1019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23.04</x:v>
      </x:c>
      <x:c r="S1204" s="8">
        <x:v>44919.84521247999</x:v>
      </x:c>
      <x:c r="T1204" s="12">
        <x:v>378087.73420866684</x:v>
      </x:c>
      <x:c r="U1204" s="12">
        <x:v>26.25</x:v>
      </x:c>
      <x:c r="V1204" s="12">
        <x:v>44</x:v>
      </x:c>
      <x:c r="W1204" s="12">
        <x:f>NA()</x:f>
      </x:c>
    </x:row>
    <x:row r="1205">
      <x:c r="A1205">
        <x:v>423860</x:v>
      </x:c>
      <x:c r="B1205" s="1">
        <x:v>44784.571707230774</x:v>
      </x:c>
      <x:c r="C1205" s="6">
        <x:v>20.043554813333333</x:v>
      </x:c>
      <x:c r="D1205" s="14" t="s">
        <x:v>94</x:v>
      </x:c>
      <x:c r="E1205" s="15">
        <x:v>44771.474846166166</x:v>
      </x:c>
      <x:c r="F1205" t="s">
        <x:v>99</x:v>
      </x:c>
      <x:c r="G1205" s="6">
        <x:v>79.30106917880441</x:v>
      </x:c>
      <x:c r="H1205" t="s">
        <x:v>97</x:v>
      </x:c>
      <x:c r="I1205" s="6">
        <x:v>27.699416216164536</x:v>
      </x:c>
      <x:c r="J1205" t="s">
        <x:v>95</x:v>
      </x:c>
      <x:c r="K1205" s="6">
        <x:v>1019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23.04</x:v>
      </x:c>
      <x:c r="S1205" s="8">
        <x:v>44919.88741797964</x:v>
      </x:c>
      <x:c r="T1205" s="12">
        <x:v>378078.41839591047</x:v>
      </x:c>
      <x:c r="U1205" s="12">
        <x:v>26.25</x:v>
      </x:c>
      <x:c r="V1205" s="12">
        <x:v>44</x:v>
      </x:c>
      <x:c r="W1205" s="12">
        <x:f>NA()</x:f>
      </x:c>
    </x:row>
    <x:row r="1206">
      <x:c r="A1206">
        <x:v>423867</x:v>
      </x:c>
      <x:c r="B1206" s="1">
        <x:v>44784.57171898821</x:v>
      </x:c>
      <x:c r="C1206" s="6">
        <x:v>20.060485521666667</x:v>
      </x:c>
      <x:c r="D1206" s="14" t="s">
        <x:v>94</x:v>
      </x:c>
      <x:c r="E1206" s="15">
        <x:v>44771.474846166166</x:v>
      </x:c>
      <x:c r="F1206" t="s">
        <x:v>99</x:v>
      </x:c>
      <x:c r="G1206" s="6">
        <x:v>79.30074593837429</x:v>
      </x:c>
      <x:c r="H1206" t="s">
        <x:v>97</x:v>
      </x:c>
      <x:c r="I1206" s="6">
        <x:v>27.699837080902398</x:v>
      </x:c>
      <x:c r="J1206" t="s">
        <x:v>95</x:v>
      </x:c>
      <x:c r="K1206" s="6">
        <x:v>1019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23.04</x:v>
      </x:c>
      <x:c r="S1206" s="8">
        <x:v>44927.688547236736</x:v>
      </x:c>
      <x:c r="T1206" s="12">
        <x:v>378086.44832739874</x:v>
      </x:c>
      <x:c r="U1206" s="12">
        <x:v>26.25</x:v>
      </x:c>
      <x:c r="V1206" s="12">
        <x:v>44</x:v>
      </x:c>
      <x:c r="W1206" s="12">
        <x:f>NA()</x:f>
      </x:c>
    </x:row>
    <x:row r="1207">
      <x:c r="A1207">
        <x:v>423872</x:v>
      </x:c>
      <x:c r="B1207" s="1">
        <x:v>44784.57173075863</x:v>
      </x:c>
      <x:c r="C1207" s="6">
        <x:v>20.077434915</x:v>
      </x:c>
      <x:c r="D1207" s="14" t="s">
        <x:v>94</x:v>
      </x:c>
      <x:c r="E1207" s="15">
        <x:v>44771.474846166166</x:v>
      </x:c>
      <x:c r="F1207" t="s">
        <x:v>99</x:v>
      </x:c>
      <x:c r="G1207" s="6">
        <x:v>79.30067667285024</x:v>
      </x:c>
      <x:c r="H1207" t="s">
        <x:v>97</x:v>
      </x:c>
      <x:c r="I1207" s="6">
        <x:v>27.69992726621058</x:v>
      </x:c>
      <x:c r="J1207" t="s">
        <x:v>95</x:v>
      </x:c>
      <x:c r="K1207" s="6">
        <x:v>1019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23.04</x:v>
      </x:c>
      <x:c r="S1207" s="8">
        <x:v>44922.88015222197</x:v>
      </x:c>
      <x:c r="T1207" s="12">
        <x:v>378072.5111544077</x:v>
      </x:c>
      <x:c r="U1207" s="12">
        <x:v>26.25</x:v>
      </x:c>
      <x:c r="V1207" s="12">
        <x:v>44</x:v>
      </x:c>
      <x:c r="W1207" s="12">
        <x:f>NA()</x:f>
      </x:c>
    </x:row>
    <x:row r="1208">
      <x:c r="A1208">
        <x:v>423875</x:v>
      </x:c>
      <x:c r="B1208" s="1">
        <x:v>44784.57174192429</x:v>
      </x:c>
      <x:c r="C1208" s="6">
        <x:v>20.093513463333334</x:v>
      </x:c>
      <x:c r="D1208" s="14" t="s">
        <x:v>94</x:v>
      </x:c>
      <x:c r="E1208" s="15">
        <x:v>44771.474846166166</x:v>
      </x:c>
      <x:c r="F1208" t="s">
        <x:v>99</x:v>
      </x:c>
      <x:c r="G1208" s="6">
        <x:v>79.23425021870463</x:v>
      </x:c>
      <x:c r="H1208" t="s">
        <x:v>97</x:v>
      </x:c>
      <x:c r="I1208" s="6">
        <x:v>27.69890516619762</x:v>
      </x:c>
      <x:c r="J1208" t="s">
        <x:v>95</x:v>
      </x:c>
      <x:c r="K1208" s="6">
        <x:v>1019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23.049999999999997</x:v>
      </x:c>
      <x:c r="S1208" s="8">
        <x:v>44924.54155564517</x:v>
      </x:c>
      <x:c r="T1208" s="12">
        <x:v>378088.9495118391</x:v>
      </x:c>
      <x:c r="U1208" s="12">
        <x:v>26.25</x:v>
      </x:c>
      <x:c r="V1208" s="12">
        <x:v>44</x:v>
      </x:c>
      <x:c r="W1208" s="12">
        <x:f>NA()</x:f>
      </x:c>
    </x:row>
    <x:row r="1209">
      <x:c r="A1209">
        <x:v>423882</x:v>
      </x:c>
      <x:c r="B1209" s="1">
        <x:v>44784.57175367705</x:v>
      </x:c>
      <x:c r="C1209" s="6">
        <x:v>20.110437445</x:v>
      </x:c>
      <x:c r="D1209" s="14" t="s">
        <x:v>94</x:v>
      </x:c>
      <x:c r="E1209" s="15">
        <x:v>44771.474846166166</x:v>
      </x:c>
      <x:c r="F1209" t="s">
        <x:v>99</x:v>
      </x:c>
      <x:c r="G1209" s="6">
        <x:v>79.27339705924125</x:v>
      </x:c>
      <x:c r="H1209" t="s">
        <x:v>97</x:v>
      </x:c>
      <x:c r="I1209" s="6">
        <x:v>27.70918630404367</x:v>
      </x:c>
      <x:c r="J1209" t="s">
        <x:v>95</x:v>
      </x:c>
      <x:c r="K1209" s="6">
        <x:v>1019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23.043</x:v>
      </x:c>
      <x:c r="S1209" s="8">
        <x:v>44924.4181363268</x:v>
      </x:c>
      <x:c r="T1209" s="12">
        <x:v>378068.16895103274</x:v>
      </x:c>
      <x:c r="U1209" s="12">
        <x:v>26.25</x:v>
      </x:c>
      <x:c r="V1209" s="12">
        <x:v>44</x:v>
      </x:c>
      <x:c r="W1209" s="12">
        <x:f>NA()</x:f>
      </x:c>
    </x:row>
    <x:row r="1210">
      <x:c r="A1210">
        <x:v>423887</x:v>
      </x:c>
      <x:c r="B1210" s="1">
        <x:v>44784.57176542906</x:v>
      </x:c>
      <x:c r="C1210" s="6">
        <x:v>20.127360323333335</x:v>
      </x:c>
      <x:c r="D1210" s="14" t="s">
        <x:v>94</x:v>
      </x:c>
      <x:c r="E1210" s="15">
        <x:v>44771.474846166166</x:v>
      </x:c>
      <x:c r="F1210" t="s">
        <x:v>99</x:v>
      </x:c>
      <x:c r="G1210" s="6">
        <x:v>79.27955964633516</x:v>
      </x:c>
      <x:c r="H1210" t="s">
        <x:v>97</x:v>
      </x:c>
      <x:c r="I1210" s="6">
        <x:v>27.701159798994013</x:v>
      </x:c>
      <x:c r="J1210" t="s">
        <x:v>95</x:v>
      </x:c>
      <x:c r="K1210" s="6">
        <x:v>1019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23.043</x:v>
      </x:c>
      <x:c r="S1210" s="8">
        <x:v>44927.477928355416</x:v>
      </x:c>
      <x:c r="T1210" s="12">
        <x:v>378093.9926908265</x:v>
      </x:c>
      <x:c r="U1210" s="12">
        <x:v>26.25</x:v>
      </x:c>
      <x:c r="V1210" s="12">
        <x:v>44</x:v>
      </x:c>
      <x:c r="W1210" s="12">
        <x:f>NA()</x:f>
      </x:c>
    </x:row>
    <x:row r="1211">
      <x:c r="A1211">
        <x:v>423892</x:v>
      </x:c>
      <x:c r="B1211" s="1">
        <x:v>44784.57177717754</x:v>
      </x:c>
      <x:c r="C1211" s="6">
        <x:v>20.14427815</x:v>
      </x:c>
      <x:c r="D1211" s="14" t="s">
        <x:v>94</x:v>
      </x:c>
      <x:c r="E1211" s="15">
        <x:v>44771.474846166166</x:v>
      </x:c>
      <x:c r="F1211" t="s">
        <x:v>99</x:v>
      </x:c>
      <x:c r="G1211" s="6">
        <x:v>79.22506929470539</x:v>
      </x:c>
      <x:c r="H1211" t="s">
        <x:v>97</x:v>
      </x:c>
      <x:c r="I1211" s="6">
        <x:v>27.71086976821198</x:v>
      </x:c>
      <x:c r="J1211" t="s">
        <x:v>95</x:v>
      </x:c>
      <x:c r="K1211" s="6">
        <x:v>1019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23.049999999999997</x:v>
      </x:c>
      <x:c r="S1211" s="8">
        <x:v>44932.838208326866</x:v>
      </x:c>
      <x:c r="T1211" s="12">
        <x:v>378092.88253749267</x:v>
      </x:c>
      <x:c r="U1211" s="12">
        <x:v>26.25</x:v>
      </x:c>
      <x:c r="V1211" s="12">
        <x:v>44</x:v>
      </x:c>
      <x:c r="W1211" s="12">
        <x:f>NA()</x:f>
      </x:c>
    </x:row>
    <x:row r="1212">
      <x:c r="A1212">
        <x:v>423897</x:v>
      </x:c>
      <x:c r="B1212" s="1">
        <x:v>44784.571788348636</x:v>
      </x:c>
      <x:c r="C1212" s="6">
        <x:v>20.160364535</x:v>
      </x:c>
      <x:c r="D1212" s="14" t="s">
        <x:v>94</x:v>
      </x:c>
      <x:c r="E1212" s="15">
        <x:v>44771.474846166166</x:v>
      </x:c>
      <x:c r="F1212" t="s">
        <x:v>99</x:v>
      </x:c>
      <x:c r="G1212" s="6">
        <x:v>79.3067383234688</x:v>
      </x:c>
      <x:c r="H1212" t="s">
        <x:v>97</x:v>
      </x:c>
      <x:c r="I1212" s="6">
        <x:v>27.70954704629412</x:v>
      </x:c>
      <x:c r="J1212" t="s">
        <x:v>95</x:v>
      </x:c>
      <x:c r="K1212" s="6">
        <x:v>1019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23.037999999999997</x:v>
      </x:c>
      <x:c r="S1212" s="8">
        <x:v>44932.02214928742</x:v>
      </x:c>
      <x:c r="T1212" s="12">
        <x:v>378073.82914473687</x:v>
      </x:c>
      <x:c r="U1212" s="12">
        <x:v>26.25</x:v>
      </x:c>
      <x:c r="V1212" s="12">
        <x:v>44</x:v>
      </x:c>
      <x:c r="W1212" s="12">
        <x:f>NA()</x:f>
      </x:c>
    </x:row>
    <x:row r="1213">
      <x:c r="A1213">
        <x:v>423902</x:v>
      </x:c>
      <x:c r="B1213" s="1">
        <x:v>44784.571800089</x:v>
      </x:c>
      <x:c r="C1213" s="6">
        <x:v>20.177270651666667</x:v>
      </x:c>
      <x:c r="D1213" s="14" t="s">
        <x:v>94</x:v>
      </x:c>
      <x:c r="E1213" s="15">
        <x:v>44771.474846166166</x:v>
      </x:c>
      <x:c r="F1213" t="s">
        <x:v>99</x:v>
      </x:c>
      <x:c r="G1213" s="6">
        <x:v>79.25096813129083</x:v>
      </x:c>
      <x:c r="H1213" t="s">
        <x:v>97</x:v>
      </x:c>
      <x:c r="I1213" s="6">
        <x:v>27.7033843715044</x:v>
      </x:c>
      <x:c r="J1213" t="s">
        <x:v>95</x:v>
      </x:c>
      <x:c r="K1213" s="6">
        <x:v>1019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23.046999999999997</x:v>
      </x:c>
      <x:c r="S1213" s="8">
        <x:v>44932.117427803976</x:v>
      </x:c>
      <x:c r="T1213" s="12">
        <x:v>378091.0821581012</x:v>
      </x:c>
      <x:c r="U1213" s="12">
        <x:v>26.25</x:v>
      </x:c>
      <x:c r="V1213" s="12">
        <x:v>44</x:v>
      </x:c>
      <x:c r="W1213" s="12">
        <x:f>NA()</x:f>
      </x:c>
    </x:row>
    <x:row r="1214">
      <x:c r="A1214">
        <x:v>423908</x:v>
      </x:c>
      <x:c r="B1214" s="1">
        <x:v>44784.57181185362</x:v>
      </x:c>
      <x:c r="C1214" s="6">
        <x:v>20.1942117</x:v>
      </x:c>
      <x:c r="D1214" s="14" t="s">
        <x:v>94</x:v>
      </x:c>
      <x:c r="E1214" s="15">
        <x:v>44771.474846166166</x:v>
      </x:c>
      <x:c r="F1214" t="s">
        <x:v>99</x:v>
      </x:c>
      <x:c r="G1214" s="6">
        <x:v>79.27710286439583</x:v>
      </x:c>
      <x:c r="H1214" t="s">
        <x:v>97</x:v>
      </x:c>
      <x:c r="I1214" s="6">
        <x:v>27.686850421876898</x:v>
      </x:c>
      <x:c r="J1214" t="s">
        <x:v>95</x:v>
      </x:c>
      <x:c r="K1214" s="6">
        <x:v>1019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23.044999999999998</x:v>
      </x:c>
      <x:c r="S1214" s="8">
        <x:v>44934.96677689046</x:v>
      </x:c>
      <x:c r="T1214" s="12">
        <x:v>378083.3842519014</x:v>
      </x:c>
      <x:c r="U1214" s="12">
        <x:v>26.25</x:v>
      </x:c>
      <x:c r="V1214" s="12">
        <x:v>44</x:v>
      </x:c>
      <x:c r="W1214" s="12">
        <x:f>NA()</x:f>
      </x:c>
    </x:row>
    <x:row r="1215">
      <x:c r="A1215">
        <x:v>423912</x:v>
      </x:c>
      <x:c r="B1215" s="1">
        <x:v>44784.57182299735</x:v>
      </x:c>
      <x:c r="C1215" s="6">
        <x:v>20.210258675</x:v>
      </x:c>
      <x:c r="D1215" s="14" t="s">
        <x:v>94</x:v>
      </x:c>
      <x:c r="E1215" s="15">
        <x:v>44771.474846166166</x:v>
      </x:c>
      <x:c r="F1215" t="s">
        <x:v>99</x:v>
      </x:c>
      <x:c r="G1215" s="6">
        <x:v>79.28626520157222</x:v>
      </x:c>
      <x:c r="H1215" t="s">
        <x:v>97</x:v>
      </x:c>
      <x:c r="I1215" s="6">
        <x:v>27.70993785044311</x:v>
      </x:c>
      <x:c r="J1215" t="s">
        <x:v>95</x:v>
      </x:c>
      <x:c r="K1215" s="6">
        <x:v>1019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23.040999999999997</x:v>
      </x:c>
      <x:c r="S1215" s="8">
        <x:v>44927.44052099858</x:v>
      </x:c>
      <x:c r="T1215" s="12">
        <x:v>378087.45447066514</x:v>
      </x:c>
      <x:c r="U1215" s="12">
        <x:v>26.25</x:v>
      </x:c>
      <x:c r="V1215" s="12">
        <x:v>44</x:v>
      </x:c>
      <x:c r="W1215" s="12">
        <x:f>NA()</x:f>
      </x:c>
    </x:row>
    <x:row r="1216">
      <x:c r="A1216">
        <x:v>423916</x:v>
      </x:c>
      <x:c r="B1216" s="1">
        <x:v>44784.5718347233</x:v>
      </x:c>
      <x:c r="C1216" s="6">
        <x:v>20.227144041666666</x:v>
      </x:c>
      <x:c r="D1216" s="14" t="s">
        <x:v>94</x:v>
      </x:c>
      <x:c r="E1216" s="15">
        <x:v>44771.474846166166</x:v>
      </x:c>
      <x:c r="F1216" t="s">
        <x:v>99</x:v>
      </x:c>
      <x:c r="G1216" s="6">
        <x:v>79.23720764870626</x:v>
      </x:c>
      <x:c r="H1216" t="s">
        <x:v>97</x:v>
      </x:c>
      <x:c r="I1216" s="6">
        <x:v>27.703805236739754</x:v>
      </x:c>
      <x:c r="J1216" t="s">
        <x:v>95</x:v>
      </x:c>
      <x:c r="K1216" s="6">
        <x:v>1019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23.049</x:v>
      </x:c>
      <x:c r="S1216" s="8">
        <x:v>44933.40694444621</x:v>
      </x:c>
      <x:c r="T1216" s="12">
        <x:v>378103.41441533476</x:v>
      </x:c>
      <x:c r="U1216" s="12">
        <x:v>26.25</x:v>
      </x:c>
      <x:c r="V1216" s="12">
        <x:v>44</x:v>
      </x:c>
      <x:c r="W1216" s="12">
        <x:f>NA()</x:f>
      </x:c>
    </x:row>
    <x:row r="1217">
      <x:c r="A1217">
        <x:v>423921</x:v>
      </x:c>
      <x:c r="B1217" s="1">
        <x:v>44784.57184651214</x:v>
      </x:c>
      <x:c r="C1217" s="6">
        <x:v>20.244119968333333</x:v>
      </x:c>
      <x:c r="D1217" s="14" t="s">
        <x:v>94</x:v>
      </x:c>
      <x:c r="E1217" s="15">
        <x:v>44771.474846166166</x:v>
      </x:c>
      <x:c r="F1217" t="s">
        <x:v>99</x:v>
      </x:c>
      <x:c r="G1217" s="6">
        <x:v>79.26353150455945</x:v>
      </x:c>
      <x:c r="H1217" t="s">
        <x:v>97</x:v>
      </x:c>
      <x:c r="I1217" s="6">
        <x:v>27.704526720122885</x:v>
      </x:c>
      <x:c r="J1217" t="s">
        <x:v>95</x:v>
      </x:c>
      <x:c r="K1217" s="6">
        <x:v>1019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23.044999999999998</x:v>
      </x:c>
      <x:c r="S1217" s="8">
        <x:v>44934.52019216668</x:v>
      </x:c>
      <x:c r="T1217" s="12">
        <x:v>378090.67624673195</x:v>
      </x:c>
      <x:c r="U1217" s="12">
        <x:v>26.25</x:v>
      </x:c>
      <x:c r="V1217" s="12">
        <x:v>44</x:v>
      </x:c>
      <x:c r="W1217" s="12">
        <x:f>NA()</x:f>
      </x:c>
    </x:row>
    <x:row r="1218">
      <x:c r="A1218">
        <x:v>423929</x:v>
      </x:c>
      <x:c r="B1218" s="1">
        <x:v>44784.57185768866</x:v>
      </x:c>
      <x:c r="C1218" s="6">
        <x:v>20.260214155</x:v>
      </x:c>
      <x:c r="D1218" s="14" t="s">
        <x:v>94</x:v>
      </x:c>
      <x:c r="E1218" s="15">
        <x:v>44771.474846166166</x:v>
      </x:c>
      <x:c r="F1218" t="s">
        <x:v>99</x:v>
      </x:c>
      <x:c r="G1218" s="6">
        <x:v>79.24634862641273</x:v>
      </x:c>
      <x:c r="H1218" t="s">
        <x:v>97</x:v>
      </x:c>
      <x:c r="I1218" s="6">
        <x:v>27.700648748760614</x:v>
      </x:c>
      <x:c r="J1218" t="s">
        <x:v>95</x:v>
      </x:c>
      <x:c r="K1218" s="6">
        <x:v>1019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23.048</x:v>
      </x:c>
      <x:c r="S1218" s="8">
        <x:v>44935.53334712536</x:v>
      </x:c>
      <x:c r="T1218" s="12">
        <x:v>378084.49864268955</x:v>
      </x:c>
      <x:c r="U1218" s="12">
        <x:v>26.25</x:v>
      </x:c>
      <x:c r="V1218" s="12">
        <x:v>44</x:v>
      </x:c>
      <x:c r="W1218" s="12">
        <x:f>NA()</x:f>
      </x:c>
    </x:row>
    <x:row r="1219">
      <x:c r="A1219">
        <x:v>423932</x:v>
      </x:c>
      <x:c r="B1219" s="1">
        <x:v>44784.57186946598</x:v>
      </x:c>
      <x:c r="C1219" s="6">
        <x:v>20.277173505</x:v>
      </x:c>
      <x:c r="D1219" s="14" t="s">
        <x:v>94</x:v>
      </x:c>
      <x:c r="E1219" s="15">
        <x:v>44771.474846166166</x:v>
      </x:c>
      <x:c r="F1219" t="s">
        <x:v>99</x:v>
      </x:c>
      <x:c r="G1219" s="6">
        <x:v>79.23470761263083</x:v>
      </x:c>
      <x:c r="H1219" t="s">
        <x:v>97</x:v>
      </x:c>
      <x:c r="I1219" s="6">
        <x:v>27.68955597169679</x:v>
      </x:c>
      <x:c r="J1219" t="s">
        <x:v>95</x:v>
      </x:c>
      <x:c r="K1219" s="6">
        <x:v>1019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23.051</x:v>
      </x:c>
      <x:c r="S1219" s="8">
        <x:v>44936.614203327925</x:v>
      </x:c>
      <x:c r="T1219" s="12">
        <x:v>378085.18242303125</x:v>
      </x:c>
      <x:c r="U1219" s="12">
        <x:v>26.25</x:v>
      </x:c>
      <x:c r="V1219" s="12">
        <x:v>44</x:v>
      </x:c>
      <x:c r="W1219" s="12">
        <x:f>NA()</x:f>
      </x:c>
    </x:row>
    <x:row r="1220">
      <x:c r="A1220">
        <x:v>423937</x:v>
      </x:c>
      <x:c r="B1220" s="1">
        <x:v>44784.57188122152</x:v>
      </x:c>
      <x:c r="C1220" s="6">
        <x:v>20.29410148</x:v>
      </x:c>
      <x:c r="D1220" s="14" t="s">
        <x:v>94</x:v>
      </x:c>
      <x:c r="E1220" s="15">
        <x:v>44771.474846166166</x:v>
      </x:c>
      <x:c r="F1220" t="s">
        <x:v>99</x:v>
      </x:c>
      <x:c r="G1220" s="6">
        <x:v>79.21687673197015</x:v>
      </x:c>
      <x:c r="H1220" t="s">
        <x:v>97</x:v>
      </x:c>
      <x:c r="I1220" s="6">
        <x:v>27.712793728295765</x:v>
      </x:c>
      <x:c r="J1220" t="s">
        <x:v>95</x:v>
      </x:c>
      <x:c r="K1220" s="6">
        <x:v>1019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23.051</x:v>
      </x:c>
      <x:c r="S1220" s="8">
        <x:v>44940.11240610252</x:v>
      </x:c>
      <x:c r="T1220" s="12">
        <x:v>378090.016830226</x:v>
      </x:c>
      <x:c r="U1220" s="12">
        <x:v>26.25</x:v>
      </x:c>
      <x:c r="V1220" s="12">
        <x:v>44</x:v>
      </x:c>
      <x:c r="W1220" s="12">
        <x:f>NA()</x:f>
      </x:c>
    </x:row>
    <x:row r="1221">
      <x:c r="A1221">
        <x:v>423940</x:v>
      </x:c>
      <x:c r="B1221" s="1">
        <x:v>44784.57189238638</x:v>
      </x:c>
      <x:c r="C1221" s="6">
        <x:v>20.310178878333332</x:v>
      </x:c>
      <x:c r="D1221" s="14" t="s">
        <x:v>94</x:v>
      </x:c>
      <x:c r="E1221" s="15">
        <x:v>44771.474846166166</x:v>
      </x:c>
      <x:c r="F1221" t="s">
        <x:v>99</x:v>
      </x:c>
      <x:c r="G1221" s="6">
        <x:v>79.25611880916712</x:v>
      </x:c>
      <x:c r="H1221" t="s">
        <x:v>97</x:v>
      </x:c>
      <x:c r="I1221" s="6">
        <x:v>27.705428574570305</x:v>
      </x:c>
      <x:c r="J1221" t="s">
        <x:v>95</x:v>
      </x:c>
      <x:c r="K1221" s="6">
        <x:v>1019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23.046</x:v>
      </x:c>
      <x:c r="S1221" s="8">
        <x:v>44935.67729523352</x:v>
      </x:c>
      <x:c r="T1221" s="12">
        <x:v>378108.3411432293</x:v>
      </x:c>
      <x:c r="U1221" s="12">
        <x:v>26.25</x:v>
      </x:c>
      <x:c r="V1221" s="12">
        <x:v>44</x:v>
      </x:c>
      <x:c r="W1221" s="12">
        <x:f>NA()</x:f>
      </x:c>
    </x:row>
    <x:row r="1222">
      <x:c r="A1222">
        <x:v>423946</x:v>
      </x:c>
      <x:c r="B1222" s="1">
        <x:v>44784.57190414611</x:v>
      </x:c>
      <x:c r="C1222" s="6">
        <x:v>20.327112891666665</x:v>
      </x:c>
      <x:c r="D1222" s="14" t="s">
        <x:v>94</x:v>
      </x:c>
      <x:c r="E1222" s="15">
        <x:v>44771.474846166166</x:v>
      </x:c>
      <x:c r="F1222" t="s">
        <x:v>99</x:v>
      </x:c>
      <x:c r="G1222" s="6">
        <x:v>79.3127588991705</x:v>
      </x:c>
      <x:c r="H1222" t="s">
        <x:v>97</x:v>
      </x:c>
      <x:c r="I1222" s="6">
        <x:v>27.692952942892134</x:v>
      </x:c>
      <x:c r="J1222" t="s">
        <x:v>95</x:v>
      </x:c>
      <x:c r="K1222" s="6">
        <x:v>1019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23.038999999999998</x:v>
      </x:c>
      <x:c r="S1222" s="8">
        <x:v>44937.51648994432</x:v>
      </x:c>
      <x:c r="T1222" s="12">
        <x:v>378106.5058364183</x:v>
      </x:c>
      <x:c r="U1222" s="12">
        <x:v>26.25</x:v>
      </x:c>
      <x:c r="V1222" s="12">
        <x:v>44</x:v>
      </x:c>
      <x:c r="W1222" s="12">
        <x:f>NA()</x:f>
      </x:c>
    </x:row>
    <x:row r="1223">
      <x:c r="A1223">
        <x:v>423953</x:v>
      </x:c>
      <x:c r="B1223" s="1">
        <x:v>44784.57191590694</x:v>
      </x:c>
      <x:c r="C1223" s="6">
        <x:v>20.344048486666665</x:v>
      </x:c>
      <x:c r="D1223" s="14" t="s">
        <x:v>94</x:v>
      </x:c>
      <x:c r="E1223" s="15">
        <x:v>44771.474846166166</x:v>
      </x:c>
      <x:c r="F1223" t="s">
        <x:v>99</x:v>
      </x:c>
      <x:c r="G1223" s="6">
        <x:v>79.27902353888075</x:v>
      </x:c>
      <x:c r="H1223" t="s">
        <x:v>97</x:v>
      </x:c>
      <x:c r="I1223" s="6">
        <x:v>27.693103251431694</x:v>
      </x:c>
      <x:c r="J1223" t="s">
        <x:v>95</x:v>
      </x:c>
      <x:c r="K1223" s="6">
        <x:v>1019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23.043999999999997</x:v>
      </x:c>
      <x:c r="S1223" s="8">
        <x:v>44936.8940401785</x:v>
      </x:c>
      <x:c r="T1223" s="12">
        <x:v>378083.23401061544</x:v>
      </x:c>
      <x:c r="U1223" s="12">
        <x:v>26.25</x:v>
      </x:c>
      <x:c r="V1223" s="12">
        <x:v>44</x:v>
      </x:c>
      <x:c r="W1223" s="12">
        <x:f>NA()</x:f>
      </x:c>
    </x:row>
    <x:row r="1224">
      <x:c r="A1224">
        <x:v>423957</x:v>
      </x:c>
      <x:c r="B1224" s="1">
        <x:v>44784.571927654</x:v>
      </x:c>
      <x:c r="C1224" s="6">
        <x:v>20.36096424833333</x:v>
      </x:c>
      <x:c r="D1224" s="14" t="s">
        <x:v>94</x:v>
      </x:c>
      <x:c r="E1224" s="15">
        <x:v>44771.474846166166</x:v>
      </x:c>
      <x:c r="F1224" t="s">
        <x:v>99</x:v>
      </x:c>
      <x:c r="G1224" s="6">
        <x:v>79.22309091510436</x:v>
      </x:c>
      <x:c r="H1224" t="s">
        <x:v>97</x:v>
      </x:c>
      <x:c r="I1224" s="6">
        <x:v>27.722203111468843</x:v>
      </x:c>
      <x:c r="J1224" t="s">
        <x:v>95</x:v>
      </x:c>
      <x:c r="K1224" s="6">
        <x:v>1019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23.049</x:v>
      </x:c>
      <x:c r="S1224" s="8">
        <x:v>44941.28281194484</x:v>
      </x:c>
      <x:c r="T1224" s="12">
        <x:v>378086.717813131</x:v>
      </x:c>
      <x:c r="U1224" s="12">
        <x:v>26.25</x:v>
      </x:c>
      <x:c r="V1224" s="12">
        <x:v>44</x:v>
      </x:c>
      <x:c r="W1224" s="12">
        <x:f>NA()</x:f>
      </x:c>
    </x:row>
    <x:row r="1225">
      <x:c r="A1225">
        <x:v>423961</x:v>
      </x:c>
      <x:c r="B1225" s="1">
        <x:v>44784.57193880503</x:v>
      </x:c>
      <x:c r="C1225" s="6">
        <x:v>20.377021725</x:v>
      </x:c>
      <x:c r="D1225" s="14" t="s">
        <x:v>94</x:v>
      </x:c>
      <x:c r="E1225" s="15">
        <x:v>44771.474846166166</x:v>
      </x:c>
      <x:c r="F1225" t="s">
        <x:v>99</x:v>
      </x:c>
      <x:c r="G1225" s="6">
        <x:v>79.28796234885898</x:v>
      </x:c>
      <x:c r="H1225" t="s">
        <x:v>97</x:v>
      </x:c>
      <x:c r="I1225" s="6">
        <x:v>27.69021732865076</x:v>
      </x:c>
      <x:c r="J1225" t="s">
        <x:v>95</x:v>
      </x:c>
      <x:c r="K1225" s="6">
        <x:v>1019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23.043</x:v>
      </x:c>
      <x:c r="S1225" s="8">
        <x:v>44935.788936776415</x:v>
      </x:c>
      <x:c r="T1225" s="12">
        <x:v>378079.569102982</x:v>
      </x:c>
      <x:c r="U1225" s="12">
        <x:v>26.25</x:v>
      </x:c>
      <x:c r="V1225" s="12">
        <x:v>44</x:v>
      </x:c>
      <x:c r="W1225" s="12">
        <x:f>NA()</x:f>
      </x:c>
    </x:row>
    <x:row r="1226">
      <x:c r="A1226">
        <x:v>423967</x:v>
      </x:c>
      <x:c r="B1226" s="1">
        <x:v>44784.571950556136</x:v>
      </x:c>
      <x:c r="C1226" s="6">
        <x:v>20.393943326666665</x:v>
      </x:c>
      <x:c r="D1226" s="14" t="s">
        <x:v>94</x:v>
      </x:c>
      <x:c r="E1226" s="15">
        <x:v>44771.474846166166</x:v>
      </x:c>
      <x:c r="F1226" t="s">
        <x:v>99</x:v>
      </x:c>
      <x:c r="G1226" s="6">
        <x:v>79.27688217060867</x:v>
      </x:c>
      <x:c r="H1226" t="s">
        <x:v>97</x:v>
      </x:c>
      <x:c r="I1226" s="6">
        <x:v>27.704646967368717</x:v>
      </x:c>
      <x:c r="J1226" t="s">
        <x:v>95</x:v>
      </x:c>
      <x:c r="K1226" s="6">
        <x:v>1019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23.043</x:v>
      </x:c>
      <x:c r="S1226" s="8">
        <x:v>44941.354272992816</x:v>
      </x:c>
      <x:c r="T1226" s="12">
        <x:v>378082.74258926354</x:v>
      </x:c>
      <x:c r="U1226" s="12">
        <x:v>26.25</x:v>
      </x:c>
      <x:c r="V1226" s="12">
        <x:v>44</x:v>
      </x:c>
      <x:c r="W1226" s="12">
        <x:f>NA()</x:f>
      </x:c>
    </x:row>
    <x:row r="1227">
      <x:c r="A1227">
        <x:v>423974</x:v>
      </x:c>
      <x:c r="B1227" s="1">
        <x:v>44784.57196231436</x:v>
      </x:c>
      <x:c r="C1227" s="6">
        <x:v>20.410875175</x:v>
      </x:c>
      <x:c r="D1227" s="14" t="s">
        <x:v>94</x:v>
      </x:c>
      <x:c r="E1227" s="15">
        <x:v>44771.474846166166</x:v>
      </x:c>
      <x:c r="F1227" t="s">
        <x:v>99</x:v>
      </x:c>
      <x:c r="G1227" s="6">
        <x:v>79.24847621424806</x:v>
      </x:c>
      <x:c r="H1227" t="s">
        <x:v>97</x:v>
      </x:c>
      <x:c r="I1227" s="6">
        <x:v>27.706631047544306</x:v>
      </x:c>
      <x:c r="J1227" t="s">
        <x:v>95</x:v>
      </x:c>
      <x:c r="K1227" s="6">
        <x:v>1019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23.046999999999997</x:v>
      </x:c>
      <x:c r="S1227" s="8">
        <x:v>44935.82525091418</x:v>
      </x:c>
      <x:c r="T1227" s="12">
        <x:v>378084.9726366946</x:v>
      </x:c>
      <x:c r="U1227" s="12">
        <x:v>26.25</x:v>
      </x:c>
      <x:c r="V1227" s="12">
        <x:v>44</x:v>
      </x:c>
      <x:c r="W1227" s="12">
        <x:f>NA()</x:f>
      </x:c>
    </x:row>
    <x:row r="1228">
      <x:c r="A1228">
        <x:v>423977</x:v>
      </x:c>
      <x:c r="B1228" s="1">
        <x:v>44784.571973454964</x:v>
      </x:c>
      <x:c r="C1228" s="6">
        <x:v>20.42691763</x:v>
      </x:c>
      <x:c r="D1228" s="14" t="s">
        <x:v>94</x:v>
      </x:c>
      <x:c r="E1228" s="15">
        <x:v>44771.474846166166</x:v>
      </x:c>
      <x:c r="F1228" t="s">
        <x:v>99</x:v>
      </x:c>
      <x:c r="G1228" s="6">
        <x:v>79.22301183793704</x:v>
      </x:c>
      <x:c r="H1228" t="s">
        <x:v>97</x:v>
      </x:c>
      <x:c r="I1228" s="6">
        <x:v>27.70479727643169</x:v>
      </x:c>
      <x:c r="J1228" t="s">
        <x:v>95</x:v>
      </x:c>
      <x:c r="K1228" s="6">
        <x:v>1019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23.051</x:v>
      </x:c>
      <x:c r="S1228" s="8">
        <x:v>44937.81518889877</x:v>
      </x:c>
      <x:c r="T1228" s="12">
        <x:v>378093.1202292792</x:v>
      </x:c>
      <x:c r="U1228" s="12">
        <x:v>26.25</x:v>
      </x:c>
      <x:c r="V1228" s="12">
        <x:v>44</x:v>
      </x:c>
      <x:c r="W1228" s="12">
        <x:f>NA()</x:f>
      </x:c>
    </x:row>
    <x:row r="1229">
      <x:c r="A1229">
        <x:v>423980</x:v>
      </x:c>
      <x:c r="B1229" s="1">
        <x:v>44784.57198518136</x:v>
      </x:c>
      <x:c r="C1229" s="6">
        <x:v>20.443803655</x:v>
      </x:c>
      <x:c r="D1229" s="14" t="s">
        <x:v>94</x:v>
      </x:c>
      <x:c r="E1229" s="15">
        <x:v>44771.474846166166</x:v>
      </x:c>
      <x:c r="F1229" t="s">
        <x:v>99</x:v>
      </x:c>
      <x:c r="G1229" s="6">
        <x:v>79.23569969296678</x:v>
      </x:c>
      <x:c r="H1229" t="s">
        <x:v>97</x:v>
      </x:c>
      <x:c r="I1229" s="6">
        <x:v>27.688263319843827</x:v>
      </x:c>
      <x:c r="J1229" t="s">
        <x:v>95</x:v>
      </x:c>
      <x:c r="K1229" s="6">
        <x:v>1019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23.051</x:v>
      </x:c>
      <x:c r="S1229" s="8">
        <x:v>44942.10596291724</x:v>
      </x:c>
      <x:c r="T1229" s="12">
        <x:v>378084.7494813385</x:v>
      </x:c>
      <x:c r="U1229" s="12">
        <x:v>26.25</x:v>
      </x:c>
      <x:c r="V1229" s="12">
        <x:v>44</x:v>
      </x:c>
      <x:c r="W1229" s="12">
        <x:f>NA()</x:f>
      </x:c>
    </x:row>
    <x:row r="1230">
      <x:c r="A1230">
        <x:v>423987</x:v>
      </x:c>
      <x:c r="B1230" s="1">
        <x:v>44784.571996948296</x:v>
      </x:c>
      <x:c r="C1230" s="6">
        <x:v>20.460748031666668</x:v>
      </x:c>
      <x:c r="D1230" s="14" t="s">
        <x:v>94</x:v>
      </x:c>
      <x:c r="E1230" s="15">
        <x:v>44771.474846166166</x:v>
      </x:c>
      <x:c r="F1230" t="s">
        <x:v>99</x:v>
      </x:c>
      <x:c r="G1230" s="6">
        <x:v>79.28154476771734</x:v>
      </x:c>
      <x:c r="H1230" t="s">
        <x:v>97</x:v>
      </x:c>
      <x:c r="I1230" s="6">
        <x:v>27.69857448684752</x:v>
      </x:c>
      <x:c r="J1230" t="s">
        <x:v>95</x:v>
      </x:c>
      <x:c r="K1230" s="6">
        <x:v>1019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23.043</x:v>
      </x:c>
      <x:c r="S1230" s="8">
        <x:v>44940.40726175718</x:v>
      </x:c>
      <x:c r="T1230" s="12">
        <x:v>378084.5323396481</x:v>
      </x:c>
      <x:c r="U1230" s="12">
        <x:v>26.25</x:v>
      </x:c>
      <x:c r="V1230" s="12">
        <x:v>44</x:v>
      </x:c>
      <x:c r="W1230" s="12">
        <x:f>NA()</x:f>
      </x:c>
    </x:row>
    <x:row r="1231">
      <x:c r="A1231">
        <x:v>423994</x:v>
      </x:c>
      <x:c r="B1231" s="1">
        <x:v>44784.572008701456</x:v>
      </x:c>
      <x:c r="C1231" s="6">
        <x:v>20.477672586666667</x:v>
      </x:c>
      <x:c r="D1231" s="14" t="s">
        <x:v>94</x:v>
      </x:c>
      <x:c r="E1231" s="15">
        <x:v>44771.474846166166</x:v>
      </x:c>
      <x:c r="F1231" t="s">
        <x:v>99</x:v>
      </x:c>
      <x:c r="G1231" s="6">
        <x:v>79.22040547538086</x:v>
      </x:c>
      <x:c r="H1231" t="s">
        <x:v>97</x:v>
      </x:c>
      <x:c r="I1231" s="6">
        <x:v>27.708194263054338</x:v>
      </x:c>
      <x:c r="J1231" t="s">
        <x:v>95</x:v>
      </x:c>
      <x:c r="K1231" s="6">
        <x:v>1019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23.051</x:v>
      </x:c>
      <x:c r="S1231" s="8">
        <x:v>44942.863369102786</x:v>
      </x:c>
      <x:c r="T1231" s="12">
        <x:v>378097.58126253466</x:v>
      </x:c>
      <x:c r="U1231" s="12">
        <x:v>26.25</x:v>
      </x:c>
      <x:c r="V1231" s="12">
        <x:v>44</x:v>
      </x:c>
      <x:c r="W1231" s="12">
        <x:f>NA()</x:f>
      </x:c>
    </x:row>
    <x:row r="1232">
      <x:c r="A1232">
        <x:v>423995</x:v>
      </x:c>
      <x:c r="B1232" s="1">
        <x:v>44784.57201986684</x:v>
      </x:c>
      <x:c r="C1232" s="6">
        <x:v>20.493750745</x:v>
      </x:c>
      <x:c r="D1232" s="14" t="s">
        <x:v>94</x:v>
      </x:c>
      <x:c r="E1232" s="15">
        <x:v>44771.474846166166</x:v>
      </x:c>
      <x:c r="F1232" t="s">
        <x:v>99</x:v>
      </x:c>
      <x:c r="G1232" s="6">
        <x:v>79.21864435742869</x:v>
      </x:c>
      <x:c r="H1232" t="s">
        <x:v>97</x:v>
      </x:c>
      <x:c r="I1232" s="6">
        <x:v>27.692983004599228</x:v>
      </x:c>
      <x:c r="J1232" t="s">
        <x:v>95</x:v>
      </x:c>
      <x:c r="K1232" s="6">
        <x:v>1019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23.052999999999997</x:v>
      </x:c>
      <x:c r="S1232" s="8">
        <x:v>44945.27540125287</x:v>
      </x:c>
      <x:c r="T1232" s="12">
        <x:v>378093.3396965408</x:v>
      </x:c>
      <x:c r="U1232" s="12">
        <x:v>26.25</x:v>
      </x:c>
      <x:c r="V1232" s="12">
        <x:v>44</x:v>
      </x:c>
      <x:c r="W1232" s="12">
        <x:f>NA()</x:f>
      </x:c>
    </x:row>
    <x:row r="1233">
      <x:c r="A1233">
        <x:v>424001</x:v>
      </x:c>
      <x:c r="B1233" s="1">
        <x:v>44784.572031622556</x:v>
      </x:c>
      <x:c r="C1233" s="6">
        <x:v>20.510678971666668</x:v>
      </x:c>
      <x:c r="D1233" s="14" t="s">
        <x:v>94</x:v>
      </x:c>
      <x:c r="E1233" s="15">
        <x:v>44771.474846166166</x:v>
      </x:c>
      <x:c r="F1233" t="s">
        <x:v>99</x:v>
      </x:c>
      <x:c r="G1233" s="6">
        <x:v>79.22944762196886</x:v>
      </x:c>
      <x:c r="H1233" t="s">
        <x:v>97</x:v>
      </x:c>
      <x:c r="I1233" s="6">
        <x:v>27.696410041000945</x:v>
      </x:c>
      <x:c r="J1233" t="s">
        <x:v>95</x:v>
      </x:c>
      <x:c r="K1233" s="6">
        <x:v>1019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23.051</x:v>
      </x:c>
      <x:c r="S1233" s="8">
        <x:v>44946.42039340285</x:v>
      </x:c>
      <x:c r="T1233" s="12">
        <x:v>378097.92207527923</x:v>
      </x:c>
      <x:c r="U1233" s="12">
        <x:v>26.25</x:v>
      </x:c>
      <x:c r="V1233" s="12">
        <x:v>44</x:v>
      </x:c>
      <x:c r="W1233" s="12">
        <x:f>NA()</x:f>
      </x:c>
    </x:row>
    <x:row r="1234">
      <x:c r="A1234">
        <x:v>424009</x:v>
      </x:c>
      <x:c r="B1234" s="1">
        <x:v>44784.57204338202</x:v>
      </x:c>
      <x:c r="C1234" s="6">
        <x:v>20.527612598333334</x:v>
      </x:c>
      <x:c r="D1234" s="14" t="s">
        <x:v>94</x:v>
      </x:c>
      <x:c r="E1234" s="15">
        <x:v>44771.474846166166</x:v>
      </x:c>
      <x:c r="F1234" t="s">
        <x:v>99</x:v>
      </x:c>
      <x:c r="G1234" s="6">
        <x:v>79.2220619554061</x:v>
      </x:c>
      <x:c r="H1234" t="s">
        <x:v>97</x:v>
      </x:c>
      <x:c r="I1234" s="6">
        <x:v>27.69728183152165</x:v>
      </x:c>
      <x:c r="J1234" t="s">
        <x:v>95</x:v>
      </x:c>
      <x:c r="K1234" s="6">
        <x:v>1019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23.051999999999996</x:v>
      </x:c>
      <x:c r="S1234" s="8">
        <x:v>44945.34107547984</x:v>
      </x:c>
      <x:c r="T1234" s="12">
        <x:v>378089.64107499644</x:v>
      </x:c>
      <x:c r="U1234" s="12">
        <x:v>26.25</x:v>
      </x:c>
      <x:c r="V1234" s="12">
        <x:v>44</x:v>
      </x:c>
      <x:c r="W1234" s="12">
        <x:f>NA()</x:f>
      </x:c>
    </x:row>
    <x:row r="1235">
      <x:c r="A1235">
        <x:v>424012</x:v>
      </x:c>
      <x:c r="B1235" s="1">
        <x:v>44784.57205456859</x:v>
      </x:c>
      <x:c r="C1235" s="6">
        <x:v>20.54372127</x:v>
      </x:c>
      <x:c r="D1235" s="14" t="s">
        <x:v>94</x:v>
      </x:c>
      <x:c r="E1235" s="15">
        <x:v>44771.474846166166</x:v>
      </x:c>
      <x:c r="F1235" t="s">
        <x:v>99</x:v>
      </x:c>
      <x:c r="G1235" s="6">
        <x:v>79.20810419948563</x:v>
      </x:c>
      <x:c r="H1235" t="s">
        <x:v>97</x:v>
      </x:c>
      <x:c r="I1235" s="6">
        <x:v>27.706721233034386</x:v>
      </x:c>
      <x:c r="J1235" t="s">
        <x:v>95</x:v>
      </x:c>
      <x:c r="K1235" s="6">
        <x:v>1019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23.052999999999997</x:v>
      </x:c>
      <x:c r="S1235" s="8">
        <x:v>44946.99903974796</x:v>
      </x:c>
      <x:c r="T1235" s="12">
        <x:v>378086.4923672096</x:v>
      </x:c>
      <x:c r="U1235" s="12">
        <x:v>26.25</x:v>
      </x:c>
      <x:c r="V1235" s="12">
        <x:v>44</x:v>
      </x:c>
      <x:c r="W1235" s="12">
        <x:f>NA()</x:f>
      </x:c>
    </x:row>
    <x:row r="1236">
      <x:c r="A1236">
        <x:v>424017</x:v>
      </x:c>
      <x:c r="B1236" s="1">
        <x:v>44784.57206633479</x:v>
      </x:c>
      <x:c r="C1236" s="6">
        <x:v>20.560664578333334</x:v>
      </x:c>
      <x:c r="D1236" s="14" t="s">
        <x:v>94</x:v>
      </x:c>
      <x:c r="E1236" s="15">
        <x:v>44771.474846166166</x:v>
      </x:c>
      <x:c r="F1236" t="s">
        <x:v>99</x:v>
      </x:c>
      <x:c r="G1236" s="6">
        <x:v>79.19299239560947</x:v>
      </x:c>
      <x:c r="H1236" t="s">
        <x:v>97</x:v>
      </x:c>
      <x:c r="I1236" s="6">
        <x:v>27.70891574738107</x:v>
      </x:c>
      <x:c r="J1236" t="s">
        <x:v>95</x:v>
      </x:c>
      <x:c r="K1236" s="6">
        <x:v>1019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23.054999999999996</x:v>
      </x:c>
      <x:c r="S1236" s="8">
        <x:v>44948.96357122758</x:v>
      </x:c>
      <x:c r="T1236" s="12">
        <x:v>378080.5528217744</x:v>
      </x:c>
      <x:c r="U1236" s="12">
        <x:v>26.25</x:v>
      </x:c>
      <x:c r="V1236" s="12">
        <x:v>44</x:v>
      </x:c>
      <x:c r="W1236" s="12">
        <x:f>NA()</x:f>
      </x:c>
    </x:row>
    <x:row r="1237">
      <x:c r="A1237">
        <x:v>424023</x:v>
      </x:c>
      <x:c r="B1237" s="1">
        <x:v>44784.57207810958</x:v>
      </x:c>
      <x:c r="C1237" s="6">
        <x:v>20.57762029</x:v>
      </x:c>
      <x:c r="D1237" s="14" t="s">
        <x:v>94</x:v>
      </x:c>
      <x:c r="E1237" s="15">
        <x:v>44771.474846166166</x:v>
      </x:c>
      <x:c r="F1237" t="s">
        <x:v>99</x:v>
      </x:c>
      <x:c r="G1237" s="6">
        <x:v>79.25438319046768</x:v>
      </x:c>
      <x:c r="H1237" t="s">
        <x:v>97</x:v>
      </x:c>
      <x:c r="I1237" s="6">
        <x:v>27.698935227957463</x:v>
      </x:c>
      <x:c r="J1237" t="s">
        <x:v>95</x:v>
      </x:c>
      <x:c r="K1237" s="6">
        <x:v>1019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23.046999999999997</x:v>
      </x:c>
      <x:c r="S1237" s="8">
        <x:v>44948.504691933515</x:v>
      </x:c>
      <x:c r="T1237" s="12">
        <x:v>378070.97366914</x:v>
      </x:c>
      <x:c r="U1237" s="12">
        <x:v>26.25</x:v>
      </x:c>
      <x:c r="V1237" s="12">
        <x:v>44</x:v>
      </x:c>
      <x:c r="W1237" s="12">
        <x:f>NA()</x:f>
      </x:c>
    </x:row>
    <x:row r="1238">
      <x:c r="A1238">
        <x:v>424026</x:v>
      </x:c>
      <x:c r="B1238" s="1">
        <x:v>44784.57208929399</x:v>
      </x:c>
      <x:c r="C1238" s="6">
        <x:v>20.593725835</x:v>
      </x:c>
      <x:c r="D1238" s="14" t="s">
        <x:v>94</x:v>
      </x:c>
      <x:c r="E1238" s="15">
        <x:v>44771.474846166166</x:v>
      </x:c>
      <x:c r="F1238" t="s">
        <x:v>99</x:v>
      </x:c>
      <x:c r="G1238" s="6">
        <x:v>79.21704939589706</x:v>
      </x:c>
      <x:c r="H1238" t="s">
        <x:v>97</x:v>
      </x:c>
      <x:c r="I1238" s="6">
        <x:v>27.686309312175126</x:v>
      </x:c>
      <x:c r="J1238" t="s">
        <x:v>95</x:v>
      </x:c>
      <x:c r="K1238" s="6">
        <x:v>1019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23.054</x:v>
      </x:c>
      <x:c r="S1238" s="8">
        <x:v>44948.17869765967</x:v>
      </x:c>
      <x:c r="T1238" s="12">
        <x:v>378092.7998329416</x:v>
      </x:c>
      <x:c r="U1238" s="12">
        <x:v>26.25</x:v>
      </x:c>
      <x:c r="V1238" s="12">
        <x:v>44</x:v>
      </x:c>
      <x:c r="W1238" s="12">
        <x:f>NA()</x:f>
      </x:c>
    </x:row>
    <x:row r="1239">
      <x:c r="A1239">
        <x:v>424030</x:v>
      </x:c>
      <x:c r="B1239" s="1">
        <x:v>44784.57210103773</x:v>
      </x:c>
      <x:c r="C1239" s="6">
        <x:v>20.610636828333334</x:v>
      </x:c>
      <x:c r="D1239" s="14" t="s">
        <x:v>94</x:v>
      </x:c>
      <x:c r="E1239" s="15">
        <x:v>44771.474846166166</x:v>
      </x:c>
      <x:c r="F1239" t="s">
        <x:v>99</x:v>
      </x:c>
      <x:c r="G1239" s="6">
        <x:v>79.25305931722586</x:v>
      </x:c>
      <x:c r="H1239" t="s">
        <x:v>97</x:v>
      </x:c>
      <x:c r="I1239" s="6">
        <x:v>27.68315284065102</x:v>
      </x:c>
      <x:c r="J1239" t="s">
        <x:v>95</x:v>
      </x:c>
      <x:c r="K1239" s="6">
        <x:v>1019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23.049</x:v>
      </x:c>
      <x:c r="S1239" s="8">
        <x:v>44951.211706880946</x:v>
      </x:c>
      <x:c r="T1239" s="12">
        <x:v>378091.27505006484</x:v>
      </x:c>
      <x:c r="U1239" s="12">
        <x:v>26.25</x:v>
      </x:c>
      <x:c r="V1239" s="12">
        <x:v>44</x:v>
      </x:c>
      <x:c r="W1239" s="12">
        <x:f>NA()</x:f>
      </x:c>
    </x:row>
    <x:row r="1240">
      <x:c r="A1240">
        <x:v>424038</x:v>
      </x:c>
      <x:c r="B1240" s="1">
        <x:v>44784.57211276679</x:v>
      </x:c>
      <x:c r="C1240" s="6">
        <x:v>20.62752667</x:v>
      </x:c>
      <x:c r="D1240" s="14" t="s">
        <x:v>94</x:v>
      </x:c>
      <x:c r="E1240" s="15">
        <x:v>44771.474846166166</x:v>
      </x:c>
      <x:c r="F1240" t="s">
        <x:v>99</x:v>
      </x:c>
      <x:c r="G1240" s="6">
        <x:v>79.2149579525728</x:v>
      </x:c>
      <x:c r="H1240" t="s">
        <x:v>97</x:v>
      </x:c>
      <x:c r="I1240" s="6">
        <x:v>27.7065408620565</x:v>
      </x:c>
      <x:c r="J1240" t="s">
        <x:v>95</x:v>
      </x:c>
      <x:c r="K1240" s="6">
        <x:v>1019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23.051999999999996</x:v>
      </x:c>
      <x:c r="S1240" s="8">
        <x:v>44954.570990227025</x:v>
      </x:c>
      <x:c r="T1240" s="12">
        <x:v>378097.7151897178</x:v>
      </x:c>
      <x:c r="U1240" s="12">
        <x:v>26.25</x:v>
      </x:c>
      <x:c r="V1240" s="12">
        <x:v>44</x:v>
      </x:c>
      <x:c r="W1240" s="12">
        <x:f>NA()</x:f>
      </x:c>
    </x:row>
    <x:row r="1241">
      <x:c r="A1241">
        <x:v>424040</x:v>
      </x:c>
      <x:c r="B1241" s="1">
        <x:v>44784.572123923565</x:v>
      </x:c>
      <x:c r="C1241" s="6">
        <x:v>20.643592423333335</x:v>
      </x:c>
      <x:c r="D1241" s="14" t="s">
        <x:v>94</x:v>
      </x:c>
      <x:c r="E1241" s="15">
        <x:v>44771.474846166166</x:v>
      </x:c>
      <x:c r="F1241" t="s">
        <x:v>99</x:v>
      </x:c>
      <x:c r="G1241" s="6">
        <x:v>79.25157323893328</x:v>
      </x:c>
      <x:c r="H1241" t="s">
        <x:v>97</x:v>
      </x:c>
      <x:c r="I1241" s="6">
        <x:v>27.711350758130266</x:v>
      </x:c>
      <x:c r="J1241" t="s">
        <x:v>95</x:v>
      </x:c>
      <x:c r="K1241" s="6">
        <x:v>1019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23.046</x:v>
      </x:c>
      <x:c r="S1241" s="8">
        <x:v>44957.01053696088</x:v>
      </x:c>
      <x:c r="T1241" s="12">
        <x:v>378100.2751703246</x:v>
      </x:c>
      <x:c r="U1241" s="12">
        <x:v>26.25</x:v>
      </x:c>
      <x:c r="V1241" s="12">
        <x:v>44</x:v>
      </x:c>
      <x:c r="W1241" s="12">
        <x:f>NA()</x:f>
      </x:c>
    </x:row>
    <x:row r="1242">
      <x:c r="A1242">
        <x:v>424045</x:v>
      </x:c>
      <x:c r="B1242" s="1">
        <x:v>44784.57213569947</x:v>
      </x:c>
      <x:c r="C1242" s="6">
        <x:v>20.660549725</x:v>
      </x:c>
      <x:c r="D1242" s="14" t="s">
        <x:v>94</x:v>
      </x:c>
      <x:c r="E1242" s="15">
        <x:v>44771.474846166166</x:v>
      </x:c>
      <x:c r="F1242" t="s">
        <x:v>99</x:v>
      </x:c>
      <x:c r="G1242" s="6">
        <x:v>79.18724406600676</x:v>
      </x:c>
      <x:c r="H1242" t="s">
        <x:v>97</x:v>
      </x:c>
      <x:c r="I1242" s="6">
        <x:v>27.69890516619762</x:v>
      </x:c>
      <x:c r="J1242" t="s">
        <x:v>95</x:v>
      </x:c>
      <x:c r="K1242" s="6">
        <x:v>1019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23.057</x:v>
      </x:c>
      <x:c r="S1242" s="8">
        <x:v>44957.00623925773</x:v>
      </x:c>
      <x:c r="T1242" s="12">
        <x:v>378101.756714127</x:v>
      </x:c>
      <x:c r="U1242" s="12">
        <x:v>26.25</x:v>
      </x:c>
      <x:c r="V1242" s="12">
        <x:v>44</x:v>
      </x:c>
      <x:c r="W1242" s="12">
        <x:f>NA()</x:f>
      </x:c>
    </x:row>
    <x:row r="1243">
      <x:c r="A1243">
        <x:v>424052</x:v>
      </x:c>
      <x:c r="B1243" s="1">
        <x:v>44784.57214744887</x:v>
      </x:c>
      <x:c r="C1243" s="6">
        <x:v>20.677468856666668</x:v>
      </x:c>
      <x:c r="D1243" s="14" t="s">
        <x:v>94</x:v>
      </x:c>
      <x:c r="E1243" s="15">
        <x:v>44771.474846166166</x:v>
      </x:c>
      <x:c r="F1243" t="s">
        <x:v>99</x:v>
      </x:c>
      <x:c r="G1243" s="6">
        <x:v>79.22381914705988</x:v>
      </x:c>
      <x:c r="H1243" t="s">
        <x:v>97</x:v>
      </x:c>
      <x:c r="I1243" s="6">
        <x:v>27.70374511313139</x:v>
      </x:c>
      <x:c r="J1243" t="s">
        <x:v>95</x:v>
      </x:c>
      <x:c r="K1243" s="6">
        <x:v>1019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23.051</x:v>
      </x:c>
      <x:c r="S1243" s="8">
        <x:v>44954.99074369968</x:v>
      </x:c>
      <x:c r="T1243" s="12">
        <x:v>378089.36370741227</x:v>
      </x:c>
      <x:c r="U1243" s="12">
        <x:v>26.25</x:v>
      </x:c>
      <x:c r="V1243" s="12">
        <x:v>44</x:v>
      </x:c>
      <x:c r="W1243" s="12">
        <x:f>NA()</x:f>
      </x:c>
    </x:row>
    <x:row r="1244">
      <x:c r="A1244">
        <x:v>424057</x:v>
      </x:c>
      <x:c r="B1244" s="1">
        <x:v>44784.572158624294</x:v>
      </x:c>
      <x:c r="C1244" s="6">
        <x:v>20.693561471666666</x:v>
      </x:c>
      <x:c r="D1244" s="14" t="s">
        <x:v>94</x:v>
      </x:c>
      <x:c r="E1244" s="15">
        <x:v>44771.474846166166</x:v>
      </x:c>
      <x:c r="F1244" t="s">
        <x:v>99</x:v>
      </x:c>
      <x:c r="G1244" s="6">
        <x:v>79.21972848734924</x:v>
      </x:c>
      <x:c r="H1244" t="s">
        <x:v>97</x:v>
      </x:c>
      <x:c r="I1244" s="6">
        <x:v>27.691570104645507</x:v>
      </x:c>
      <x:c r="J1244" t="s">
        <x:v>95</x:v>
      </x:c>
      <x:c r="K1244" s="6">
        <x:v>1019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23.052999999999997</x:v>
      </x:c>
      <x:c r="S1244" s="8">
        <x:v>44953.61537873925</x:v>
      </x:c>
      <x:c r="T1244" s="12">
        <x:v>378092.26467545074</x:v>
      </x:c>
      <x:c r="U1244" s="12">
        <x:v>26.25</x:v>
      </x:c>
      <x:c r="V1244" s="12">
        <x:v>44</x:v>
      </x:c>
      <x:c r="W1244" s="12">
        <x:f>NA()</x:f>
      </x:c>
    </x:row>
    <x:row r="1245">
      <x:c r="A1245">
        <x:v>424061</x:v>
      </x:c>
      <x:c r="B1245" s="1">
        <x:v>44784.57217037576</x:v>
      </x:c>
      <x:c r="C1245" s="6">
        <x:v>20.710483581666665</x:v>
      </x:c>
      <x:c r="D1245" s="14" t="s">
        <x:v>94</x:v>
      </x:c>
      <x:c r="E1245" s="15">
        <x:v>44771.474846166166</x:v>
      </x:c>
      <x:c r="F1245" t="s">
        <x:v>99</x:v>
      </x:c>
      <x:c r="G1245" s="6">
        <x:v>79.2454212520423</x:v>
      </x:c>
      <x:c r="H1245" t="s">
        <x:v>97</x:v>
      </x:c>
      <x:c r="I1245" s="6">
        <x:v>27.693103251431694</x:v>
      </x:c>
      <x:c r="J1245" t="s">
        <x:v>95</x:v>
      </x:c>
      <x:c r="K1245" s="6">
        <x:v>1019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23.049</x:v>
      </x:c>
      <x:c r="S1245" s="8">
        <x:v>44954.71254225371</x:v>
      </x:c>
      <x:c r="T1245" s="12">
        <x:v>378100.28307655134</x:v>
      </x:c>
      <x:c r="U1245" s="12">
        <x:v>26.25</x:v>
      </x:c>
      <x:c r="V1245" s="12">
        <x:v>44</x:v>
      </x:c>
      <x:c r="W1245" s="12">
        <x:f>NA()</x:f>
      </x:c>
    </x:row>
    <x:row r="1246">
      <x:c r="A1246">
        <x:v>424068</x:v>
      </x:c>
      <x:c r="B1246" s="1">
        <x:v>44784.57218212401</x:v>
      </x:c>
      <x:c r="C1246" s="6">
        <x:v>20.72740106</x:v>
      </x:c>
      <x:c r="D1246" s="14" t="s">
        <x:v>94</x:v>
      </x:c>
      <x:c r="E1246" s="15">
        <x:v>44771.474846166166</x:v>
      </x:c>
      <x:c r="F1246" t="s">
        <x:v>99</x:v>
      </x:c>
      <x:c r="G1246" s="6">
        <x:v>79.2017815398969</x:v>
      </x:c>
      <x:c r="H1246" t="s">
        <x:v>97</x:v>
      </x:c>
      <x:c r="I1246" s="6">
        <x:v>27.706210181954702</x:v>
      </x:c>
      <x:c r="J1246" t="s">
        <x:v>95</x:v>
      </x:c>
      <x:c r="K1246" s="6">
        <x:v>1019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23.054</x:v>
      </x:c>
      <x:c r="S1246" s="8">
        <x:v>44959.97724603979</x:v>
      </x:c>
      <x:c r="T1246" s="12">
        <x:v>378098.81876868097</x:v>
      </x:c>
      <x:c r="U1246" s="12">
        <x:v>26.25</x:v>
      </x:c>
      <x:c r="V1246" s="12">
        <x:v>44</x:v>
      </x:c>
      <x:c r="W1246" s="12">
        <x:f>NA()</x:f>
      </x:c>
    </x:row>
    <x:row r="1247">
      <x:c r="A1247">
        <x:v>424072</x:v>
      </x:c>
      <x:c r="B1247" s="1">
        <x:v>44784.572193863794</x:v>
      </x:c>
      <x:c r="C1247" s="6">
        <x:v>20.744306355</x:v>
      </x:c>
      <x:c r="D1247" s="14" t="s">
        <x:v>94</x:v>
      </x:c>
      <x:c r="E1247" s="15">
        <x:v>44771.474846166166</x:v>
      </x:c>
      <x:c r="F1247" t="s">
        <x:v>99</x:v>
      </x:c>
      <x:c r="G1247" s="6">
        <x:v>79.18685210619967</x:v>
      </x:c>
      <x:c r="H1247" t="s">
        <x:v>97</x:v>
      </x:c>
      <x:c r="I1247" s="6">
        <x:v>27.699416216164536</x:v>
      </x:c>
      <x:c r="J1247" t="s">
        <x:v>95</x:v>
      </x:c>
      <x:c r="K1247" s="6">
        <x:v>1019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23.057</x:v>
      </x:c>
      <x:c r="S1247" s="8">
        <x:v>44954.872967754534</x:v>
      </x:c>
      <x:c r="T1247" s="12">
        <x:v>378103.44781617355</x:v>
      </x:c>
      <x:c r="U1247" s="12">
        <x:v>26.25</x:v>
      </x:c>
      <x:c r="V1247" s="12">
        <x:v>44</x:v>
      </x:c>
      <x:c r="W1247" s="12">
        <x:f>NA()</x:f>
      </x:c>
    </x:row>
    <x:row r="1248">
      <x:c r="A1248">
        <x:v>424077</x:v>
      </x:c>
      <x:c r="B1248" s="1">
        <x:v>44784.57220498266</x:v>
      </x:c>
      <x:c r="C1248" s="6">
        <x:v>20.760317516666667</x:v>
      </x:c>
      <x:c r="D1248" s="14" t="s">
        <x:v>94</x:v>
      </x:c>
      <x:c r="E1248" s="15">
        <x:v>44771.474846166166</x:v>
      </x:c>
      <x:c r="F1248" t="s">
        <x:v>99</x:v>
      </x:c>
      <x:c r="G1248" s="6">
        <x:v>79.2043837391856</x:v>
      </x:c>
      <x:c r="H1248" t="s">
        <x:v>97</x:v>
      </x:c>
      <x:c r="I1248" s="6">
        <x:v>27.69406522624331</x:v>
      </x:c>
      <x:c r="J1248" t="s">
        <x:v>95</x:v>
      </x:c>
      <x:c r="K1248" s="6">
        <x:v>1019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23.054999999999996</x:v>
      </x:c>
      <x:c r="S1248" s="8">
        <x:v>44956.2081245847</x:v>
      </x:c>
      <x:c r="T1248" s="12">
        <x:v>378115.67718514503</x:v>
      </x:c>
      <x:c r="U1248" s="12">
        <x:v>26.25</x:v>
      </x:c>
      <x:c r="V1248" s="12">
        <x:v>44</x:v>
      </x:c>
      <x:c r="W1248" s="12">
        <x:f>NA()</x:f>
      </x:c>
    </x:row>
    <x:row r="1249">
      <x:c r="A1249">
        <x:v>424081</x:v>
      </x:c>
      <x:c r="B1249" s="1">
        <x:v>44784.572216751825</x:v>
      </x:c>
      <x:c r="C1249" s="6">
        <x:v>20.777265121666666</x:v>
      </x:c>
      <x:c r="D1249" s="14" t="s">
        <x:v>94</x:v>
      </x:c>
      <x:c r="E1249" s="15">
        <x:v>44771.474846166166</x:v>
      </x:c>
      <x:c r="F1249" t="s">
        <x:v>99</x:v>
      </x:c>
      <x:c r="G1249" s="6">
        <x:v>79.17098181871255</x:v>
      </x:c>
      <x:c r="H1249" t="s">
        <x:v>97</x:v>
      </x:c>
      <x:c r="I1249" s="6">
        <x:v>27.693854794229082</x:v>
      </x:c>
      <x:c r="J1249" t="s">
        <x:v>95</x:v>
      </x:c>
      <x:c r="K1249" s="6">
        <x:v>1019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23.06</x:v>
      </x:c>
      <x:c r="S1249" s="8">
        <x:v>44963.944873480476</x:v>
      </x:c>
      <x:c r="T1249" s="12">
        <x:v>378100.66440545645</x:v>
      </x:c>
      <x:c r="U1249" s="12">
        <x:v>26.25</x:v>
      </x:c>
      <x:c r="V1249" s="12">
        <x:v>44</x:v>
      </x:c>
      <x:c r="W1249" s="12">
        <x:f>NA()</x:f>
      </x:c>
    </x:row>
    <x:row r="1250">
      <x:c r="A1250">
        <x:v>424086</x:v>
      </x:c>
      <x:c r="B1250" s="1">
        <x:v>44784.57222850626</x:v>
      </x:c>
      <x:c r="C1250" s="6">
        <x:v>20.794191496666667</x:v>
      </x:c>
      <x:c r="D1250" s="14" t="s">
        <x:v>94</x:v>
      </x:c>
      <x:c r="E1250" s="15">
        <x:v>44771.474846166166</x:v>
      </x:c>
      <x:c r="F1250" t="s">
        <x:v>99</x:v>
      </x:c>
      <x:c r="G1250" s="6">
        <x:v>79.19877996731238</x:v>
      </x:c>
      <x:c r="H1250" t="s">
        <x:v>97</x:v>
      </x:c>
      <x:c r="I1250" s="6">
        <x:v>27.701370231465262</x:v>
      </x:c>
      <x:c r="J1250" t="s">
        <x:v>95</x:v>
      </x:c>
      <x:c r="K1250" s="6">
        <x:v>1019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23.054999999999996</x:v>
      </x:c>
      <x:c r="S1250" s="8">
        <x:v>44960.36141817946</x:v>
      </x:c>
      <x:c r="T1250" s="12">
        <x:v>378103.6872164938</x:v>
      </x:c>
      <x:c r="U1250" s="12">
        <x:v>26.25</x:v>
      </x:c>
      <x:c r="V1250" s="12">
        <x:v>44</x:v>
      </x:c>
      <x:c r="W1250" s="12">
        <x:f>NA()</x:f>
      </x:c>
    </x:row>
    <x:row r="1251">
      <x:c r="A1251">
        <x:v>424092</x:v>
      </x:c>
      <x:c r="B1251" s="1">
        <x:v>44784.572239654066</x:v>
      </x:c>
      <x:c r="C1251" s="6">
        <x:v>20.810244343333334</x:v>
      </x:c>
      <x:c r="D1251" s="14" t="s">
        <x:v>94</x:v>
      </x:c>
      <x:c r="E1251" s="15">
        <x:v>44771.474846166166</x:v>
      </x:c>
      <x:c r="F1251" t="s">
        <x:v>99</x:v>
      </x:c>
      <x:c r="G1251" s="6">
        <x:v>79.18237937969232</x:v>
      </x:c>
      <x:c r="H1251" t="s">
        <x:v>97</x:v>
      </x:c>
      <x:c r="I1251" s="6">
        <x:v>27.70524820366154</x:v>
      </x:c>
      <x:c r="J1251" t="s">
        <x:v>95</x:v>
      </x:c>
      <x:c r="K1251" s="6">
        <x:v>1019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23.057</x:v>
      </x:c>
      <x:c r="S1251" s="8">
        <x:v>44962.39191879949</x:v>
      </x:c>
      <x:c r="T1251" s="12">
        <x:v>378095.44455050456</x:v>
      </x:c>
      <x:c r="U1251" s="12">
        <x:v>26.25</x:v>
      </x:c>
      <x:c r="V1251" s="12">
        <x:v>44</x:v>
      </x:c>
      <x:c r="W1251" s="12">
        <x:f>NA()</x:f>
      </x:c>
    </x:row>
    <x:row r="1252">
      <x:c r="A1252">
        <x:v>424098</x:v>
      </x:c>
      <x:c r="B1252" s="1">
        <x:v>44784.57225140992</x:v>
      </x:c>
      <x:c r="C1252" s="6">
        <x:v>20.82717277</x:v>
      </x:c>
      <x:c r="D1252" s="14" t="s">
        <x:v>94</x:v>
      </x:c>
      <x:c r="E1252" s="15">
        <x:v>44771.474846166166</x:v>
      </x:c>
      <x:c r="F1252" t="s">
        <x:v>99</x:v>
      </x:c>
      <x:c r="G1252" s="6">
        <x:v>79.21066029156948</x:v>
      </x:c>
      <x:c r="H1252" t="s">
        <x:v>97</x:v>
      </x:c>
      <x:c r="I1252" s="6">
        <x:v>27.694636398917282</x:v>
      </x:c>
      <x:c r="J1252" t="s">
        <x:v>95</x:v>
      </x:c>
      <x:c r="K1252" s="6">
        <x:v>1019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23.054</x:v>
      </x:c>
      <x:c r="S1252" s="8">
        <x:v>44962.79840291507</x:v>
      </x:c>
      <x:c r="T1252" s="12">
        <x:v>378099.1416408686</x:v>
      </x:c>
      <x:c r="U1252" s="12">
        <x:v>26.25</x:v>
      </x:c>
      <x:c r="V1252" s="12">
        <x:v>44</x:v>
      </x:c>
      <x:c r="W1252" s="12">
        <x:f>NA()</x:f>
      </x:c>
    </x:row>
    <x:row r="1253">
      <x:c r="A1253">
        <x:v>424104</x:v>
      </x:c>
      <x:c r="B1253" s="1">
        <x:v>44784.57226317114</x:v>
      </x:c>
      <x:c r="C1253" s="6">
        <x:v>20.844108931666668</x:v>
      </x:c>
      <x:c r="D1253" s="14" t="s">
        <x:v>94</x:v>
      </x:c>
      <x:c r="E1253" s="15">
        <x:v>44771.474846166166</x:v>
      </x:c>
      <x:c r="F1253" t="s">
        <x:v>99</x:v>
      </x:c>
      <x:c r="G1253" s="6">
        <x:v>79.18016284098103</x:v>
      </x:c>
      <x:c r="H1253" t="s">
        <x:v>97</x:v>
      </x:c>
      <x:c r="I1253" s="6">
        <x:v>27.699386154400145</x:v>
      </x:c>
      <x:c r="J1253" t="s">
        <x:v>95</x:v>
      </x:c>
      <x:c r="K1253" s="6">
        <x:v>1019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23.057999999999996</x:v>
      </x:c>
      <x:c r="S1253" s="8">
        <x:v>44962.63161634359</x:v>
      </x:c>
      <x:c r="T1253" s="12">
        <x:v>378107.25805957743</x:v>
      </x:c>
      <x:c r="U1253" s="12">
        <x:v>26.25</x:v>
      </x:c>
      <x:c r="V1253" s="12">
        <x:v>44</x:v>
      </x:c>
      <x:c r="W1253" s="12">
        <x:f>NA()</x:f>
      </x:c>
    </x:row>
    <x:row r="1254">
      <x:c r="A1254">
        <x:v>424106</x:v>
      </x:c>
      <x:c r="B1254" s="1">
        <x:v>44784.57227436992</x:v>
      </x:c>
      <x:c r="C1254" s="6">
        <x:v>20.860235186666667</x:v>
      </x:c>
      <x:c r="D1254" s="14" t="s">
        <x:v>94</x:v>
      </x:c>
      <x:c r="E1254" s="15">
        <x:v>44771.474846166166</x:v>
      </x:c>
      <x:c r="F1254" t="s">
        <x:v>99</x:v>
      </x:c>
      <x:c r="G1254" s="6">
        <x:v>79.23371555278155</x:v>
      </x:c>
      <x:c r="H1254" t="s">
        <x:v>97</x:v>
      </x:c>
      <x:c r="I1254" s="6">
        <x:v>27.69084862404725</x:v>
      </x:c>
      <x:c r="J1254" t="s">
        <x:v>95</x:v>
      </x:c>
      <x:c r="K1254" s="6">
        <x:v>1019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23.051</x:v>
      </x:c>
      <x:c r="S1254" s="8">
        <x:v>44962.49906839965</x:v>
      </x:c>
      <x:c r="T1254" s="12">
        <x:v>378119.27256979083</x:v>
      </x:c>
      <x:c r="U1254" s="12">
        <x:v>26.25</x:v>
      </x:c>
      <x:c r="V1254" s="12">
        <x:v>44</x:v>
      </x:c>
      <x:c r="W1254" s="12">
        <x:f>NA()</x:f>
      </x:c>
    </x:row>
    <x:row r="1255">
      <x:c r="A1255">
        <x:v>424112</x:v>
      </x:c>
      <x:c r="B1255" s="1">
        <x:v>44784.57228611349</x:v>
      </x:c>
      <x:c r="C1255" s="6">
        <x:v>20.877145911666666</x:v>
      </x:c>
      <x:c r="D1255" s="14" t="s">
        <x:v>94</x:v>
      </x:c>
      <x:c r="E1255" s="15">
        <x:v>44771.474846166166</x:v>
      </x:c>
      <x:c r="F1255" t="s">
        <x:v>99</x:v>
      </x:c>
      <x:c r="G1255" s="6">
        <x:v>79.20728675645304</x:v>
      </x:c>
      <x:c r="H1255" t="s">
        <x:v>97</x:v>
      </x:c>
      <x:c r="I1255" s="6">
        <x:v>27.68152951359434</x:v>
      </x:c>
      <x:c r="J1255" t="s">
        <x:v>95</x:v>
      </x:c>
      <x:c r="K1255" s="6">
        <x:v>1019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23.055999999999997</x:v>
      </x:c>
      <x:c r="S1255" s="8">
        <x:v>44954.661922325206</x:v>
      </x:c>
      <x:c r="T1255" s="12">
        <x:v>378098.14274971414</x:v>
      </x:c>
      <x:c r="U1255" s="12">
        <x:v>26.25</x:v>
      </x:c>
      <x:c r="V1255" s="12">
        <x:v>44</x:v>
      </x:c>
      <x:c r="W1255" s="12">
        <x:f>NA()</x:f>
      </x:c>
    </x:row>
    <x:row r="1256">
      <x:c r="A1256">
        <x:v>424118</x:v>
      </x:c>
      <x:c r="B1256" s="1">
        <x:v>44784.5722978683</x:v>
      </x:c>
      <x:c r="C1256" s="6">
        <x:v>20.89407283</x:v>
      </x:c>
      <x:c r="D1256" s="14" t="s">
        <x:v>94</x:v>
      </x:c>
      <x:c r="E1256" s="15">
        <x:v>44771.474846166166</x:v>
      </x:c>
      <x:c r="F1256" t="s">
        <x:v>99</x:v>
      </x:c>
      <x:c r="G1256" s="6">
        <x:v>79.22251656061115</x:v>
      </x:c>
      <x:c r="H1256" t="s">
        <x:v>97</x:v>
      </x:c>
      <x:c r="I1256" s="6">
        <x:v>27.67918470923314</x:v>
      </x:c>
      <x:c r="J1256" t="s">
        <x:v>95</x:v>
      </x:c>
      <x:c r="K1256" s="6">
        <x:v>1019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23.054</x:v>
      </x:c>
      <x:c r="S1256" s="8">
        <x:v>44961.07268946294</x:v>
      </x:c>
      <x:c r="T1256" s="12">
        <x:v>378095.587261115</x:v>
      </x:c>
      <x:c r="U1256" s="12">
        <x:v>26.25</x:v>
      </x:c>
      <x:c r="V1256" s="12">
        <x:v>44</x:v>
      </x:c>
      <x:c r="W1256" s="12">
        <x:f>NA()</x:f>
      </x:c>
    </x:row>
    <x:row r="1257">
      <x:c r="A1257">
        <x:v>424123</x:v>
      </x:c>
      <x:c r="B1257" s="1">
        <x:v>44784.57230959025</x:v>
      </x:c>
      <x:c r="C1257" s="6">
        <x:v>20.910952445</x:v>
      </x:c>
      <x:c r="D1257" s="14" t="s">
        <x:v>94</x:v>
      </x:c>
      <x:c r="E1257" s="15">
        <x:v>44771.474846166166</x:v>
      </x:c>
      <x:c r="F1257" t="s">
        <x:v>99</x:v>
      </x:c>
      <x:c r="G1257" s="6">
        <x:v>79.17612539581378</x:v>
      </x:c>
      <x:c r="H1257" t="s">
        <x:v>97</x:v>
      </x:c>
      <x:c r="I1257" s="6">
        <x:v>27.695898991491504</x:v>
      </x:c>
      <x:c r="J1257" t="s">
        <x:v>95</x:v>
      </x:c>
      <x:c r="K1257" s="6">
        <x:v>1019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23.058999999999997</x:v>
      </x:c>
      <x:c r="S1257" s="8">
        <x:v>44959.24680816624</x:v>
      </x:c>
      <x:c r="T1257" s="12">
        <x:v>378093.39302998665</x:v>
      </x:c>
      <x:c r="U1257" s="12">
        <x:v>26.25</x:v>
      </x:c>
      <x:c r="V1257" s="12">
        <x:v>44</x:v>
      </x:c>
      <x:c r="W1257" s="12">
        <x:f>NA()</x:f>
      </x:c>
    </x:row>
    <x:row r="1258">
      <x:c r="A1258">
        <x:v>424127</x:v>
      </x:c>
      <x:c r="B1258" s="1">
        <x:v>44784.57232077481</x:v>
      </x:c>
      <x:c r="C1258" s="6">
        <x:v>20.927058215</x:v>
      </x:c>
      <x:c r="D1258" s="14" t="s">
        <x:v>94</x:v>
      </x:c>
      <x:c r="E1258" s="15">
        <x:v>44771.474846166166</x:v>
      </x:c>
      <x:c r="F1258" t="s">
        <x:v>99</x:v>
      </x:c>
      <x:c r="G1258" s="6">
        <x:v>79.20470661016287</x:v>
      </x:c>
      <x:c r="H1258" t="s">
        <x:v>97</x:v>
      </x:c>
      <x:c r="I1258" s="6">
        <x:v>27.69364436222895</x:v>
      </x:c>
      <x:c r="J1258" t="s">
        <x:v>95</x:v>
      </x:c>
      <x:c r="K1258" s="6">
        <x:v>1019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23.054999999999996</x:v>
      </x:c>
      <x:c r="S1258" s="8">
        <x:v>44959.04823136949</x:v>
      </x:c>
      <x:c r="T1258" s="12">
        <x:v>378099.9251779735</x:v>
      </x:c>
      <x:c r="U1258" s="12">
        <x:v>26.25</x:v>
      </x:c>
      <x:c r="V1258" s="12">
        <x:v>44</x:v>
      </x:c>
      <x:c r="W1258" s="12">
        <x:f>NA()</x:f>
      </x:c>
    </x:row>
    <x:row r="1259">
      <x:c r="A1259">
        <x:v>424133</x:v>
      </x:c>
      <x:c r="B1259" s="1">
        <x:v>44784.57233252604</x:v>
      </x:c>
      <x:c r="C1259" s="6">
        <x:v>20.943979986666665</x:v>
      </x:c>
      <x:c r="D1259" s="14" t="s">
        <x:v>94</x:v>
      </x:c>
      <x:c r="E1259" s="15">
        <x:v>44771.474846166166</x:v>
      </x:c>
      <x:c r="F1259" t="s">
        <x:v>99</x:v>
      </x:c>
      <x:c r="G1259" s="6">
        <x:v>79.17075753564762</x:v>
      </x:c>
      <x:c r="H1259" t="s">
        <x:v>97</x:v>
      </x:c>
      <x:c r="I1259" s="6">
        <x:v>27.7116513768633</x:v>
      </x:c>
      <x:c r="J1259" t="s">
        <x:v>95</x:v>
      </x:c>
      <x:c r="K1259" s="6">
        <x:v>1019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23.057999999999996</x:v>
      </x:c>
      <x:c r="S1259" s="8">
        <x:v>44967.78902378935</x:v>
      </x:c>
      <x:c r="T1259" s="12">
        <x:v>378090.95354051434</x:v>
      </x:c>
      <x:c r="U1259" s="12">
        <x:v>26.25</x:v>
      </x:c>
      <x:c r="V1259" s="12">
        <x:v>44</x:v>
      </x:c>
      <x:c r="W1259" s="12">
        <x:f>NA()</x:f>
      </x:c>
    </x:row>
    <x:row r="1260">
      <x:c r="A1260">
        <x:v>424137</x:v>
      </x:c>
      <x:c r="B1260" s="1">
        <x:v>44784.57234430226</x:v>
      </x:c>
      <x:c r="C1260" s="6">
        <x:v>20.960937746666666</x:v>
      </x:c>
      <x:c r="D1260" s="14" t="s">
        <x:v>94</x:v>
      </x:c>
      <x:c r="E1260" s="15">
        <x:v>44771.474846166166</x:v>
      </x:c>
      <x:c r="F1260" t="s">
        <x:v>99</x:v>
      </x:c>
      <x:c r="G1260" s="6">
        <x:v>79.1966981835693</x:v>
      </x:c>
      <x:c r="H1260" t="s">
        <x:v>97</x:v>
      </x:c>
      <x:c r="I1260" s="6">
        <x:v>27.686579867015098</x:v>
      </x:c>
      <x:c r="J1260" t="s">
        <x:v>95</x:v>
      </x:c>
      <x:c r="K1260" s="6">
        <x:v>1019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23.057</x:v>
      </x:c>
      <x:c r="S1260" s="8">
        <x:v>44959.046428383255</x:v>
      </x:c>
      <x:c r="T1260" s="12">
        <x:v>378110.39377505385</x:v>
      </x:c>
      <x:c r="U1260" s="12">
        <x:v>26.25</x:v>
      </x:c>
      <x:c r="V1260" s="12">
        <x:v>44</x:v>
      </x:c>
      <x:c r="W1260" s="12">
        <x:f>NA()</x:f>
      </x:c>
    </x:row>
    <x:row r="1261">
      <x:c r="A1261">
        <x:v>424143</x:v>
      </x:c>
      <x:c r="B1261" s="1">
        <x:v>44784.57235551749</x:v>
      </x:c>
      <x:c r="C1261" s="6">
        <x:v>20.977087675</x:v>
      </x:c>
      <x:c r="D1261" s="14" t="s">
        <x:v>94</x:v>
      </x:c>
      <x:c r="E1261" s="15">
        <x:v>44771.474846166166</x:v>
      </x:c>
      <x:c r="F1261" t="s">
        <x:v>99</x:v>
      </x:c>
      <x:c r="G1261" s="6">
        <x:v>79.16701691523558</x:v>
      </x:c>
      <x:c r="H1261" t="s">
        <x:v>97</x:v>
      </x:c>
      <x:c r="I1261" s="6">
        <x:v>27.69902541324109</x:v>
      </x:c>
      <x:c r="J1261" t="s">
        <x:v>95</x:v>
      </x:c>
      <x:c r="K1261" s="6">
        <x:v>1019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23.06</x:v>
      </x:c>
      <x:c r="S1261" s="8">
        <x:v>44965.610715545</x:v>
      </x:c>
      <x:c r="T1261" s="12">
        <x:v>378104.8293578383</x:v>
      </x:c>
      <x:c r="U1261" s="12">
        <x:v>26.25</x:v>
      </x:c>
      <x:c r="V1261" s="12">
        <x:v>44</x:v>
      </x:c>
      <x:c r="W1261" s="12">
        <x:f>NA()</x:f>
      </x:c>
    </x:row>
    <x:row r="1262">
      <x:c r="A1262">
        <x:v>424147</x:v>
      </x:c>
      <x:c r="B1262" s="1">
        <x:v>44784.57236726786</x:v>
      </x:c>
      <x:c r="C1262" s="6">
        <x:v>20.99400821</x:v>
      </x:c>
      <x:c r="D1262" s="14" t="s">
        <x:v>94</x:v>
      </x:c>
      <x:c r="E1262" s="15">
        <x:v>44771.474846166166</x:v>
      </x:c>
      <x:c r="F1262" t="s">
        <x:v>99</x:v>
      </x:c>
      <x:c r="G1262" s="6">
        <x:v>79.1293695604872</x:v>
      </x:c>
      <x:c r="H1262" t="s">
        <x:v>97</x:v>
      </x:c>
      <x:c r="I1262" s="6">
        <x:v>27.695628435899835</x:v>
      </x:c>
      <x:c r="J1262" t="s">
        <x:v>95</x:v>
      </x:c>
      <x:c r="K1262" s="6">
        <x:v>1019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23.066</x:v>
      </x:c>
      <x:c r="S1262" s="8">
        <x:v>44964.05841554777</x:v>
      </x:c>
      <x:c r="T1262" s="12">
        <x:v>378110.4585584962</x:v>
      </x:c>
      <x:c r="U1262" s="12">
        <x:v>26.25</x:v>
      </x:c>
      <x:c r="V1262" s="12">
        <x:v>44</x:v>
      </x:c>
      <x:c r="W1262" s="12">
        <x:f>NA()</x:f>
      </x:c>
    </x:row>
    <x:row r="1263">
      <x:c r="A1263">
        <x:v>424154</x:v>
      </x:c>
      <x:c r="B1263" s="1">
        <x:v>44784.57237903031</x:v>
      </x:c>
      <x:c r="C1263" s="6">
        <x:v>21.01094613</x:v>
      </x:c>
      <x:c r="D1263" s="14" t="s">
        <x:v>94</x:v>
      </x:c>
      <x:c r="E1263" s="15">
        <x:v>44771.474846166166</x:v>
      </x:c>
      <x:c r="F1263" t="s">
        <x:v>99</x:v>
      </x:c>
      <x:c r="G1263" s="6">
        <x:v>79.13598432907223</x:v>
      </x:c>
      <x:c r="H1263" t="s">
        <x:v>97</x:v>
      </x:c>
      <x:c r="I1263" s="6">
        <x:v>27.695748682826434</x:v>
      </x:c>
      <x:c r="J1263" t="s">
        <x:v>95</x:v>
      </x:c>
      <x:c r="K1263" s="6">
        <x:v>1019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23.064999999999998</x:v>
      </x:c>
      <x:c r="S1263" s="8">
        <x:v>44971.30272381946</x:v>
      </x:c>
      <x:c r="T1263" s="12">
        <x:v>378114.8212058792</x:v>
      </x:c>
      <x:c r="U1263" s="12">
        <x:v>26.25</x:v>
      </x:c>
      <x:c r="V1263" s="12">
        <x:v>44</x:v>
      </x:c>
      <x:c r="W1263" s="12">
        <x:f>NA()</x:f>
      </x:c>
    </x:row>
    <x:row r="1264">
      <x:c r="A1264">
        <x:v>424156</x:v>
      </x:c>
      <x:c r="B1264" s="1">
        <x:v>44784.57239021395</x:v>
      </x:c>
      <x:c r="C1264" s="6">
        <x:v>21.027050585</x:v>
      </x:c>
      <x:c r="D1264" s="14" t="s">
        <x:v>94</x:v>
      </x:c>
      <x:c r="E1264" s="15">
        <x:v>44771.474846166166</x:v>
      </x:c>
      <x:c r="F1264" t="s">
        <x:v>99</x:v>
      </x:c>
      <x:c r="G1264" s="6">
        <x:v>79.16499167145003</x:v>
      </x:c>
      <x:c r="H1264" t="s">
        <x:v>97</x:v>
      </x:c>
      <x:c r="I1264" s="6">
        <x:v>27.710418840226794</x:v>
      </x:c>
      <x:c r="J1264" t="s">
        <x:v>95</x:v>
      </x:c>
      <x:c r="K1264" s="6">
        <x:v>1019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23.058999999999997</x:v>
      </x:c>
      <x:c r="S1264" s="8">
        <x:v>44964.19892932125</x:v>
      </x:c>
      <x:c r="T1264" s="12">
        <x:v>378109.4917532056</x:v>
      </x:c>
      <x:c r="U1264" s="12">
        <x:v>26.25</x:v>
      </x:c>
      <x:c r="V1264" s="12">
        <x:v>44</x:v>
      </x:c>
      <x:c r="W1264" s="12">
        <x:f>NA()</x:f>
      </x:c>
    </x:row>
    <x:row r="1265">
      <x:c r="A1265">
        <x:v>424162</x:v>
      </x:c>
      <x:c r="B1265" s="1">
        <x:v>44784.572401947225</x:v>
      </x:c>
      <x:c r="C1265" s="6">
        <x:v>21.043946483333333</x:v>
      </x:c>
      <x:c r="D1265" s="14" t="s">
        <x:v>94</x:v>
      </x:c>
      <x:c r="E1265" s="15">
        <x:v>44771.474846166166</x:v>
      </x:c>
      <x:c r="F1265" t="s">
        <x:v>99</x:v>
      </x:c>
      <x:c r="G1265" s="6">
        <x:v>79.22877481956961</x:v>
      </x:c>
      <x:c r="H1265" t="s">
        <x:v>97</x:v>
      </x:c>
      <x:c r="I1265" s="6">
        <x:v>27.68853387484205</x:v>
      </x:c>
      <x:c r="J1265" t="s">
        <x:v>95</x:v>
      </x:c>
      <x:c r="K1265" s="6">
        <x:v>1019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23.051999999999996</x:v>
      </x:c>
      <x:c r="S1265" s="8">
        <x:v>44967.24954162114</x:v>
      </x:c>
      <x:c r="T1265" s="12">
        <x:v>378102.21086043026</x:v>
      </x:c>
      <x:c r="U1265" s="12">
        <x:v>26.25</x:v>
      </x:c>
      <x:c r="V1265" s="12">
        <x:v>44</x:v>
      </x:c>
      <x:c r="W1265" s="12">
        <x:f>NA()</x:f>
      </x:c>
    </x:row>
    <x:row r="1266">
      <x:c r="A1266">
        <x:v>424169</x:v>
      </x:c>
      <x:c r="B1266" s="1">
        <x:v>44784.57241370241</x:v>
      </x:c>
      <x:c r="C1266" s="6">
        <x:v>21.060873955</x:v>
      </x:c>
      <x:c r="D1266" s="14" t="s">
        <x:v>94</x:v>
      </x:c>
      <x:c r="E1266" s="15">
        <x:v>44771.474846166166</x:v>
      </x:c>
      <x:c r="F1266" t="s">
        <x:v>99</x:v>
      </x:c>
      <x:c r="G1266" s="6">
        <x:v>79.11584260473153</x:v>
      </x:c>
      <x:c r="H1266" t="s">
        <x:v>97</x:v>
      </x:c>
      <x:c r="I1266" s="6">
        <x:v>27.695778744559448</x:v>
      </x:c>
      <x:c r="J1266" t="s">
        <x:v>95</x:v>
      </x:c>
      <x:c r="K1266" s="6">
        <x:v>1019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23.067999999999998</x:v>
      </x:c>
      <x:c r="S1266" s="8">
        <x:v>44970.30769708924</x:v>
      </x:c>
      <x:c r="T1266" s="12">
        <x:v>378113.662673024</x:v>
      </x:c>
      <x:c r="U1266" s="12">
        <x:v>26.25</x:v>
      </x:c>
      <x:c r="V1266" s="12">
        <x:v>44</x:v>
      </x:c>
      <x:c r="W1266" s="12">
        <x:f>NA()</x:f>
      </x:c>
    </x:row>
    <x:row r="1267">
      <x:c r="A1267">
        <x:v>424170</x:v>
      </x:c>
      <x:c r="B1267" s="1">
        <x:v>44784.572424881124</x:v>
      </x:c>
      <x:c r="C1267" s="6">
        <x:v>21.076971308333334</x:v>
      </x:c>
      <x:c r="D1267" s="14" t="s">
        <x:v>94</x:v>
      </x:c>
      <x:c r="E1267" s="15">
        <x:v>44771.474846166166</x:v>
      </x:c>
      <x:c r="F1267" t="s">
        <x:v>99</x:v>
      </x:c>
      <x:c r="G1267" s="6">
        <x:v>79.19995601336556</x:v>
      </x:c>
      <x:c r="H1267" t="s">
        <x:v>97</x:v>
      </x:c>
      <x:c r="I1267" s="6">
        <x:v>27.699837080902398</x:v>
      </x:c>
      <x:c r="J1267" t="s">
        <x:v>95</x:v>
      </x:c>
      <x:c r="K1267" s="6">
        <x:v>1019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23.054999999999996</x:v>
      </x:c>
      <x:c r="S1267" s="8">
        <x:v>44965.735186378544</x:v>
      </x:c>
      <x:c r="T1267" s="12">
        <x:v>378111.9438151558</x:v>
      </x:c>
      <x:c r="U1267" s="12">
        <x:v>26.25</x:v>
      </x:c>
      <x:c r="V1267" s="12">
        <x:v>44</x:v>
      </x:c>
      <x:c r="W1267" s="12">
        <x:f>NA()</x:f>
      </x:c>
    </x:row>
    <x:row r="1268">
      <x:c r="A1268">
        <x:v>424178</x:v>
      </x:c>
      <x:c r="B1268" s="1">
        <x:v>44784.57243662162</x:v>
      </x:c>
      <x:c r="C1268" s="6">
        <x:v>21.093877628333335</x:v>
      </x:c>
      <x:c r="D1268" s="14" t="s">
        <x:v>94</x:v>
      </x:c>
      <x:c r="E1268" s="15">
        <x:v>44771.474846166166</x:v>
      </x:c>
      <x:c r="F1268" t="s">
        <x:v>99</x:v>
      </x:c>
      <x:c r="G1268" s="6">
        <x:v>79.1204997206901</x:v>
      </x:c>
      <x:c r="H1268" t="s">
        <x:v>97</x:v>
      </x:c>
      <x:c r="I1268" s="6">
        <x:v>27.70720222235741</x:v>
      </x:c>
      <x:c r="J1268" t="s">
        <x:v>95</x:v>
      </x:c>
      <x:c r="K1268" s="6">
        <x:v>1019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23.066</x:v>
      </x:c>
      <x:c r="S1268" s="8">
        <x:v>44966.52705400535</x:v>
      </x:c>
      <x:c r="T1268" s="12">
        <x:v>378104.7715032825</x:v>
      </x:c>
      <x:c r="U1268" s="12">
        <x:v>26.25</x:v>
      </x:c>
      <x:c r="V1268" s="12">
        <x:v>44</x:v>
      </x:c>
      <x:c r="W1268" s="12">
        <x:f>NA()</x:f>
      </x:c>
    </x:row>
    <x:row r="1269">
      <x:c r="A1269">
        <x:v>424182</x:v>
      </x:c>
      <x:c r="B1269" s="1">
        <x:v>44784.57244833687</x:v>
      </x:c>
      <x:c r="C1269" s="6">
        <x:v>21.110747578333335</x:v>
      </x:c>
      <x:c r="D1269" s="14" t="s">
        <x:v>94</x:v>
      </x:c>
      <x:c r="E1269" s="15">
        <x:v>44771.474846166166</x:v>
      </x:c>
      <x:c r="F1269" t="s">
        <x:v>99</x:v>
      </x:c>
      <x:c r="G1269" s="6">
        <x:v>79.17601012664063</x:v>
      </x:c>
      <x:c r="H1269" t="s">
        <x:v>97</x:v>
      </x:c>
      <x:c r="I1269" s="6">
        <x:v>27.69604930016203</x:v>
      </x:c>
      <x:c r="J1269" t="s">
        <x:v>95</x:v>
      </x:c>
      <x:c r="K1269" s="6">
        <x:v>1019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23.058999999999997</x:v>
      </x:c>
      <x:c r="S1269" s="8">
        <x:v>44971.107454078454</x:v>
      </x:c>
      <x:c r="T1269" s="12">
        <x:v>378126.33507597545</x:v>
      </x:c>
      <x:c r="U1269" s="12">
        <x:v>26.25</x:v>
      </x:c>
      <x:c r="V1269" s="12">
        <x:v>44</x:v>
      </x:c>
      <x:c r="W1269" s="12">
        <x:f>NA()</x:f>
      </x:c>
    </x:row>
    <x:row r="1270">
      <x:c r="A1270">
        <x:v>424185</x:v>
      </x:c>
      <x:c r="B1270" s="1">
        <x:v>44784.5724595121</x:v>
      </x:c>
      <x:c r="C1270" s="6">
        <x:v>21.126839918333335</x:v>
      </x:c>
      <x:c r="D1270" s="14" t="s">
        <x:v>94</x:v>
      </x:c>
      <x:c r="E1270" s="15">
        <x:v>44771.474846166166</x:v>
      </x:c>
      <x:c r="F1270" t="s">
        <x:v>99</x:v>
      </x:c>
      <x:c r="G1270" s="6">
        <x:v>79.13729777114341</x:v>
      </x:c>
      <x:c r="H1270" t="s">
        <x:v>97</x:v>
      </x:c>
      <x:c r="I1270" s="6">
        <x:v>27.694035164525758</x:v>
      </x:c>
      <x:c r="J1270" t="s">
        <x:v>95</x:v>
      </x:c>
      <x:c r="K1270" s="6">
        <x:v>1019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23.064999999999998</x:v>
      </x:c>
      <x:c r="S1270" s="8">
        <x:v>44976.40717624366</x:v>
      </x:c>
      <x:c r="T1270" s="12">
        <x:v>378113.83181814745</x:v>
      </x:c>
      <x:c r="U1270" s="12">
        <x:v>26.25</x:v>
      </x:c>
      <x:c r="V1270" s="12">
        <x:v>44</x:v>
      </x:c>
      <x:c r="W1270" s="12">
        <x:f>NA()</x:f>
      </x:c>
    </x:row>
    <x:row r="1271">
      <x:c r="A1271">
        <x:v>424192</x:v>
      </x:c>
      <x:c r="B1271" s="1">
        <x:v>44784.57247127447</x:v>
      </x:c>
      <x:c r="C1271" s="6">
        <x:v>21.143777725</x:v>
      </x:c>
      <x:c r="D1271" s="14" t="s">
        <x:v>94</x:v>
      </x:c>
      <x:c r="E1271" s="15">
        <x:v>44771.474846166166</x:v>
      </x:c>
      <x:c r="F1271" t="s">
        <x:v>99</x:v>
      </x:c>
      <x:c r="G1271" s="6">
        <x:v>79.12584446676682</x:v>
      </x:c>
      <x:c r="H1271" t="s">
        <x:v>97</x:v>
      </x:c>
      <x:c r="I1271" s="6">
        <x:v>27.700227883920434</x:v>
      </x:c>
      <x:c r="J1271" t="s">
        <x:v>95</x:v>
      </x:c>
      <x:c r="K1271" s="6">
        <x:v>1019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23.066</x:v>
      </x:c>
      <x:c r="S1271" s="8">
        <x:v>44973.0265357873</x:v>
      </x:c>
      <x:c r="T1271" s="12">
        <x:v>378108.64001157123</x:v>
      </x:c>
      <x:c r="U1271" s="12">
        <x:v>26.25</x:v>
      </x:c>
      <x:c r="V1271" s="12">
        <x:v>44</x:v>
      </x:c>
      <x:c r="W1271" s="12">
        <x:f>NA()</x:f>
      </x:c>
    </x:row>
    <x:row r="1272">
      <x:c r="A1272">
        <x:v>424198</x:v>
      </x:c>
      <x:c r="B1272" s="1">
        <x:v>44784.57248302479</x:v>
      </x:c>
      <x:c r="C1272" s="6">
        <x:v>21.160698203333332</x:v>
      </x:c>
      <x:c r="D1272" s="14" t="s">
        <x:v>94</x:v>
      </x:c>
      <x:c r="E1272" s="15">
        <x:v>44771.474846166166</x:v>
      </x:c>
      <x:c r="F1272" t="s">
        <x:v>99</x:v>
      </x:c>
      <x:c r="G1272" s="6">
        <x:v>79.14389028753278</x:v>
      </x:c>
      <x:c r="H1272" t="s">
        <x:v>97</x:v>
      </x:c>
      <x:c r="I1272" s="6">
        <x:v>27.69418547311352</x:v>
      </x:c>
      <x:c r="J1272" t="s">
        <x:v>95</x:v>
      </x:c>
      <x:c r="K1272" s="6">
        <x:v>1019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23.063999999999997</x:v>
      </x:c>
      <x:c r="S1272" s="8">
        <x:v>44980.36844460734</x:v>
      </x:c>
      <x:c r="T1272" s="12">
        <x:v>378121.41421873396</x:v>
      </x:c>
      <x:c r="U1272" s="12">
        <x:v>26.25</x:v>
      </x:c>
      <x:c r="V1272" s="12">
        <x:v>44</x:v>
      </x:c>
      <x:c r="W1272" s="12">
        <x:f>NA()</x:f>
      </x:c>
    </x:row>
    <x:row r="1273">
      <x:c r="A1273">
        <x:v>424202</x:v>
      </x:c>
      <x:c r="B1273" s="1">
        <x:v>44784.57249474187</x:v>
      </x:c>
      <x:c r="C1273" s="6">
        <x:v>21.177570778333333</x:v>
      </x:c>
      <x:c r="D1273" s="14" t="s">
        <x:v>94</x:v>
      </x:c>
      <x:c r="E1273" s="15">
        <x:v>44771.474846166166</x:v>
      </x:c>
      <x:c r="F1273" t="s">
        <x:v>99</x:v>
      </x:c>
      <x:c r="G1273" s="6">
        <x:v>79.15050653434454</x:v>
      </x:c>
      <x:c r="H1273" t="s">
        <x:v>97</x:v>
      </x:c>
      <x:c r="I1273" s="6">
        <x:v>27.694305719988733</x:v>
      </x:c>
      <x:c r="J1273" t="s">
        <x:v>95</x:v>
      </x:c>
      <x:c r="K1273" s="6">
        <x:v>1019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23.063</x:v>
      </x:c>
      <x:c r="S1273" s="8">
        <x:v>44985.37365331419</x:v>
      </x:c>
      <x:c r="T1273" s="12">
        <x:v>378125.25365777675</x:v>
      </x:c>
      <x:c r="U1273" s="12">
        <x:v>26.25</x:v>
      </x:c>
      <x:c r="V1273" s="12">
        <x:v>44</x:v>
      </x:c>
      <x:c r="W1273" s="12">
        <x:f>NA()</x:f>
      </x:c>
    </x:row>
    <x:row r="1274">
      <x:c r="A1274">
        <x:v>424206</x:v>
      </x:c>
      <x:c r="B1274" s="1">
        <x:v>44784.572505892895</x:v>
      </x:c>
      <x:c r="C1274" s="6">
        <x:v>21.193628258333334</x:v>
      </x:c>
      <x:c r="D1274" s="14" t="s">
        <x:v>94</x:v>
      </x:c>
      <x:c r="E1274" s="15">
        <x:v>44771.474846166166</x:v>
      </x:c>
      <x:c r="F1274" t="s">
        <x:v>99</x:v>
      </x:c>
      <x:c r="G1274" s="6">
        <x:v>79.15493173451578</x:v>
      </x:c>
      <x:c r="H1274" t="s">
        <x:v>97</x:v>
      </x:c>
      <x:c r="I1274" s="6">
        <x:v>27.68853387484205</x:v>
      </x:c>
      <x:c r="J1274" t="s">
        <x:v>95</x:v>
      </x:c>
      <x:c r="K1274" s="6">
        <x:v>1019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23.063</x:v>
      </x:c>
      <x:c r="S1274" s="8">
        <x:v>44974.77342603477</x:v>
      </x:c>
      <x:c r="T1274" s="12">
        <x:v>378107.6152240559</x:v>
      </x:c>
      <x:c r="U1274" s="12">
        <x:v>26.25</x:v>
      </x:c>
      <x:c r="V1274" s="12">
        <x:v>44</x:v>
      </x:c>
      <x:c r="W1274" s="12">
        <x:f>NA()</x:f>
      </x:c>
    </x:row>
    <x:row r="1275">
      <x:c r="A1275">
        <x:v>424210</x:v>
      </x:c>
      <x:c r="B1275" s="1">
        <x:v>44784.57251764198</x:v>
      </x:c>
      <x:c r="C1275" s="6">
        <x:v>21.21054695</x:v>
      </x:c>
      <x:c r="D1275" s="14" t="s">
        <x:v>94</x:v>
      </x:c>
      <x:c r="E1275" s="15">
        <x:v>44771.474846166166</x:v>
      </x:c>
      <x:c r="F1275" t="s">
        <x:v>99</x:v>
      </x:c>
      <x:c r="G1275" s="6">
        <x:v>79.15366405734993</x:v>
      </x:c>
      <x:c r="H1275" t="s">
        <x:v>97</x:v>
      </x:c>
      <x:c r="I1275" s="6">
        <x:v>27.690187266968678</x:v>
      </x:c>
      <x:c r="J1275" t="s">
        <x:v>95</x:v>
      </x:c>
      <x:c r="K1275" s="6">
        <x:v>1019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23.063</x:v>
      </x:c>
      <x:c r="S1275" s="8">
        <x:v>44983.105481630126</x:v>
      </x:c>
      <x:c r="T1275" s="12">
        <x:v>378107.0901694661</x:v>
      </x:c>
      <x:c r="U1275" s="12">
        <x:v>26.25</x:v>
      </x:c>
      <x:c r="V1275" s="12">
        <x:v>44</x:v>
      </x:c>
      <x:c r="W1275" s="12">
        <x:f>NA()</x:f>
      </x:c>
    </x:row>
    <x:row r="1276">
      <x:c r="A1276">
        <x:v>424218</x:v>
      </x:c>
      <x:c r="B1276" s="1">
        <x:v>44784.5725293914</x:v>
      </x:c>
      <x:c r="C1276" s="6">
        <x:v>21.227466108333335</x:v>
      </x:c>
      <x:c r="D1276" s="14" t="s">
        <x:v>94</x:v>
      </x:c>
      <x:c r="E1276" s="15">
        <x:v>44771.474846166166</x:v>
      </x:c>
      <x:c r="F1276" t="s">
        <x:v>99</x:v>
      </x:c>
      <x:c r="G1276" s="6">
        <x:v>79.14506778474797</x:v>
      </x:c>
      <x:c r="H1276" t="s">
        <x:v>97</x:v>
      </x:c>
      <x:c r="I1276" s="6">
        <x:v>27.701400293247843</x:v>
      </x:c>
      <x:c r="J1276" t="s">
        <x:v>95</x:v>
      </x:c>
      <x:c r="K1276" s="6">
        <x:v>1019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23.063</x:v>
      </x:c>
      <x:c r="S1276" s="8">
        <x:v>44983.64145777612</x:v>
      </x:c>
      <x:c r="T1276" s="12">
        <x:v>378116.88490251236</x:v>
      </x:c>
      <x:c r="U1276" s="12">
        <x:v>26.25</x:v>
      </x:c>
      <x:c r="V1276" s="12">
        <x:v>44</x:v>
      </x:c>
      <x:c r="W1276" s="12">
        <x:f>NA()</x:f>
      </x:c>
    </x:row>
    <x:row r="1277">
      <x:c r="A1277">
        <x:v>424221</x:v>
      </x:c>
      <x:c r="B1277" s="1">
        <x:v>44784.57254057848</x:v>
      </x:c>
      <x:c r="C1277" s="6">
        <x:v>21.243575506666666</x:v>
      </x:c>
      <x:c r="D1277" s="14" t="s">
        <x:v>94</x:v>
      </x:c>
      <x:c r="E1277" s="15">
        <x:v>44771.474846166166</x:v>
      </x:c>
      <x:c r="F1277" t="s">
        <x:v>99</x:v>
      </x:c>
      <x:c r="G1277" s="6">
        <x:v>79.108747787409</x:v>
      </x:c>
      <x:c r="H1277" t="s">
        <x:v>97</x:v>
      </x:c>
      <x:c r="I1277" s="6">
        <x:v>27.705037770946547</x:v>
      </x:c>
      <x:c r="J1277" t="s">
        <x:v>95</x:v>
      </x:c>
      <x:c r="K1277" s="6">
        <x:v>1019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23.067999999999998</x:v>
      </x:c>
      <x:c r="S1277" s="8">
        <x:v>44980.78799736511</x:v>
      </x:c>
      <x:c r="T1277" s="12">
        <x:v>378107.6501215495</x:v>
      </x:c>
      <x:c r="U1277" s="12">
        <x:v>26.25</x:v>
      </x:c>
      <x:c r="V1277" s="12">
        <x:v>44</x:v>
      </x:c>
      <x:c r="W1277" s="12">
        <x:f>NA()</x:f>
      </x:c>
    </x:row>
    <x:row r="1278">
      <x:c r="A1278">
        <x:v>424228</x:v>
      </x:c>
      <x:c r="B1278" s="1">
        <x:v>44784.5725523304</x:v>
      </x:c>
      <x:c r="C1278" s="6">
        <x:v>21.260498263333332</x:v>
      </x:c>
      <x:c r="D1278" s="14" t="s">
        <x:v>94</x:v>
      </x:c>
      <x:c r="E1278" s="15">
        <x:v>44771.474846166166</x:v>
      </x:c>
      <x:c r="F1278" t="s">
        <x:v>99</x:v>
      </x:c>
      <x:c r="G1278" s="6">
        <x:v>79.10192839075009</x:v>
      </x:c>
      <x:c r="H1278" t="s">
        <x:v>97</x:v>
      </x:c>
      <x:c r="I1278" s="6">
        <x:v>27.70518808002771</x:v>
      </x:c>
      <x:c r="J1278" t="s">
        <x:v>95</x:v>
      </x:c>
      <x:c r="K1278" s="6">
        <x:v>1019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23.069</x:v>
      </x:c>
      <x:c r="S1278" s="8">
        <x:v>44982.009952929686</x:v>
      </x:c>
      <x:c r="T1278" s="12">
        <x:v>378126.37209335086</x:v>
      </x:c>
      <x:c r="U1278" s="12">
        <x:v>26.25</x:v>
      </x:c>
      <x:c r="V1278" s="12">
        <x:v>44</x:v>
      </x:c>
      <x:c r="W1278" s="12">
        <x:f>NA()</x:f>
      </x:c>
    </x:row>
    <x:row r="1279">
      <x:c r="A1279">
        <x:v>424232</x:v>
      </x:c>
      <x:c r="B1279" s="1">
        <x:v>44784.572564087604</x:v>
      </x:c>
      <x:c r="C1279" s="6">
        <x:v>21.27742864</x:v>
      </x:c>
      <x:c r="D1279" s="14" t="s">
        <x:v>94</x:v>
      </x:c>
      <x:c r="E1279" s="15">
        <x:v>44771.474846166166</x:v>
      </x:c>
      <x:c r="F1279" t="s">
        <x:v>99</x:v>
      </x:c>
      <x:c r="G1279" s="6">
        <x:v>79.13928150860454</x:v>
      </x:c>
      <x:c r="H1279" t="s">
        <x:v>97</x:v>
      </x:c>
      <x:c r="I1279" s="6">
        <x:v>27.700197822148766</x:v>
      </x:c>
      <x:c r="J1279" t="s">
        <x:v>95</x:v>
      </x:c>
      <x:c r="K1279" s="6">
        <x:v>1019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23.063999999999997</x:v>
      </x:c>
      <x:c r="S1279" s="8">
        <x:v>44981.699818831476</x:v>
      </x:c>
      <x:c r="T1279" s="12">
        <x:v>378123.39874179545</x:v>
      </x:c>
      <x:c r="U1279" s="12">
        <x:v>26.25</x:v>
      </x:c>
      <x:c r="V1279" s="12">
        <x:v>44</x:v>
      </x:c>
      <x:c r="W1279" s="12">
        <x:f>NA()</x:f>
      </x:c>
    </x:row>
    <x:row r="1280">
      <x:c r="A1280">
        <x:v>424239</x:v>
      </x:c>
      <x:c r="B1280" s="1">
        <x:v>44784.57257582129</x:v>
      </x:c>
      <x:c r="C1280" s="6">
        <x:v>21.29432514</x:v>
      </x:c>
      <x:c r="D1280" s="14" t="s">
        <x:v>94</x:v>
      </x:c>
      <x:c r="E1280" s="15">
        <x:v>44771.474846166166</x:v>
      </x:c>
      <x:c r="F1280" t="s">
        <x:v>99</x:v>
      </x:c>
      <x:c r="G1280" s="6">
        <x:v>79.08810753997494</x:v>
      </x:c>
      <x:c r="H1280" t="s">
        <x:v>97</x:v>
      </x:c>
      <x:c r="I1280" s="6">
        <x:v>27.70572919277356</x:v>
      </x:c>
      <x:c r="J1280" t="s">
        <x:v>95</x:v>
      </x:c>
      <x:c r="K1280" s="6">
        <x:v>1019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23.070999999999998</x:v>
      </x:c>
      <x:c r="S1280" s="8">
        <x:v>44977.13246409772</x:v>
      </x:c>
      <x:c r="T1280" s="12">
        <x:v>378132.3737489286</x:v>
      </x:c>
      <x:c r="U1280" s="12">
        <x:v>26.25</x:v>
      </x:c>
      <x:c r="V1280" s="12">
        <x:v>44</x:v>
      </x:c>
      <x:c r="W1280" s="12">
        <x:f>NA()</x:f>
      </x:c>
    </x:row>
    <x:row r="1281">
      <x:c r="A1281">
        <x:v>424242</x:v>
      </x:c>
      <x:c r="B1281" s="1">
        <x:v>44784.572586983864</x:v>
      </x:c>
      <x:c r="C1281" s="6">
        <x:v>21.310399253333333</x:v>
      </x:c>
      <x:c r="D1281" s="14" t="s">
        <x:v>94</x:v>
      </x:c>
      <x:c r="E1281" s="15">
        <x:v>44771.474846166166</x:v>
      </x:c>
      <x:c r="F1281" t="s">
        <x:v>99</x:v>
      </x:c>
      <x:c r="G1281" s="6">
        <x:v>79.139189337541</x:v>
      </x:c>
      <x:c r="H1281" t="s">
        <x:v>97</x:v>
      </x:c>
      <x:c r="I1281" s="6">
        <x:v>27.700318069239074</x:v>
      </x:c>
      <x:c r="J1281" t="s">
        <x:v>95</x:v>
      </x:c>
      <x:c r="K1281" s="6">
        <x:v>1019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23.063999999999997</x:v>
      </x:c>
      <x:c r="S1281" s="8">
        <x:v>44980.2235091826</x:v>
      </x:c>
      <x:c r="T1281" s="12">
        <x:v>378123.0990835745</x:v>
      </x:c>
      <x:c r="U1281" s="12">
        <x:v>26.25</x:v>
      </x:c>
      <x:c r="V1281" s="12">
        <x:v>44</x:v>
      </x:c>
      <x:c r="W1281" s="12">
        <x:f>NA()</x:f>
      </x:c>
    </x:row>
    <x:row r="1282">
      <x:c r="A1282">
        <x:v>424246</x:v>
      </x:c>
      <x:c r="B1282" s="1">
        <x:v>44784.57259871502</x:v>
      </x:c>
      <x:c r="C1282" s="6">
        <x:v>21.327292111666665</x:v>
      </x:c>
      <x:c r="D1282" s="14" t="s">
        <x:v>94</x:v>
      </x:c>
      <x:c r="E1282" s="15">
        <x:v>44771.474846166166</x:v>
      </x:c>
      <x:c r="F1282" t="s">
        <x:v>99</x:v>
      </x:c>
      <x:c r="G1282" s="6">
        <x:v>79.16323398046839</x:v>
      </x:c>
      <x:c r="H1282" t="s">
        <x:v>97</x:v>
      </x:c>
      <x:c r="I1282" s="6">
        <x:v>27.695207571689934</x:v>
      </x:c>
      <x:c r="J1282" t="s">
        <x:v>95</x:v>
      </x:c>
      <x:c r="K1282" s="6">
        <x:v>1019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23.060999999999996</x:v>
      </x:c>
      <x:c r="S1282" s="8">
        <x:v>44978.4887611546</x:v>
      </x:c>
      <x:c r="T1282" s="12">
        <x:v>378110.2218411292</x:v>
      </x:c>
      <x:c r="U1282" s="12">
        <x:v>26.25</x:v>
      </x:c>
      <x:c r="V1282" s="12">
        <x:v>44</x:v>
      </x:c>
      <x:c r="W1282" s="12">
        <x:f>NA()</x:f>
      </x:c>
    </x:row>
    <x:row r="1283">
      <x:c r="A1283">
        <x:v>424257</x:v>
      </x:c>
      <x:c r="B1283" s="1">
        <x:v>44784.572610464944</x:v>
      </x:c>
      <x:c r="C1283" s="6">
        <x:v>21.344212016666667</x:v>
      </x:c>
      <x:c r="D1283" s="14" t="s">
        <x:v>94</x:v>
      </x:c>
      <x:c r="E1283" s="15">
        <x:v>44771.474846166166</x:v>
      </x:c>
      <x:c r="F1283" t="s">
        <x:v>99</x:v>
      </x:c>
      <x:c r="G1283" s="6">
        <x:v>79.1842043859766</x:v>
      </x:c>
      <x:c r="H1283" t="s">
        <x:v>97</x:v>
      </x:c>
      <x:c r="I1283" s="6">
        <x:v>27.711621314988406</x:v>
      </x:c>
      <x:c r="J1283" t="s">
        <x:v>95</x:v>
      </x:c>
      <x:c r="K1283" s="6">
        <x:v>1019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23.055999999999997</x:v>
      </x:c>
      <x:c r="S1283" s="8">
        <x:v>44984.74652978601</x:v>
      </x:c>
      <x:c r="T1283" s="12">
        <x:v>378120.2496162715</x:v>
      </x:c>
      <x:c r="U1283" s="12">
        <x:v>26.25</x:v>
      </x:c>
      <x:c r="V1283" s="12">
        <x:v>44</x:v>
      </x:c>
      <x:c r="W1283" s="12">
        <x:f>NA()</x:f>
      </x:c>
    </x:row>
    <x:row r="1284">
      <x:c r="A1284">
        <x:v>424254</x:v>
      </x:c>
      <x:c r="B1284" s="1">
        <x:v>44784.57262164231</x:v>
      </x:c>
      <x:c r="C1284" s="6">
        <x:v>21.360307416666668</x:v>
      </x:c>
      <x:c r="D1284" s="14" t="s">
        <x:v>94</x:v>
      </x:c>
      <x:c r="E1284" s="15">
        <x:v>44771.474846166166</x:v>
      </x:c>
      <x:c r="F1284" t="s">
        <x:v>99</x:v>
      </x:c>
      <x:c r="G1284" s="6">
        <x:v>79.08396277380186</x:v>
      </x:c>
      <x:c r="H1284" t="s">
        <x:v>97</x:v>
      </x:c>
      <x:c r="I1284" s="6">
        <x:v>27.711140325032375</x:v>
      </x:c>
      <x:c r="J1284" t="s">
        <x:v>95</x:v>
      </x:c>
      <x:c r="K1284" s="6">
        <x:v>1019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23.070999999999998</x:v>
      </x:c>
      <x:c r="S1284" s="8">
        <x:v>44983.03009398741</x:v>
      </x:c>
      <x:c r="T1284" s="12">
        <x:v>378133.3789010289</x:v>
      </x:c>
      <x:c r="U1284" s="12">
        <x:v>26.25</x:v>
      </x:c>
      <x:c r="V1284" s="12">
        <x:v>44</x:v>
      </x:c>
      <x:c r="W1284" s="12">
        <x:f>NA()</x:f>
      </x:c>
    </x:row>
    <x:row r="1285">
      <x:c r="A1285">
        <x:v>424263</x:v>
      </x:c>
      <x:c r="B1285" s="1">
        <x:v>44784.57263336625</x:v>
      </x:c>
      <x:c r="C1285" s="6">
        <x:v>21.37718989</x:v>
      </x:c>
      <x:c r="D1285" s="14" t="s">
        <x:v>94</x:v>
      </x:c>
      <x:c r="E1285" s="15">
        <x:v>44771.474846166166</x:v>
      </x:c>
      <x:c r="F1285" t="s">
        <x:v>99</x:v>
      </x:c>
      <x:c r="G1285" s="6">
        <x:v>79.06392868855268</x:v>
      </x:c>
      <x:c r="H1285" t="s">
        <x:v>97</x:v>
      </x:c>
      <x:c r="I1285" s="6">
        <x:v>27.71105013942315</x:v>
      </x:c>
      <x:c r="J1285" t="s">
        <x:v>95</x:v>
      </x:c>
      <x:c r="K1285" s="6">
        <x:v>1019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23.073999999999998</x:v>
      </x:c>
      <x:c r="S1285" s="8">
        <x:v>44989.44180610465</x:v>
      </x:c>
      <x:c r="T1285" s="12">
        <x:v>378128.1898231934</x:v>
      </x:c>
      <x:c r="U1285" s="12">
        <x:v>26.25</x:v>
      </x:c>
      <x:c r="V1285" s="12">
        <x:v>44</x:v>
      </x:c>
      <x:c r="W1285" s="12">
        <x:f>NA()</x:f>
      </x:c>
    </x:row>
    <x:row r="1286">
      <x:c r="A1286">
        <x:v>424265</x:v>
      </x:c>
      <x:c r="B1286" s="1">
        <x:v>44784.57264509012</x:v>
      </x:c>
      <x:c r="C1286" s="6">
        <x:v>21.39407226166667</x:v>
      </x:c>
      <x:c r="D1286" s="14" t="s">
        <x:v>94</x:v>
      </x:c>
      <x:c r="E1286" s="15">
        <x:v>44771.474846166166</x:v>
      </x:c>
      <x:c r="F1286" t="s">
        <x:v>99</x:v>
      </x:c>
      <x:c r="G1286" s="6">
        <x:v>79.10307858882274</x:v>
      </x:c>
      <x:c r="H1286" t="s">
        <x:v>97</x:v>
      </x:c>
      <x:c r="I1286" s="6">
        <x:v>27.6949370161542</x:v>
      </x:c>
      <x:c r="J1286" t="s">
        <x:v>95</x:v>
      </x:c>
      <x:c r="K1286" s="6">
        <x:v>1019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23.069999999999997</x:v>
      </x:c>
      <x:c r="S1286" s="8">
        <x:v>44982.33305931975</x:v>
      </x:c>
      <x:c r="T1286" s="12">
        <x:v>378133.40850337845</x:v>
      </x:c>
      <x:c r="U1286" s="12">
        <x:v>26.25</x:v>
      </x:c>
      <x:c r="V1286" s="12">
        <x:v>44</x:v>
      </x:c>
      <x:c r="W1286" s="12">
        <x:f>NA()</x:f>
      </x:c>
    </x:row>
    <x:row r="1287">
      <x:c r="A1287">
        <x:v>424274</x:v>
      </x:c>
      <x:c r="B1287" s="1">
        <x:v>44784.572656835</x:v>
      </x:c>
      <x:c r="C1287" s="6">
        <x:v>21.41098489333333</x:v>
      </x:c>
      <x:c r="D1287" s="14" t="s">
        <x:v>94</x:v>
      </x:c>
      <x:c r="E1287" s="15">
        <x:v>44771.474846166166</x:v>
      </x:c>
      <x:c r="F1287" t="s">
        <x:v>99</x:v>
      </x:c>
      <x:c r="G1287" s="6">
        <x:v>79.13566392724208</x:v>
      </x:c>
      <x:c r="H1287" t="s">
        <x:v>97</x:v>
      </x:c>
      <x:c r="I1287" s="6">
        <x:v>27.704917523687527</x:v>
      </x:c>
      <x:c r="J1287" t="s">
        <x:v>95</x:v>
      </x:c>
      <x:c r="K1287" s="6">
        <x:v>1019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23.063999999999997</x:v>
      </x:c>
      <x:c r="S1287" s="8">
        <x:v>44986.85000012526</x:v>
      </x:c>
      <x:c r="T1287" s="12">
        <x:v>378144.5062963369</x:v>
      </x:c>
      <x:c r="U1287" s="12">
        <x:v>26.25</x:v>
      </x:c>
      <x:c r="V1287" s="12">
        <x:v>44</x:v>
      </x:c>
      <x:c r="W1287" s="12">
        <x:f>NA()</x:f>
      </x:c>
    </x:row>
    <x:row r="1288">
      <x:c r="A1288">
        <x:v>424278</x:v>
      </x:c>
      <x:c r="B1288" s="1">
        <x:v>44784.572667984685</x:v>
      </x:c>
      <x:c r="C1288" s="6">
        <x:v>21.427040431666665</x:v>
      </x:c>
      <x:c r="D1288" s="14" t="s">
        <x:v>94</x:v>
      </x:c>
      <x:c r="E1288" s="15">
        <x:v>44771.474846166166</x:v>
      </x:c>
      <x:c r="F1288" t="s">
        <x:v>99</x:v>
      </x:c>
      <x:c r="G1288" s="6">
        <x:v>79.16722185141654</x:v>
      </x:c>
      <x:c r="H1288" t="s">
        <x:v>97</x:v>
      </x:c>
      <x:c r="I1288" s="6">
        <x:v>27.690006896878913</x:v>
      </x:c>
      <x:c r="J1288" t="s">
        <x:v>95</x:v>
      </x:c>
      <x:c r="K1288" s="6">
        <x:v>1019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23.060999999999996</x:v>
      </x:c>
      <x:c r="S1288" s="8">
        <x:v>44990.37778629948</x:v>
      </x:c>
      <x:c r="T1288" s="12">
        <x:v>378126.5728512729</x:v>
      </x:c>
      <x:c r="U1288" s="12">
        <x:v>26.25</x:v>
      </x:c>
      <x:c r="V1288" s="12">
        <x:v>44</x:v>
      </x:c>
      <x:c r="W1288" s="12">
        <x:f>NA()</x:f>
      </x:c>
    </x:row>
    <x:row r="1289">
      <x:c r="A1289">
        <x:v>424282</x:v>
      </x:c>
      <x:c r="B1289" s="1">
        <x:v>44784.57267974946</x:v>
      </x:c>
      <x:c r="C1289" s="6">
        <x:v>21.443981701666665</x:v>
      </x:c>
      <x:c r="D1289" s="14" t="s">
        <x:v>94</x:v>
      </x:c>
      <x:c r="E1289" s="15">
        <x:v>44771.474846166166</x:v>
      </x:c>
      <x:c r="F1289" t="s">
        <x:v>99</x:v>
      </x:c>
      <x:c r="G1289" s="6">
        <x:v>79.12501507058815</x:v>
      </x:c>
      <x:c r="H1289" t="s">
        <x:v>97</x:v>
      </x:c>
      <x:c r="I1289" s="6">
        <x:v>27.701310107900554</x:v>
      </x:c>
      <x:c r="J1289" t="s">
        <x:v>95</x:v>
      </x:c>
      <x:c r="K1289" s="6">
        <x:v>1019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23.066</x:v>
      </x:c>
      <x:c r="S1289" s="8">
        <x:v>44993.24534121553</x:v>
      </x:c>
      <x:c r="T1289" s="12">
        <x:v>378142.7726468705</x:v>
      </x:c>
      <x:c r="U1289" s="12">
        <x:v>26.25</x:v>
      </x:c>
      <x:c r="V1289" s="12">
        <x:v>44</x:v>
      </x:c>
      <x:c r="W1289" s="12">
        <x:f>NA()</x:f>
      </x:c>
    </x:row>
    <x:row r="1290">
      <x:c r="A1290">
        <x:v>424288</x:v>
      </x:c>
      <x:c r="B1290" s="1">
        <x:v>44784.572691504094</x:v>
      </x:c>
      <x:c r="C1290" s="6">
        <x:v>21.460908388333333</x:v>
      </x:c>
      <x:c r="D1290" s="14" t="s">
        <x:v>94</x:v>
      </x:c>
      <x:c r="E1290" s="15">
        <x:v>44771.474846166166</x:v>
      </x:c>
      <x:c r="F1290" t="s">
        <x:v>99</x:v>
      </x:c>
      <x:c r="G1290" s="6">
        <x:v>79.1458052061993</x:v>
      </x:c>
      <x:c r="H1290" t="s">
        <x:v>97</x:v>
      </x:c>
      <x:c r="I1290" s="6">
        <x:v>27.700438316334385</x:v>
      </x:c>
      <x:c r="J1290" t="s">
        <x:v>95</x:v>
      </x:c>
      <x:c r="K1290" s="6">
        <x:v>1019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23.063</x:v>
      </x:c>
      <x:c r="S1290" s="8">
        <x:v>44994.427044439115</x:v>
      </x:c>
      <x:c r="T1290" s="12">
        <x:v>378127.3427053095</x:v>
      </x:c>
      <x:c r="U1290" s="12">
        <x:v>26.25</x:v>
      </x:c>
      <x:c r="V1290" s="12">
        <x:v>44</x:v>
      </x:c>
      <x:c r="W1290" s="12">
        <x:f>NA()</x:f>
      </x:c>
    </x:row>
    <x:row r="1291">
      <x:c r="A1291">
        <x:v>424292</x:v>
      </x:c>
      <x:c r="B1291" s="1">
        <x:v>44784.57270267213</x:v>
      </x:c>
      <x:c r="C1291" s="6">
        <x:v>21.476990355</x:v>
      </x:c>
      <x:c r="D1291" s="14" t="s">
        <x:v>94</x:v>
      </x:c>
      <x:c r="E1291" s="15">
        <x:v>44771.474846166166</x:v>
      </x:c>
      <x:c r="F1291" t="s">
        <x:v>99</x:v>
      </x:c>
      <x:c r="G1291" s="6">
        <x:v>79.12038453875161</x:v>
      </x:c>
      <x:c r="H1291" t="s">
        <x:v>97</x:v>
      </x:c>
      <x:c r="I1291" s="6">
        <x:v>27.707352531534525</x:v>
      </x:c>
      <x:c r="J1291" t="s">
        <x:v>95</x:v>
      </x:c>
      <x:c r="K1291" s="6">
        <x:v>1019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23.066</x:v>
      </x:c>
      <x:c r="S1291" s="8">
        <x:v>44989.62361124579</x:v>
      </x:c>
      <x:c r="T1291" s="12">
        <x:v>378117.00780029316</x:v>
      </x:c>
      <x:c r="U1291" s="12">
        <x:v>26.25</x:v>
      </x:c>
      <x:c r="V1291" s="12">
        <x:v>44</x:v>
      </x:c>
      <x:c r="W1291" s="12">
        <x:f>NA()</x:f>
      </x:c>
    </x:row>
    <x:row r="1292">
      <x:c r="A1292">
        <x:v>424297</x:v>
      </x:c>
      <x:c r="B1292" s="1">
        <x:v>44784.57271442404</x:v>
      </x:c>
      <x:c r="C1292" s="6">
        <x:v>21.493913105</x:v>
      </x:c>
      <x:c r="D1292" s="14" t="s">
        <x:v>94</x:v>
      </x:c>
      <x:c r="E1292" s="15">
        <x:v>44771.474846166166</x:v>
      </x:c>
      <x:c r="F1292" t="s">
        <x:v>99</x:v>
      </x:c>
      <x:c r="G1292" s="6">
        <x:v>79.10678710001511</x:v>
      </x:c>
      <x:c r="H1292" t="s">
        <x:v>97</x:v>
      </x:c>
      <x:c r="I1292" s="6">
        <x:v>27.690097081921976</x:v>
      </x:c>
      <x:c r="J1292" t="s">
        <x:v>95</x:v>
      </x:c>
      <x:c r="K1292" s="6">
        <x:v>1019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23.069999999999997</x:v>
      </x:c>
      <x:c r="S1292" s="8">
        <x:v>44993.78467578082</x:v>
      </x:c>
      <x:c r="T1292" s="12">
        <x:v>378140.77835009975</x:v>
      </x:c>
      <x:c r="U1292" s="12">
        <x:v>26.25</x:v>
      </x:c>
      <x:c r="V1292" s="12">
        <x:v>44</x:v>
      </x:c>
      <x:c r="W1292" s="12">
        <x:f>NA()</x:f>
      </x:c>
    </x:row>
    <x:row r="1293">
      <x:c r="A1293">
        <x:v>424302</x:v>
      </x:c>
      <x:c r="B1293" s="1">
        <x:v>44784.57272616878</x:v>
      </x:c>
      <x:c r="C1293" s="6">
        <x:v>21.510825523333335</x:v>
      </x:c>
      <x:c r="D1293" s="14" t="s">
        <x:v>94</x:v>
      </x:c>
      <x:c r="E1293" s="15">
        <x:v>44771.474846166166</x:v>
      </x:c>
      <x:c r="F1293" t="s">
        <x:v>99</x:v>
      </x:c>
      <x:c r="G1293" s="6">
        <x:v>79.06719683873088</x:v>
      </x:c>
      <x:c r="H1293" t="s">
        <x:v>97</x:v>
      </x:c>
      <x:c r="I1293" s="6">
        <x:v>27.698033375255363</x:v>
      </x:c>
      <x:c r="J1293" t="s">
        <x:v>95</x:v>
      </x:c>
      <x:c r="K1293" s="6">
        <x:v>1019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23.075</x:v>
      </x:c>
      <x:c r="S1293" s="8">
        <x:v>44989.47715426113</x:v>
      </x:c>
      <x:c r="T1293" s="12">
        <x:v>378137.0521818507</x:v>
      </x:c>
      <x:c r="U1293" s="12">
        <x:v>26.25</x:v>
      </x:c>
      <x:c r="V1293" s="12">
        <x:v>44</x:v>
      </x:c>
      <x:c r="W1293" s="12">
        <x:f>NA()</x:f>
      </x:c>
    </x:row>
    <x:row r="1294">
      <x:c r="A1294">
        <x:v>424305</x:v>
      </x:c>
      <x:c r="B1294" s="1">
        <x:v>44784.57273733945</x:v>
      </x:c>
      <x:c r="C1294" s="6">
        <x:v>21.526911288333334</x:v>
      </x:c>
      <x:c r="D1294" s="14" t="s">
        <x:v>94</x:v>
      </x:c>
      <x:c r="E1294" s="15">
        <x:v>44771.474846166166</x:v>
      </x:c>
      <x:c r="F1294" t="s">
        <x:v>99</x:v>
      </x:c>
      <x:c r="G1294" s="6">
        <x:v>79.12123352459804</x:v>
      </x:c>
      <x:c r="H1294" t="s">
        <x:v>97</x:v>
      </x:c>
      <x:c r="I1294" s="6">
        <x:v>27.68874430652204</x:v>
      </x:c>
      <x:c r="J1294" t="s">
        <x:v>95</x:v>
      </x:c>
      <x:c r="K1294" s="6">
        <x:v>1019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23.067999999999998</x:v>
      </x:c>
      <x:c r="S1294" s="8">
        <x:v>44993.53517787908</x:v>
      </x:c>
      <x:c r="T1294" s="12">
        <x:v>378133.8333449678</x:v>
      </x:c>
      <x:c r="U1294" s="12">
        <x:v>26.25</x:v>
      </x:c>
      <x:c r="V1294" s="12">
        <x:v>44</x:v>
      </x:c>
      <x:c r="W1294" s="12">
        <x:f>NA()</x:f>
      </x:c>
    </x:row>
    <x:row r="1295">
      <x:c r="A1295">
        <x:v>424312</x:v>
      </x:c>
      <x:c r="B1295" s="1">
        <x:v>44784.57274910908</x:v>
      </x:c>
      <x:c r="C1295" s="6">
        <x:v>21.543859571666665</x:v>
      </x:c>
      <x:c r="D1295" s="14" t="s">
        <x:v>94</x:v>
      </x:c>
      <x:c r="E1295" s="15">
        <x:v>44771.474846166166</x:v>
      </x:c>
      <x:c r="F1295" t="s">
        <x:v>99</x:v>
      </x:c>
      <x:c r="G1295" s="6">
        <x:v>79.12816990751644</x:v>
      </x:c>
      <x:c r="H1295" t="s">
        <x:v>97</x:v>
      </x:c>
      <x:c r="I1295" s="6">
        <x:v>27.688443689839914</x:v>
      </x:c>
      <x:c r="J1295" t="s">
        <x:v>95</x:v>
      </x:c>
      <x:c r="K1295" s="6">
        <x:v>1019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23.066999999999997</x:v>
      </x:c>
      <x:c r="S1295" s="8">
        <x:v>44993.42171507939</x:v>
      </x:c>
      <x:c r="T1295" s="12">
        <x:v>378135.61376019375</x:v>
      </x:c>
      <x:c r="U1295" s="12">
        <x:v>26.25</x:v>
      </x:c>
      <x:c r="V1295" s="12">
        <x:v>44</x:v>
      </x:c>
      <x:c r="W1295" s="12">
        <x:f>NA()</x:f>
      </x:c>
    </x:row>
    <x:row r="1296">
      <x:c r="A1296">
        <x:v>424317</x:v>
      </x:c>
      <x:c r="B1296" s="1">
        <x:v>44784.572760879695</x:v>
      </x:c>
      <x:c r="C1296" s="6">
        <x:v>21.56080925</x:v>
      </x:c>
      <x:c r="D1296" s="14" t="s">
        <x:v>94</x:v>
      </x:c>
      <x:c r="E1296" s="15">
        <x:v>44771.474846166166</x:v>
      </x:c>
      <x:c r="F1296" t="s">
        <x:v>99</x:v>
      </x:c>
      <x:c r="G1296" s="6">
        <x:v>79.05771165562935</x:v>
      </x:c>
      <x:c r="H1296" t="s">
        <x:v>97</x:v>
      </x:c>
      <x:c r="I1296" s="6">
        <x:v>27.684174935867304</x:v>
      </x:c>
      <x:c r="J1296" t="s">
        <x:v>95</x:v>
      </x:c>
      <x:c r="K1296" s="6">
        <x:v>1019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23.078</x:v>
      </x:c>
      <x:c r="S1296" s="8">
        <x:v>44992.945386613595</x:v>
      </x:c>
      <x:c r="T1296" s="12">
        <x:v>378144.5816846608</x:v>
      </x:c>
      <x:c r="U1296" s="12">
        <x:v>26.25</x:v>
      </x:c>
      <x:c r="V1296" s="12">
        <x:v>44</x:v>
      </x:c>
      <x:c r="W1296" s="12">
        <x:f>NA()</x:f>
      </x:c>
    </x:row>
    <x:row r="1297">
      <x:c r="A1297">
        <x:v>424320</x:v>
      </x:c>
      <x:c r="B1297" s="1">
        <x:v>44784.57277205239</x:v>
      </x:c>
      <x:c r="C1297" s="6">
        <x:v>21.576897928333334</x:v>
      </x:c>
      <x:c r="D1297" s="14" t="s">
        <x:v>94</x:v>
      </x:c>
      <x:c r="E1297" s="15">
        <x:v>44771.474846166166</x:v>
      </x:c>
      <x:c r="F1297" t="s">
        <x:v>99</x:v>
      </x:c>
      <x:c r="G1297" s="6">
        <x:v>79.11515327023585</x:v>
      </x:c>
      <x:c r="H1297" t="s">
        <x:v>97</x:v>
      </x:c>
      <x:c r="I1297" s="6">
        <x:v>27.705428574570305</x:v>
      </x:c>
      <x:c r="J1297" t="s">
        <x:v>95</x:v>
      </x:c>
      <x:c r="K1297" s="6">
        <x:v>1019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23.066999999999997</x:v>
      </x:c>
      <x:c r="S1297" s="8">
        <x:v>44994.05113655246</x:v>
      </x:c>
      <x:c r="T1297" s="12">
        <x:v>378134.6665847615</x:v>
      </x:c>
      <x:c r="U1297" s="12">
        <x:v>26.25</x:v>
      </x:c>
      <x:c r="V1297" s="12">
        <x:v>44</x:v>
      </x:c>
      <x:c r="W1297" s="12">
        <x:f>NA()</x:f>
      </x:c>
    </x:row>
    <x:row r="1298">
      <x:c r="A1298">
        <x:v>424326</x:v>
      </x:c>
      <x:c r="B1298" s="1">
        <x:v>44784.57278380994</x:v>
      </x:c>
      <x:c r="C1298" s="6">
        <x:v>21.593828805</x:v>
      </x:c>
      <x:c r="D1298" s="14" t="s">
        <x:v>94</x:v>
      </x:c>
      <x:c r="E1298" s="15">
        <x:v>44771.474846166166</x:v>
      </x:c>
      <x:c r="F1298" t="s">
        <x:v>99</x:v>
      </x:c>
      <x:c r="G1298" s="6">
        <x:v>79.03929748853466</x:v>
      </x:c>
      <x:c r="H1298" t="s">
        <x:v>97</x:v>
      </x:c>
      <x:c r="I1298" s="6">
        <x:v>27.708224324897856</x:v>
      </x:c>
      <x:c r="J1298" t="s">
        <x:v>95</x:v>
      </x:c>
      <x:c r="K1298" s="6">
        <x:v>1019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23.078</x:v>
      </x:c>
      <x:c r="S1298" s="8">
        <x:v>45001.28571739139</x:v>
      </x:c>
      <x:c r="T1298" s="12">
        <x:v>378140.97625850874</x:v>
      </x:c>
      <x:c r="U1298" s="12">
        <x:v>26.25</x:v>
      </x:c>
      <x:c r="V1298" s="12">
        <x:v>44</x:v>
      </x:c>
      <x:c r="W1298" s="12">
        <x:f>NA()</x:f>
      </x:c>
    </x:row>
    <x:row r="1299">
      <x:c r="A1299">
        <x:v>424333</x:v>
      </x:c>
      <x:c r="B1299" s="1">
        <x:v>44784.57279557624</x:v>
      </x:c>
      <x:c r="C1299" s="6">
        <x:v>21.610772281666666</x:v>
      </x:c>
      <x:c r="D1299" s="14" t="s">
        <x:v>94</x:v>
      </x:c>
      <x:c r="E1299" s="15">
        <x:v>44771.474846166166</x:v>
      </x:c>
      <x:c r="F1299" t="s">
        <x:v>99</x:v>
      </x:c>
      <x:c r="G1299" s="6">
        <x:v>79.08727733096488</x:v>
      </x:c>
      <x:c r="H1299" t="s">
        <x:v>97</x:v>
      </x:c>
      <x:c r="I1299" s="6">
        <x:v>27.69806343700793</x:v>
      </x:c>
      <x:c r="J1299" t="s">
        <x:v>95</x:v>
      </x:c>
      <x:c r="K1299" s="6">
        <x:v>1019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23.072</x:v>
      </x:c>
      <x:c r="S1299" s="8">
        <x:v>44995.853037202396</x:v>
      </x:c>
      <x:c r="T1299" s="12">
        <x:v>378124.0226520589</x:v>
      </x:c>
      <x:c r="U1299" s="12">
        <x:v>26.25</x:v>
      </x:c>
      <x:c r="V1299" s="12">
        <x:v>44</x:v>
      </x:c>
      <x:c r="W1299" s="12">
        <x:f>NA()</x:f>
      </x:c>
    </x:row>
    <x:row r="1300">
      <x:c r="A1300">
        <x:v>424335</x:v>
      </x:c>
      <x:c r="B1300" s="1">
        <x:v>44784.57280675548</x:v>
      </x:c>
      <x:c r="C1300" s="6">
        <x:v>21.626870388333334</x:v>
      </x:c>
      <x:c r="D1300" s="14" t="s">
        <x:v>94</x:v>
      </x:c>
      <x:c r="E1300" s="15">
        <x:v>44771.474846166166</x:v>
      </x:c>
      <x:c r="F1300" t="s">
        <x:v>99</x:v>
      </x:c>
      <x:c r="G1300" s="6">
        <x:v>78.9895817345997</x:v>
      </x:c>
      <x:c r="H1300" t="s">
        <x:v>97</x:v>
      </x:c>
      <x:c r="I1300" s="6">
        <x:v>27.703204000705227</x:v>
      </x:c>
      <x:c r="J1300" t="s">
        <x:v>95</x:v>
      </x:c>
      <x:c r="K1300" s="6">
        <x:v>1019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23.086</x:v>
      </x:c>
      <x:c r="S1300" s="8">
        <x:v>44995.99609607383</x:v>
      </x:c>
      <x:c r="T1300" s="12">
        <x:v>378135.8481134705</x:v>
      </x:c>
      <x:c r="U1300" s="12">
        <x:v>26.25</x:v>
      </x:c>
      <x:c r="V1300" s="12">
        <x:v>44</x:v>
      </x:c>
      <x:c r="W1300" s="12">
        <x:f>NA()</x:f>
      </x:c>
    </x:row>
    <x:row r="1301">
      <x:c r="A1301">
        <x:v>424340</x:v>
      </x:c>
      <x:c r="B1301" s="1">
        <x:v>44784.57281851989</x:v>
      </x:c>
      <x:c r="C1301" s="6">
        <x:v>21.64381113</x:v>
      </x:c>
      <x:c r="D1301" s="14" t="s">
        <x:v>94</x:v>
      </x:c>
      <x:c r="E1301" s="15">
        <x:v>44771.474846166166</x:v>
      </x:c>
      <x:c r="F1301" t="s">
        <x:v>99</x:v>
      </x:c>
      <x:c r="G1301" s="6">
        <x:v>79.07088228084288</x:v>
      </x:c>
      <x:c r="H1301" t="s">
        <x:v>97</x:v>
      </x:c>
      <x:c r="I1301" s="6">
        <x:v>27.71071945887661</x:v>
      </x:c>
      <x:c r="J1301" t="s">
        <x:v>95</x:v>
      </x:c>
      <x:c r="K1301" s="6">
        <x:v>1019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23.072999999999997</x:v>
      </x:c>
      <x:c r="S1301" s="8">
        <x:v>45001.610856896055</x:v>
      </x:c>
      <x:c r="T1301" s="12">
        <x:v>378156.9433598562</x:v>
      </x:c>
      <x:c r="U1301" s="12">
        <x:v>26.25</x:v>
      </x:c>
      <x:c r="V1301" s="12">
        <x:v>44</x:v>
      </x:c>
      <x:c r="W1301" s="12">
        <x:f>NA()</x:f>
      </x:c>
    </x:row>
    <x:row r="1302">
      <x:c r="A1302">
        <x:v>424349</x:v>
      </x:c>
      <x:c r="B1302" s="1">
        <x:v>44784.57283027098</x:v>
      </x:c>
      <x:c r="C1302" s="6">
        <x:v>21.660732706666668</x:v>
      </x:c>
      <x:c r="D1302" s="14" t="s">
        <x:v>94</x:v>
      </x:c>
      <x:c r="E1302" s="15">
        <x:v>44771.474846166166</x:v>
      </x:c>
      <x:c r="F1302" t="s">
        <x:v>99</x:v>
      </x:c>
      <x:c r="G1302" s="6">
        <x:v>79.1029634222586</x:v>
      </x:c>
      <x:c r="H1302" t="s">
        <x:v>97</x:v>
      </x:c>
      <x:c r="I1302" s="6">
        <x:v>27.69508732478198</x:v>
      </x:c>
      <x:c r="J1302" t="s">
        <x:v>95</x:v>
      </x:c>
      <x:c r="K1302" s="6">
        <x:v>1019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23.069999999999997</x:v>
      </x:c>
      <x:c r="S1302" s="8">
        <x:v>45001.484180595406</x:v>
      </x:c>
      <x:c r="T1302" s="12">
        <x:v>378151.8913243407</x:v>
      </x:c>
      <x:c r="U1302" s="12">
        <x:v>26.25</x:v>
      </x:c>
      <x:c r="V1302" s="12">
        <x:v>44</x:v>
      </x:c>
      <x:c r="W1302" s="12">
        <x:f>NA()</x:f>
      </x:c>
    </x:row>
    <x:row r="1303">
      <x:c r="A1303">
        <x:v>424353</x:v>
      </x:c>
      <x:c r="B1303" s="1">
        <x:v>44784.572842007336</x:v>
      </x:c>
      <x:c r="C1303" s="6">
        <x:v>21.677633045</x:v>
      </x:c>
      <x:c r="D1303" s="14" t="s">
        <x:v>94</x:v>
      </x:c>
      <x:c r="E1303" s="15">
        <x:v>44771.474846166166</x:v>
      </x:c>
      <x:c r="F1303" t="s">
        <x:v>99</x:v>
      </x:c>
      <x:c r="G1303" s="6">
        <x:v>79.09616711624442</x:v>
      </x:c>
      <x:c r="H1303" t="s">
        <x:v>97</x:v>
      </x:c>
      <x:c r="I1303" s="6">
        <x:v>27.686459620416827</x:v>
      </x:c>
      <x:c r="J1303" t="s">
        <x:v>95</x:v>
      </x:c>
      <x:c r="K1303" s="6">
        <x:v>1019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23.072</x:v>
      </x:c>
      <x:c r="S1303" s="8">
        <x:v>45000.513104750324</x:v>
      </x:c>
      <x:c r="T1303" s="12">
        <x:v>378154.8936242877</x:v>
      </x:c>
      <x:c r="U1303" s="12">
        <x:v>26.25</x:v>
      </x:c>
      <x:c r="V1303" s="12">
        <x:v>44</x:v>
      </x:c>
      <x:c r="W1303" s="12">
        <x:f>NA()</x:f>
      </x:c>
    </x:row>
    <x:row r="1304">
      <x:c r="A1304">
        <x:v>424355</x:v>
      </x:c>
      <x:c r="B1304" s="1">
        <x:v>44784.57285317435</x:v>
      </x:c>
      <x:c r="C1304" s="6">
        <x:v>21.69371355</x:v>
      </x:c>
      <x:c r="D1304" s="14" t="s">
        <x:v>94</x:v>
      </x:c>
      <x:c r="E1304" s="15">
        <x:v>44771.474846166166</x:v>
      </x:c>
      <x:c r="F1304" t="s">
        <x:v>99</x:v>
      </x:c>
      <x:c r="G1304" s="6">
        <x:v>79.06245444915152</x:v>
      </x:c>
      <x:c r="H1304" t="s">
        <x:v>97</x:v>
      </x:c>
      <x:c r="I1304" s="6">
        <x:v>27.677982246093052</x:v>
      </x:c>
      <x:c r="J1304" t="s">
        <x:v>95</x:v>
      </x:c>
      <x:c r="K1304" s="6">
        <x:v>1019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23.078</x:v>
      </x:c>
      <x:c r="S1304" s="8">
        <x:v>45003.254789281025</x:v>
      </x:c>
      <x:c r="T1304" s="12">
        <x:v>378156.16738659015</x:v>
      </x:c>
      <x:c r="U1304" s="12">
        <x:v>26.25</x:v>
      </x:c>
      <x:c r="V1304" s="12">
        <x:v>44</x:v>
      </x:c>
      <x:c r="W1304" s="12">
        <x:f>NA()</x:f>
      </x:c>
    </x:row>
    <x:row r="1305">
      <x:c r="A1305">
        <x:v>424363</x:v>
      </x:c>
      <x:c r="B1305" s="1">
        <x:v>44784.57286489611</x:v>
      </x:c>
      <x:c r="C1305" s="6">
        <x:v>21.710592886666667</x:v>
      </x:c>
      <x:c r="D1305" s="14" t="s">
        <x:v>94</x:v>
      </x:c>
      <x:c r="E1305" s="15">
        <x:v>44771.474846166166</x:v>
      </x:c>
      <x:c r="F1305" t="s">
        <x:v>99</x:v>
      </x:c>
      <x:c r="G1305" s="6">
        <x:v>79.07021351393385</x:v>
      </x:c>
      <x:c r="H1305" t="s">
        <x:v>97</x:v>
      </x:c>
      <x:c r="I1305" s="6">
        <x:v>27.702843259136444</x:v>
      </x:c>
      <x:c r="J1305" t="s">
        <x:v>95</x:v>
      </x:c>
      <x:c r="K1305" s="6">
        <x:v>1019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23.073999999999998</x:v>
      </x:c>
      <x:c r="S1305" s="8">
        <x:v>45007.09497416388</x:v>
      </x:c>
      <x:c r="T1305" s="12">
        <x:v>378152.29538741405</x:v>
      </x:c>
      <x:c r="U1305" s="12">
        <x:v>26.25</x:v>
      </x:c>
      <x:c r="V1305" s="12">
        <x:v>44</x:v>
      </x:c>
      <x:c r="W1305" s="12">
        <x:f>NA()</x:f>
      </x:c>
    </x:row>
    <x:row r="1306">
      <x:c r="A1306">
        <x:v>424368</x:v>
      </x:c>
      <x:c r="B1306" s="1">
        <x:v>44784.572876648526</x:v>
      </x:c>
      <x:c r="C1306" s="6">
        <x:v>21.727516368333333</x:v>
      </x:c>
      <x:c r="D1306" s="14" t="s">
        <x:v>94</x:v>
      </x:c>
      <x:c r="E1306" s="15">
        <x:v>44771.474846166166</x:v>
      </x:c>
      <x:c r="F1306" t="s">
        <x:v>99</x:v>
      </x:c>
      <x:c r="G1306" s="6">
        <x:v>79.06724288419464</x:v>
      </x:c>
      <x:c r="H1306" t="s">
        <x:v>97</x:v>
      </x:c>
      <x:c r="I1306" s="6">
        <x:v>27.697973251749772</x:v>
      </x:c>
      <x:c r="J1306" t="s">
        <x:v>95</x:v>
      </x:c>
      <x:c r="K1306" s="6">
        <x:v>1019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23.075</x:v>
      </x:c>
      <x:c r="S1306" s="8">
        <x:v>45012.3683996414</x:v>
      </x:c>
      <x:c r="T1306" s="12">
        <x:v>378163.357205513</x:v>
      </x:c>
      <x:c r="U1306" s="12">
        <x:v>26.25</x:v>
      </x:c>
      <x:c r="V1306" s="12">
        <x:v>44</x:v>
      </x:c>
      <x:c r="W1306" s="12">
        <x:f>NA()</x:f>
      </x:c>
    </x:row>
    <x:row r="1307">
      <x:c r="A1307">
        <x:v>424370</x:v>
      </x:c>
      <x:c r="B1307" s="1">
        <x:v>44784.57288781557</x:v>
      </x:c>
      <x:c r="C1307" s="6">
        <x:v>21.743596911666668</x:v>
      </x:c>
      <x:c r="D1307" s="14" t="s">
        <x:v>94</x:v>
      </x:c>
      <x:c r="E1307" s="15">
        <x:v>44771.474846166166</x:v>
      </x:c>
      <x:c r="F1307" t="s">
        <x:v>99</x:v>
      </x:c>
      <x:c r="G1307" s="6">
        <x:v>79.07931016735694</x:v>
      </x:c>
      <x:c r="H1307" t="s">
        <x:v>97</x:v>
      </x:c>
      <x:c r="I1307" s="6">
        <x:v>27.70846481965873</x:v>
      </x:c>
      <x:c r="J1307" t="s">
        <x:v>95</x:v>
      </x:c>
      <x:c r="K1307" s="6">
        <x:v>1019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23.072</x:v>
      </x:c>
      <x:c r="S1307" s="8">
        <x:v>45005.938997277495</x:v>
      </x:c>
      <x:c r="T1307" s="12">
        <x:v>378154.1966637463</x:v>
      </x:c>
      <x:c r="U1307" s="12">
        <x:v>26.25</x:v>
      </x:c>
      <x:c r="V1307" s="12">
        <x:v>44</x:v>
      </x:c>
      <x:c r="W1307" s="12">
        <x:f>NA()</x:f>
      </x:c>
    </x:row>
    <x:row r="1308">
      <x:c r="A1308">
        <x:v>424378</x:v>
      </x:c>
      <x:c r="B1308" s="1">
        <x:v>44784.572899598905</x:v>
      </x:c>
      <x:c r="C1308" s="6">
        <x:v>21.76056492</x:v>
      </x:c>
      <x:c r="D1308" s="14" t="s">
        <x:v>94</x:v>
      </x:c>
      <x:c r="E1308" s="15">
        <x:v>44771.474846166166</x:v>
      </x:c>
      <x:c r="F1308" t="s">
        <x:v>99</x:v>
      </x:c>
      <x:c r="G1308" s="6">
        <x:v>79.08315410024852</x:v>
      </x:c>
      <x:c r="H1308" t="s">
        <x:v>97</x:v>
      </x:c>
      <x:c r="I1308" s="6">
        <x:v>27.685948572421694</x:v>
      </x:c>
      <x:c r="J1308" t="s">
        <x:v>95</x:v>
      </x:c>
      <x:c r="K1308" s="6">
        <x:v>1019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23.073999999999998</x:v>
      </x:c>
      <x:c r="S1308" s="8">
        <x:v>45005.668492359975</x:v>
      </x:c>
      <x:c r="T1308" s="12">
        <x:v>378154.01843927015</x:v>
      </x:c>
      <x:c r="U1308" s="12">
        <x:v>26.25</x:v>
      </x:c>
      <x:c r="V1308" s="12">
        <x:v>44</x:v>
      </x:c>
      <x:c r="W1308" s="12">
        <x:f>NA()</x:f>
      </x:c>
    </x:row>
    <x:row r="1309">
      <x:c r="A1309">
        <x:v>424383</x:v>
      </x:c>
      <x:c r="B1309" s="1">
        <x:v>44784.57291131375</x:v>
      </x:c>
      <x:c r="C1309" s="6">
        <x:v>21.77743429</x:v>
      </x:c>
      <x:c r="D1309" s="14" t="s">
        <x:v>94</x:v>
      </x:c>
      <x:c r="E1309" s="15">
        <x:v>44771.474846166166</x:v>
      </x:c>
      <x:c r="F1309" t="s">
        <x:v>99</x:v>
      </x:c>
      <x:c r="G1309" s="6">
        <x:v>79.05011511014496</x:v>
      </x:c>
      <x:c r="H1309" t="s">
        <x:v>97</x:v>
      </x:c>
      <x:c r="I1309" s="6">
        <x:v>27.702843259136444</x:v>
      </x:c>
      <x:c r="J1309" t="s">
        <x:v>95</x:v>
      </x:c>
      <x:c r="K1309" s="6">
        <x:v>1019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23.076999999999998</x:v>
      </x:c>
      <x:c r="S1309" s="8">
        <x:v>45004.96675834342</x:v>
      </x:c>
      <x:c r="T1309" s="12">
        <x:v>378165.47276747745</x:v>
      </x:c>
      <x:c r="U1309" s="12">
        <x:v>26.25</x:v>
      </x:c>
      <x:c r="V1309" s="12">
        <x:v>44</x:v>
      </x:c>
      <x:c r="W1309" s="12">
        <x:f>NA()</x:f>
      </x:c>
    </x:row>
    <x:row r="1310">
      <x:c r="A1310">
        <x:v>424385</x:v>
      </x:c>
      <x:c r="B1310" s="1">
        <x:v>44784.57292247586</x:v>
      </x:c>
      <x:c r="C1310" s="6">
        <x:v>21.793507726666668</x:v>
      </x:c>
      <x:c r="D1310" s="14" t="s">
        <x:v>94</x:v>
      </x:c>
      <x:c r="E1310" s="15">
        <x:v>44771.474846166166</x:v>
      </x:c>
      <x:c r="F1310" t="s">
        <x:v>99</x:v>
      </x:c>
      <x:c r="G1310" s="6">
        <x:v>79.07585444335008</x:v>
      </x:c>
      <x:c r="H1310" t="s">
        <x:v>97</x:v>
      </x:c>
      <x:c r="I1310" s="6">
        <x:v>27.695478127247043</x:v>
      </x:c>
      <x:c r="J1310" t="s">
        <x:v>95</x:v>
      </x:c>
      <x:c r="K1310" s="6">
        <x:v>1019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23.073999999999998</x:v>
      </x:c>
      <x:c r="S1310" s="8">
        <x:v>45008.77262217422</x:v>
      </x:c>
      <x:c r="T1310" s="12">
        <x:v>378158.22478561796</x:v>
      </x:c>
      <x:c r="U1310" s="12">
        <x:v>26.25</x:v>
      </x:c>
      <x:c r="V1310" s="12">
        <x:v>44</x:v>
      </x:c>
      <x:c r="W1310" s="12">
        <x:f>NA()</x:f>
      </x:c>
    </x:row>
    <x:row r="1311">
      <x:c r="A1311">
        <x:v>424390</x:v>
      </x:c>
      <x:c r="B1311" s="1">
        <x:v>44784.57293423239</x:v>
      </x:c>
      <x:c r="C1311" s="6">
        <x:v>21.810437133333334</x:v>
      </x:c>
      <x:c r="D1311" s="14" t="s">
        <x:v>94</x:v>
      </x:c>
      <x:c r="E1311" s="15">
        <x:v>44771.474846166166</x:v>
      </x:c>
      <x:c r="F1311" t="s">
        <x:v>99</x:v>
      </x:c>
      <x:c r="G1311" s="6">
        <x:v>79.04732979904327</x:v>
      </x:c>
      <x:c r="H1311" t="s">
        <x:v>97</x:v>
      </x:c>
      <x:c r="I1311" s="6">
        <x:v>27.697732757741505</x:v>
      </x:c>
      <x:c r="J1311" t="s">
        <x:v>95</x:v>
      </x:c>
      <x:c r="K1311" s="6">
        <x:v>1019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23.078</x:v>
      </x:c>
      <x:c r="S1311" s="8">
        <x:v>45009.5708379869</x:v>
      </x:c>
      <x:c r="T1311" s="12">
        <x:v>378158.0526807782</x:v>
      </x:c>
      <x:c r="U1311" s="12">
        <x:v>26.25</x:v>
      </x:c>
      <x:c r="V1311" s="12">
        <x:v>44</x:v>
      </x:c>
      <x:c r="W1311" s="12">
        <x:f>NA()</x:f>
      </x:c>
    </x:row>
    <x:row r="1312">
      <x:c r="A1312">
        <x:v>424397</x:v>
      </x:c>
      <x:c r="B1312" s="1">
        <x:v>44784.57294599446</x:v>
      </x:c>
      <x:c r="C1312" s="6">
        <x:v>21.82737452</x:v>
      </x:c>
      <x:c r="D1312" s="14" t="s">
        <x:v>94</x:v>
      </x:c>
      <x:c r="E1312" s="15">
        <x:v>44771.474846166166</x:v>
      </x:c>
      <x:c r="F1312" t="s">
        <x:v>99</x:v>
      </x:c>
      <x:c r="G1312" s="6">
        <x:v>79.08220991801585</x:v>
      </x:c>
      <x:c r="H1312" t="s">
        <x:v>97</x:v>
      </x:c>
      <x:c r="I1312" s="6">
        <x:v>27.687181100071484</x:v>
      </x:c>
      <x:c r="J1312" t="s">
        <x:v>95</x:v>
      </x:c>
      <x:c r="K1312" s="6">
        <x:v>1019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23.073999999999998</x:v>
      </x:c>
      <x:c r="S1312" s="8">
        <x:v>45010.48571744966</x:v>
      </x:c>
      <x:c r="T1312" s="12">
        <x:v>378170.7484462229</x:v>
      </x:c>
      <x:c r="U1312" s="12">
        <x:v>26.25</x:v>
      </x:c>
      <x:c r="V1312" s="12">
        <x:v>44</x:v>
      </x:c>
      <x:c r="W1312" s="12">
        <x:f>NA()</x:f>
      </x:c>
    </x:row>
    <x:row r="1313">
      <x:c r="A1313">
        <x:v>424403</x:v>
      </x:c>
      <x:c r="B1313" s="1">
        <x:v>44784.57295773665</x:v>
      </x:c>
      <x:c r="C1313" s="6">
        <x:v>21.844283268333335</x:v>
      </x:c>
      <x:c r="D1313" s="14" t="s">
        <x:v>94</x:v>
      </x:c>
      <x:c r="E1313" s="15">
        <x:v>44771.474846166166</x:v>
      </x:c>
      <x:c r="F1313" t="s">
        <x:v>99</x:v>
      </x:c>
      <x:c r="G1313" s="6">
        <x:v>79.02307682718568</x:v>
      </x:c>
      <x:c r="H1313" t="s">
        <x:v>97</x:v>
      </x:c>
      <x:c r="I1313" s="6">
        <x:v>27.676930091198756</x:v>
      </x:c>
      <x:c r="J1313" t="s">
        <x:v>95</x:v>
      </x:c>
      <x:c r="K1313" s="6">
        <x:v>1019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23.083999999999996</x:v>
      </x:c>
      <x:c r="S1313" s="8">
        <x:v>45008.955893905644</x:v>
      </x:c>
      <x:c r="T1313" s="12">
        <x:v>378163.42714316654</x:v>
      </x:c>
      <x:c r="U1313" s="12">
        <x:v>26.25</x:v>
      </x:c>
      <x:c r="V1313" s="12">
        <x:v>44</x:v>
      </x:c>
      <x:c r="W1313" s="12">
        <x:f>NA()</x:f>
      </x:c>
    </x:row>
    <x:row r="1314">
      <x:c r="A1314">
        <x:v>424405</x:v>
      </x:c>
      <x:c r="B1314" s="1">
        <x:v>44784.572968871056</x:v>
      </x:c>
      <x:c r="C1314" s="6">
        <x:v>21.860316813333334</x:v>
      </x:c>
      <x:c r="D1314" s="14" t="s">
        <x:v>94</x:v>
      </x:c>
      <x:c r="E1314" s="15">
        <x:v>44771.474846166166</x:v>
      </x:c>
      <x:c r="F1314" t="s">
        <x:v>99</x:v>
      </x:c>
      <x:c r="G1314" s="6">
        <x:v>79.05108184065888</x:v>
      </x:c>
      <x:c r="H1314" t="s">
        <x:v>97</x:v>
      </x:c>
      <x:c r="I1314" s="6">
        <x:v>27.701580663950153</x:v>
      </x:c>
      <x:c r="J1314" t="s">
        <x:v>95</x:v>
      </x:c>
      <x:c r="K1314" s="6">
        <x:v>1019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23.076999999999998</x:v>
      </x:c>
      <x:c r="S1314" s="8">
        <x:v>45011.785939657755</x:v>
      </x:c>
      <x:c r="T1314" s="12">
        <x:v>378156.6124978107</x:v>
      </x:c>
      <x:c r="U1314" s="12">
        <x:v>26.25</x:v>
      </x:c>
      <x:c r="V1314" s="12">
        <x:v>44</x:v>
      </x:c>
      <x:c r="W1314" s="12">
        <x:f>NA()</x:f>
      </x:c>
    </x:row>
    <x:row r="1315">
      <x:c r="A1315">
        <x:v>424412</x:v>
      </x:c>
      <x:c r="B1315" s="1">
        <x:v>44784.57298062653</x:v>
      </x:c>
      <x:c r="C1315" s="6">
        <x:v>21.877244685</x:v>
      </x:c>
      <x:c r="D1315" s="14" t="s">
        <x:v>94</x:v>
      </x:c>
      <x:c r="E1315" s="15">
        <x:v>44771.474846166166</x:v>
      </x:c>
      <x:c r="F1315" t="s">
        <x:v>99</x:v>
      </x:c>
      <x:c r="G1315" s="6">
        <x:v>79.0017251272754</x:v>
      </x:c>
      <x:c r="H1315" t="s">
        <x:v>97</x:v>
      </x:c>
      <x:c r="I1315" s="6">
        <x:v>27.704827338245195</x:v>
      </x:c>
      <x:c r="J1315" t="s">
        <x:v>95</x:v>
      </x:c>
      <x:c r="K1315" s="6">
        <x:v>1019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23.083999999999996</x:v>
      </x:c>
      <x:c r="S1315" s="8">
        <x:v>45013.55263571379</x:v>
      </x:c>
      <x:c r="T1315" s="12">
        <x:v>378161.21040552494</x:v>
      </x:c>
      <x:c r="U1315" s="12">
        <x:v>26.25</x:v>
      </x:c>
      <x:c r="V1315" s="12">
        <x:v>44</x:v>
      </x:c>
      <x:c r="W1315" s="12">
        <x:f>NA()</x:f>
      </x:c>
    </x:row>
    <x:row r="1316">
      <x:c r="A1316">
        <x:v>424419</x:v>
      </x:c>
      <x:c r="B1316" s="1">
        <x:v>44784.572992383684</x:v>
      </x:c>
      <x:c r="C1316" s="6">
        <x:v>21.894174991666667</x:v>
      </x:c>
      <x:c r="D1316" s="14" t="s">
        <x:v>94</x:v>
      </x:c>
      <x:c r="E1316" s="15">
        <x:v>44771.474846166166</x:v>
      </x:c>
      <x:c r="F1316" t="s">
        <x:v>99</x:v>
      </x:c>
      <x:c r="G1316" s="6">
        <x:v>79.03329080920798</x:v>
      </x:c>
      <x:c r="H1316" t="s">
        <x:v>97</x:v>
      </x:c>
      <x:c r="I1316" s="6">
        <x:v>27.707322469699193</x:v>
      </x:c>
      <x:c r="J1316" t="s">
        <x:v>95</x:v>
      </x:c>
      <x:c r="K1316" s="6">
        <x:v>1019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23.078999999999997</x:v>
      </x:c>
      <x:c r="S1316" s="8">
        <x:v>45010.988107113</x:v>
      </x:c>
      <x:c r="T1316" s="12">
        <x:v>378165.3012061035</x:v>
      </x:c>
      <x:c r="U1316" s="12">
        <x:v>26.25</x:v>
      </x:c>
      <x:c r="V1316" s="12">
        <x:v>44</x:v>
      </x:c>
      <x:c r="W1316" s="12">
        <x:f>NA()</x:f>
      </x:c>
    </x:row>
    <x:row r="1317">
      <x:c r="A1317">
        <x:v>424420</x:v>
      </x:c>
      <x:c r="B1317" s="1">
        <x:v>44784.57300355915</x:v>
      </x:c>
      <x:c r="C1317" s="6">
        <x:v>21.910267665</x:v>
      </x:c>
      <x:c r="D1317" s="14" t="s">
        <x:v>94</x:v>
      </x:c>
      <x:c r="E1317" s="15">
        <x:v>44771.474846166166</x:v>
      </x:c>
      <x:c r="F1317" t="s">
        <x:v>99</x:v>
      </x:c>
      <x:c r="G1317" s="6">
        <x:v>79.04776741720939</x:v>
      </x:c>
      <x:c r="H1317" t="s">
        <x:v>97</x:v>
      </x:c>
      <x:c r="I1317" s="6">
        <x:v>27.705909563708246</x:v>
      </x:c>
      <x:c r="J1317" t="s">
        <x:v>95</x:v>
      </x:c>
      <x:c r="K1317" s="6">
        <x:v>1019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23.076999999999998</x:v>
      </x:c>
      <x:c r="S1317" s="8">
        <x:v>45018.23256582443</x:v>
      </x:c>
      <x:c r="T1317" s="12">
        <x:v>378169.0132073624</x:v>
      </x:c>
      <x:c r="U1317" s="12">
        <x:v>26.25</x:v>
      </x:c>
      <x:c r="V1317" s="12">
        <x:v>44</x:v>
      </x:c>
      <x:c r="W1317" s="12">
        <x:f>NA()</x:f>
      </x:c>
    </x:row>
    <x:row r="1318">
      <x:c r="A1318">
        <x:v>424427</x:v>
      </x:c>
      <x:c r="B1318" s="1">
        <x:v>44784.57301531806</x:v>
      </x:c>
      <x:c r="C1318" s="6">
        <x:v>21.92720050166667</x:v>
      </x:c>
      <x:c r="D1318" s="14" t="s">
        <x:v>94</x:v>
      </x:c>
      <x:c r="E1318" s="15">
        <x:v>44771.474846166166</x:v>
      </x:c>
      <x:c r="F1318" t="s">
        <x:v>99</x:v>
      </x:c>
      <x:c r="G1318" s="6">
        <x:v>78.98337295683663</x:v>
      </x:c>
      <x:c r="H1318" t="s">
        <x:v>97</x:v>
      </x:c>
      <x:c r="I1318" s="6">
        <x:v>27.70257270298498</x:v>
      </x:c>
      <x:c r="J1318" t="s">
        <x:v>95</x:v>
      </x:c>
      <x:c r="K1318" s="6">
        <x:v>1019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23.086999999999996</x:v>
      </x:c>
      <x:c r="S1318" s="8">
        <x:v>45014.81513136102</x:v>
      </x:c>
      <x:c r="T1318" s="12">
        <x:v>378169.4264830145</x:v>
      </x:c>
      <x:c r="U1318" s="12">
        <x:v>26.25</x:v>
      </x:c>
      <x:c r="V1318" s="12">
        <x:v>44</x:v>
      </x:c>
      <x:c r="W1318" s="12">
        <x:f>NA()</x:f>
      </x:c>
    </x:row>
    <x:row r="1319">
      <x:c r="A1319">
        <x:v>424434</x:v>
      </x:c>
      <x:c r="B1319" s="1">
        <x:v>44784.5730270487</x:v>
      </x:c>
      <x:c r="C1319" s="6">
        <x:v>21.944092613333332</x:v>
      </x:c>
      <x:c r="D1319" s="14" t="s">
        <x:v>94</x:v>
      </x:c>
      <x:c r="E1319" s="15">
        <x:v>44771.474846166166</x:v>
      </x:c>
      <x:c r="F1319" t="s">
        <x:v>99</x:v>
      </x:c>
      <x:c r="G1319" s="6">
        <x:v>79.05276269433824</x:v>
      </x:c>
      <x:c r="H1319" t="s">
        <x:v>97</x:v>
      </x:c>
      <x:c r="I1319" s="6">
        <x:v>27.708134139366848</x:v>
      </x:c>
      <x:c r="J1319" t="s">
        <x:v>95</x:v>
      </x:c>
      <x:c r="K1319" s="6">
        <x:v>1019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23.075999999999997</x:v>
      </x:c>
      <x:c r="S1319" s="8">
        <x:v>45018.422256438054</x:v>
      </x:c>
      <x:c r="T1319" s="12">
        <x:v>378151.01318166364</x:v>
      </x:c>
      <x:c r="U1319" s="12">
        <x:v>26.25</x:v>
      </x:c>
      <x:c r="V1319" s="12">
        <x:v>44</x:v>
      </x:c>
      <x:c r="W1319" s="12">
        <x:f>NA()</x:f>
      </x:c>
    </x:row>
    <x:row r="1320">
      <x:c r="A1320">
        <x:v>424438</x:v>
      </x:c>
      <x:c r="B1320" s="1">
        <x:v>44784.57303878343</x:v>
      </x:c>
      <x:c r="C1320" s="6">
        <x:v>21.960990616666667</x:v>
      </x:c>
      <x:c r="D1320" s="14" t="s">
        <x:v>94</x:v>
      </x:c>
      <x:c r="E1320" s="15">
        <x:v>44771.474846166166</x:v>
      </x:c>
      <x:c r="F1320" t="s">
        <x:v>99</x:v>
      </x:c>
      <x:c r="G1320" s="6">
        <x:v>79.05108174050882</x:v>
      </x:c>
      <x:c r="H1320" t="s">
        <x:v>97</x:v>
      </x:c>
      <x:c r="I1320" s="6">
        <x:v>27.692832696065125</x:v>
      </x:c>
      <x:c r="J1320" t="s">
        <x:v>95</x:v>
      </x:c>
      <x:c r="K1320" s="6">
        <x:v>1019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23.078</x:v>
      </x:c>
      <x:c r="S1320" s="8">
        <x:v>45021.97619447184</x:v>
      </x:c>
      <x:c r="T1320" s="12">
        <x:v>378167.1879748867</x:v>
      </x:c>
      <x:c r="U1320" s="12">
        <x:v>26.25</x:v>
      </x:c>
      <x:c r="V1320" s="12">
        <x:v>44</x:v>
      </x:c>
      <x:c r="W1320" s="12">
        <x:f>NA()</x:f>
      </x:c>
    </x:row>
    <x:row r="1321">
      <x:c r="A1321">
        <x:v>424440</x:v>
      </x:c>
      <x:c r="B1321" s="1">
        <x:v>44784.573049974686</x:v>
      </x:c>
      <x:c r="C1321" s="6">
        <x:v>21.977106043333333</x:v>
      </x:c>
      <x:c r="D1321" s="14" t="s">
        <x:v>94</x:v>
      </x:c>
      <x:c r="E1321" s="15">
        <x:v>44771.474846166166</x:v>
      </x:c>
      <x:c r="F1321" t="s">
        <x:v>99</x:v>
      </x:c>
      <x:c r="G1321" s="6">
        <x:v>79.04454480541587</x:v>
      </x:c>
      <x:c r="H1321" t="s">
        <x:v>97</x:v>
      </x:c>
      <x:c r="I1321" s="6">
        <x:v>27.701370231465262</x:v>
      </x:c>
      <x:c r="J1321" t="s">
        <x:v>95</x:v>
      </x:c>
      <x:c r="K1321" s="6">
        <x:v>1019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23.078</x:v>
      </x:c>
      <x:c r="S1321" s="8">
        <x:v>45018.81185890635</x:v>
      </x:c>
      <x:c r="T1321" s="12">
        <x:v>378165.3033753593</x:v>
      </x:c>
      <x:c r="U1321" s="12">
        <x:v>26.25</x:v>
      </x:c>
      <x:c r="V1321" s="12">
        <x:v>44</x:v>
      </x:c>
      <x:c r="W1321" s="12">
        <x:f>NA()</x:f>
      </x:c>
    </x:row>
    <x:row r="1322">
      <x:c r="A1322">
        <x:v>424447</x:v>
      </x:c>
      <x:c r="B1322" s="1">
        <x:v>44784.57306171007</x:v>
      </x:c>
      <x:c r="C1322" s="6">
        <x:v>21.994004995</x:v>
      </x:c>
      <x:c r="D1322" s="14" t="s">
        <x:v>94</x:v>
      </x:c>
      <x:c r="E1322" s="15">
        <x:v>44771.474846166166</x:v>
      </x:c>
      <x:c r="F1322" t="s">
        <x:v>99</x:v>
      </x:c>
      <x:c r="G1322" s="6">
        <x:v>79.00349730750808</x:v>
      </x:c>
      <x:c r="H1322" t="s">
        <x:v>97</x:v>
      </x:c>
      <x:c r="I1322" s="6">
        <x:v>27.69376460908461</x:v>
      </x:c>
      <x:c r="J1322" t="s">
        <x:v>95</x:v>
      </x:c>
      <x:c r="K1322" s="6">
        <x:v>1019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23.084999999999997</x:v>
      </x:c>
      <x:c r="S1322" s="8">
        <x:v>45015.29051103415</x:v>
      </x:c>
      <x:c r="T1322" s="12">
        <x:v>378160.64073223516</x:v>
      </x:c>
      <x:c r="U1322" s="12">
        <x:v>26.25</x:v>
      </x:c>
      <x:c r="V1322" s="12">
        <x:v>44</x:v>
      </x:c>
      <x:c r="W1322" s="12">
        <x:f>NA()</x:f>
      </x:c>
    </x:row>
    <x:row r="1323">
      <x:c r="A1323">
        <x:v>424452</x:v>
      </x:c>
      <x:c r="B1323" s="1">
        <x:v>44784.57307346809</x:v>
      </x:c>
      <x:c r="C1323" s="6">
        <x:v>22.010936545</x:v>
      </x:c>
      <x:c r="D1323" s="14" t="s">
        <x:v>94</x:v>
      </x:c>
      <x:c r="E1323" s="15">
        <x:v>44771.474846166166</x:v>
      </x:c>
      <x:c r="F1323" t="s">
        <x:v>99</x:v>
      </x:c>
      <x:c r="G1323" s="6">
        <x:v>78.99691929032426</x:v>
      </x:c>
      <x:c r="H1323" t="s">
        <x:v>97</x:v>
      </x:c>
      <x:c r="I1323" s="6">
        <x:v>27.693614300515947</x:v>
      </x:c>
      <x:c r="J1323" t="s">
        <x:v>95</x:v>
      </x:c>
      <x:c r="K1323" s="6">
        <x:v>1019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23.086</x:v>
      </x:c>
      <x:c r="S1323" s="8">
        <x:v>45019.07898273644</x:v>
      </x:c>
      <x:c r="T1323" s="12">
        <x:v>378166.9566860105</x:v>
      </x:c>
      <x:c r="U1323" s="12">
        <x:v>26.25</x:v>
      </x:c>
      <x:c r="V1323" s="12">
        <x:v>44</x:v>
      </x:c>
      <x:c r="W1323" s="12">
        <x:f>NA()</x:f>
      </x:c>
    </x:row>
    <x:row r="1324">
      <x:c r="A1324">
        <x:v>424455</x:v>
      </x:c>
      <x:c r="B1324" s="1">
        <x:v>44784.573084638476</x:v>
      </x:c>
      <x:c r="C1324" s="6">
        <x:v>22.027021895</x:v>
      </x:c>
      <x:c r="D1324" s="14" t="s">
        <x:v>94</x:v>
      </x:c>
      <x:c r="E1324" s="15">
        <x:v>44771.474846166166</x:v>
      </x:c>
      <x:c r="F1324" t="s">
        <x:v>99</x:v>
      </x:c>
      <x:c r="G1324" s="6">
        <x:v>79.06938404707063</x:v>
      </x:c>
      <x:c r="H1324" t="s">
        <x:v>97</x:v>
      </x:c>
      <x:c r="I1324" s="6">
        <x:v>27.695177509962832</x:v>
      </x:c>
      <x:c r="J1324" t="s">
        <x:v>95</x:v>
      </x:c>
      <x:c r="K1324" s="6">
        <x:v>1019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23.075</x:v>
      </x:c>
      <x:c r="S1324" s="8">
        <x:v>45017.753609250096</x:v>
      </x:c>
      <x:c r="T1324" s="12">
        <x:v>378169.67936659703</x:v>
      </x:c>
      <x:c r="U1324" s="12">
        <x:v>26.25</x:v>
      </x:c>
      <x:c r="V1324" s="12">
        <x:v>44</x:v>
      </x:c>
      <x:c r="W1324" s="12">
        <x:f>NA()</x:f>
      </x:c>
    </x:row>
    <x:row r="1325">
      <x:c r="A1325">
        <x:v>424462</x:v>
      </x:c>
      <x:c r="B1325" s="1">
        <x:v>44784.57309639165</x:v>
      </x:c>
      <x:c r="C1325" s="6">
        <x:v>22.043946465</x:v>
      </x:c>
      <x:c r="D1325" s="14" t="s">
        <x:v>94</x:v>
      </x:c>
      <x:c r="E1325" s="15">
        <x:v>44771.474846166166</x:v>
      </x:c>
      <x:c r="F1325" t="s">
        <x:v>99</x:v>
      </x:c>
      <x:c r="G1325" s="6">
        <x:v>79.00579789698895</x:v>
      </x:c>
      <x:c r="H1325" t="s">
        <x:v>97</x:v>
      </x:c>
      <x:c r="I1325" s="6">
        <x:v>27.690758438983266</x:v>
      </x:c>
      <x:c r="J1325" t="s">
        <x:v>95</x:v>
      </x:c>
      <x:c r="K1325" s="6">
        <x:v>1019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23.084999999999997</x:v>
      </x:c>
      <x:c r="S1325" s="8">
        <x:v>45022.89406947779</x:v>
      </x:c>
      <x:c r="T1325" s="12">
        <x:v>378184.0497004919</x:v>
      </x:c>
      <x:c r="U1325" s="12">
        <x:v>26.25</x:v>
      </x:c>
      <x:c r="V1325" s="12">
        <x:v>44</x:v>
      </x:c>
      <x:c r="W1325" s="12">
        <x:f>NA()</x:f>
      </x:c>
    </x:row>
    <x:row r="1326">
      <x:c r="A1326">
        <x:v>424467</x:v>
      </x:c>
      <x:c r="B1326" s="1">
        <x:v>44784.573108141034</x:v>
      </x:c>
      <x:c r="C1326" s="6">
        <x:v>22.06086559</x:v>
      </x:c>
      <x:c r="D1326" s="14" t="s">
        <x:v>94</x:v>
      </x:c>
      <x:c r="E1326" s="15">
        <x:v>44771.474846166166</x:v>
      </x:c>
      <x:c r="F1326" t="s">
        <x:v>99</x:v>
      </x:c>
      <x:c r="G1326" s="6">
        <x:v>78.97969336714159</x:v>
      </x:c>
      <x:c r="H1326" t="s">
        <x:v>97</x:v>
      </x:c>
      <x:c r="I1326" s="6">
        <x:v>27.70738259337122</x:v>
      </x:c>
      <x:c r="J1326" t="s">
        <x:v>95</x:v>
      </x:c>
      <x:c r="K1326" s="6">
        <x:v>1019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23.086999999999996</x:v>
      </x:c>
      <x:c r="S1326" s="8">
        <x:v>45022.707441800216</x:v>
      </x:c>
      <x:c r="T1326" s="12">
        <x:v>378183.5829875993</x:v>
      </x:c>
      <x:c r="U1326" s="12">
        <x:v>26.25</x:v>
      </x:c>
      <x:c r="V1326" s="12">
        <x:v>44</x:v>
      </x:c>
      <x:c r="W1326" s="12">
        <x:f>NA()</x:f>
      </x:c>
    </x:row>
    <x:row r="1327">
      <x:c r="A1327">
        <x:v>424472</x:v>
      </x:c>
      <x:c r="B1327" s="1">
        <x:v>44784.57311931643</x:v>
      </x:c>
      <x:c r="C1327" s="6">
        <x:v>22.076958151666666</x:v>
      </x:c>
      <x:c r="D1327" s="14" t="s">
        <x:v>94</x:v>
      </x:c>
      <x:c r="E1327" s="15">
        <x:v>44771.474846166166</x:v>
      </x:c>
      <x:c r="F1327" t="s">
        <x:v>99</x:v>
      </x:c>
      <x:c r="G1327" s="6">
        <x:v>79.04125352742943</x:v>
      </x:c>
      <x:c r="H1327" t="s">
        <x:v>97</x:v>
      </x:c>
      <x:c r="I1327" s="6">
        <x:v>27.696921090589058</x:v>
      </x:c>
      <x:c r="J1327" t="s">
        <x:v>95</x:v>
      </x:c>
      <x:c r="K1327" s="6">
        <x:v>1019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23.078999999999997</x:v>
      </x:c>
      <x:c r="S1327" s="8">
        <x:v>45027.616888132005</x:v>
      </x:c>
      <x:c r="T1327" s="12">
        <x:v>378165.740543323</x:v>
      </x:c>
      <x:c r="U1327" s="12">
        <x:v>26.25</x:v>
      </x:c>
      <x:c r="V1327" s="12">
        <x:v>44</x:v>
      </x:c>
      <x:c r="W1327" s="12">
        <x:f>NA()</x:f>
      </x:c>
    </x:row>
    <x:row r="1328">
      <x:c r="A1328">
        <x:v>424477</x:v>
      </x:c>
      <x:c r="B1328" s="1">
        <x:v>44784.573131071316</x:v>
      </x:c>
      <x:c r="C1328" s="6">
        <x:v>22.093885178333334</x:v>
      </x:c>
      <x:c r="D1328" s="14" t="s">
        <x:v>94</x:v>
      </x:c>
      <x:c r="E1328" s="15">
        <x:v>44771.474846166166</x:v>
      </x:c>
      <x:c r="F1328" t="s">
        <x:v>99</x:v>
      </x:c>
      <x:c r="G1328" s="6">
        <x:v>78.99694229383374</x:v>
      </x:c>
      <x:c r="H1328" t="s">
        <x:v>97</x:v>
      </x:c>
      <x:c r="I1328" s="6">
        <x:v>27.69358423880294</x:v>
      </x:c>
      <x:c r="J1328" t="s">
        <x:v>95</x:v>
      </x:c>
      <x:c r="K1328" s="6">
        <x:v>1019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23.086</x:v>
      </x:c>
      <x:c r="S1328" s="8">
        <x:v>45015.986328554565</x:v>
      </x:c>
      <x:c r="T1328" s="12">
        <x:v>378176.1046092738</x:v>
      </x:c>
      <x:c r="U1328" s="12">
        <x:v>26.25</x:v>
      </x:c>
      <x:c r="V1328" s="12">
        <x:v>44</x:v>
      </x:c>
      <x:c r="W1328" s="12">
        <x:f>NA()</x:f>
      </x:c>
    </x:row>
    <x:row r="1329">
      <x:c r="A1329">
        <x:v>424482</x:v>
      </x:c>
      <x:c r="B1329" s="1">
        <x:v>44784.573142805915</x:v>
      </x:c>
      <x:c r="C1329" s="6">
        <x:v>22.110783011666665</x:v>
      </x:c>
      <x:c r="D1329" s="14" t="s">
        <x:v>94</x:v>
      </x:c>
      <x:c r="E1329" s="15">
        <x:v>44771.474846166166</x:v>
      </x:c>
      <x:c r="F1329" t="s">
        <x:v>99</x:v>
      </x:c>
      <x:c r="G1329" s="6">
        <x:v>78.94663916294206</x:v>
      </x:c>
      <x:c r="H1329" t="s">
        <x:v>97</x:v>
      </x:c>
      <x:c r="I1329" s="6">
        <x:v>27.698123560514887</x:v>
      </x:c>
      <x:c r="J1329" t="s">
        <x:v>95</x:v>
      </x:c>
      <x:c r="K1329" s="6">
        <x:v>1019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23.092999999999996</x:v>
      </x:c>
      <x:c r="S1329" s="8">
        <x:v>45022.287922951895</x:v>
      </x:c>
      <x:c r="T1329" s="12">
        <x:v>378184.32101094327</x:v>
      </x:c>
      <x:c r="U1329" s="12">
        <x:v>26.25</x:v>
      </x:c>
      <x:c r="V1329" s="12">
        <x:v>44</x:v>
      </x:c>
      <x:c r="W1329" s="12">
        <x:f>NA()</x:f>
      </x:c>
    </x:row>
    <x:row r="1330">
      <x:c r="A1330">
        <x:v>424487</x:v>
      </x:c>
      <x:c r="B1330" s="1">
        <x:v>44784.573154165235</x:v>
      </x:c>
      <x:c r="C1330" s="6">
        <x:v>22.12714042</x:v>
      </x:c>
      <x:c r="D1330" s="14" t="s">
        <x:v>94</x:v>
      </x:c>
      <x:c r="E1330" s="15">
        <x:v>44771.474846166166</x:v>
      </x:c>
      <x:c r="F1330" t="s">
        <x:v>99</x:v>
      </x:c>
      <x:c r="G1330" s="6">
        <x:v>79.00887964766648</x:v>
      </x:c>
      <x:c r="H1330" t="s">
        <x:v>97</x:v>
      </x:c>
      <x:c r="I1330" s="6">
        <x:v>27.695478127247043</x:v>
      </x:c>
      <x:c r="J1330" t="s">
        <x:v>95</x:v>
      </x:c>
      <x:c r="K1330" s="6">
        <x:v>1019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23.083999999999996</x:v>
      </x:c>
      <x:c r="S1330" s="8">
        <x:v>45026.44225676385</x:v>
      </x:c>
      <x:c r="T1330" s="12">
        <x:v>378189.3980218817</x:v>
      </x:c>
      <x:c r="U1330" s="12">
        <x:v>26.25</x:v>
      </x:c>
      <x:c r="V1330" s="12">
        <x:v>44</x:v>
      </x:c>
      <x:c r="W1330" s="12">
        <x:f>NA()</x:f>
      </x:c>
    </x:row>
    <x:row r="1331">
      <x:c r="A1331">
        <x:v>424492</x:v>
      </x:c>
      <x:c r="B1331" s="1">
        <x:v>44784.573165917405</x:v>
      </x:c>
      <x:c r="C1331" s="6">
        <x:v>22.144063558333333</x:v>
      </x:c>
      <x:c r="D1331" s="14" t="s">
        <x:v>94</x:v>
      </x:c>
      <x:c r="E1331" s="15">
        <x:v>44771.474846166166</x:v>
      </x:c>
      <x:c r="F1331" t="s">
        <x:v>99</x:v>
      </x:c>
      <x:c r="G1331" s="6">
        <x:v>78.96523323693404</x:v>
      </x:c>
      <x:c r="H1331" t="s">
        <x:v>97</x:v>
      </x:c>
      <x:c r="I1331" s="6">
        <x:v>27.700047513291793</x:v>
      </x:c>
      <x:c r="J1331" t="s">
        <x:v>95</x:v>
      </x:c>
      <x:c r="K1331" s="6">
        <x:v>1019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23.089999999999996</x:v>
      </x:c>
      <x:c r="S1331" s="8">
        <x:v>45023.532644258026</x:v>
      </x:c>
      <x:c r="T1331" s="12">
        <x:v>378176.4339092271</x:v>
      </x:c>
      <x:c r="U1331" s="12">
        <x:v>26.25</x:v>
      </x:c>
      <x:c r="V1331" s="12">
        <x:v>44</x:v>
      </x:c>
      <x:c r="W1331" s="12">
        <x:f>NA()</x:f>
      </x:c>
    </x:row>
    <x:row r="1332">
      <x:c r="A1332">
        <x:v>424495</x:v>
      </x:c>
      <x:c r="B1332" s="1">
        <x:v>44784.573177101294</x:v>
      </x:c>
      <x:c r="C1332" s="6">
        <x:v>22.160168363333334</x:v>
      </x:c>
      <x:c r="D1332" s="14" t="s">
        <x:v>94</x:v>
      </x:c>
      <x:c r="E1332" s="15">
        <x:v>44771.474846166166</x:v>
      </x:c>
      <x:c r="F1332" t="s">
        <x:v>99</x:v>
      </x:c>
      <x:c r="G1332" s="6">
        <x:v>79.01578105155623</x:v>
      </x:c>
      <x:c r="H1332" t="s">
        <x:v>97</x:v>
      </x:c>
      <x:c r="I1332" s="6">
        <x:v>27.695207571689934</x:v>
      </x:c>
      <x:c r="J1332" t="s">
        <x:v>95</x:v>
      </x:c>
      <x:c r="K1332" s="6">
        <x:v>1019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23.083</x:v>
      </x:c>
      <x:c r="S1332" s="8">
        <x:v>45026.56494628086</x:v>
      </x:c>
      <x:c r="T1332" s="12">
        <x:v>378179.2460519716</x:v>
      </x:c>
      <x:c r="U1332" s="12">
        <x:v>26.25</x:v>
      </x:c>
      <x:c r="V1332" s="12">
        <x:v>44</x:v>
      </x:c>
      <x:c r="W1332" s="12">
        <x:f>NA()</x:f>
      </x:c>
    </x:row>
    <x:row r="1333">
      <x:c r="A1333">
        <x:v>424502</x:v>
      </x:c>
      <x:c r="B1333" s="1">
        <x:v>44784.57318890779</x:v>
      </x:c>
      <x:c r="C1333" s="6">
        <x:v>22.177169701666667</x:v>
      </x:c>
      <x:c r="D1333" s="14" t="s">
        <x:v>94</x:v>
      </x:c>
      <x:c r="E1333" s="15">
        <x:v>44771.474846166166</x:v>
      </x:c>
      <x:c r="F1333" t="s">
        <x:v>99</x:v>
      </x:c>
      <x:c r="G1333" s="6">
        <x:v>78.99367925154893</x:v>
      </x:c>
      <x:c r="H1333" t="s">
        <x:v>97</x:v>
      </x:c>
      <x:c r="I1333" s="6">
        <x:v>27.680357111209105</x:v>
      </x:c>
      <x:c r="J1333" t="s">
        <x:v>95</x:v>
      </x:c>
      <x:c r="K1333" s="6">
        <x:v>1019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23.087999999999997</x:v>
      </x:c>
      <x:c r="S1333" s="8">
        <x:v>45024.890164578464</x:v>
      </x:c>
      <x:c r="T1333" s="12">
        <x:v>378185.36727544613</x:v>
      </x:c>
      <x:c r="U1333" s="12">
        <x:v>26.25</x:v>
      </x:c>
      <x:c r="V1333" s="12">
        <x:v>44</x:v>
      </x:c>
      <x:c r="W1333" s="12">
        <x:f>NA()</x:f>
      </x:c>
    </x:row>
    <x:row r="1334">
      <x:c r="A1334">
        <x:v>424508</x:v>
      </x:c>
      <x:c r="B1334" s="1">
        <x:v>44784.573200651816</x:v>
      </x:c>
      <x:c r="C1334" s="6">
        <x:v>22.194081096666668</x:v>
      </x:c>
      <x:c r="D1334" s="14" t="s">
        <x:v>94</x:v>
      </x:c>
      <x:c r="E1334" s="15">
        <x:v>44771.474846166166</x:v>
      </x:c>
      <x:c r="F1334" t="s">
        <x:v>99</x:v>
      </x:c>
      <x:c r="G1334" s="6">
        <x:v>79.01226314488572</x:v>
      </x:c>
      <x:c r="H1334" t="s">
        <x:v>97</x:v>
      </x:c>
      <x:c r="I1334" s="6">
        <x:v>27.68231111541263</x:v>
      </x:c>
      <x:c r="J1334" t="s">
        <x:v>95</x:v>
      </x:c>
      <x:c r="K1334" s="6">
        <x:v>1019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23.084999999999997</x:v>
      </x:c>
      <x:c r="S1334" s="8">
        <x:v>45026.68845413698</x:v>
      </x:c>
      <x:c r="T1334" s="12">
        <x:v>378175.9296768736</x:v>
      </x:c>
      <x:c r="U1334" s="12">
        <x:v>26.25</x:v>
      </x:c>
      <x:c r="V1334" s="12">
        <x:v>44</x:v>
      </x:c>
      <x:c r="W1334" s="12">
        <x:f>NA()</x:f>
      </x:c>
    </x:row>
    <x:row r="1335">
      <x:c r="A1335">
        <x:v>424511</x:v>
      </x:c>
      <x:c r="B1335" s="1">
        <x:v>44784.573211834206</x:v>
      </x:c>
      <x:c r="C1335" s="6">
        <x:v>22.210183746666665</x:v>
      </x:c>
      <x:c r="D1335" s="14" t="s">
        <x:v>94</x:v>
      </x:c>
      <x:c r="E1335" s="15">
        <x:v>44771.474846166166</x:v>
      </x:c>
      <x:c r="F1335" t="s">
        <x:v>99</x:v>
      </x:c>
      <x:c r="G1335" s="6">
        <x:v>78.96914070655323</x:v>
      </x:c>
      <x:c r="H1335" t="s">
        <x:v>97</x:v>
      </x:c>
      <x:c r="I1335" s="6">
        <x:v>27.703684989523936</x:v>
      </x:c>
      <x:c r="J1335" t="s">
        <x:v>95</x:v>
      </x:c>
      <x:c r="K1335" s="6">
        <x:v>1019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23.089</x:v>
      </x:c>
      <x:c r="S1335" s="8">
        <x:v>45024.582698946535</x:v>
      </x:c>
      <x:c r="T1335" s="12">
        <x:v>378170.85687572055</x:v>
      </x:c>
      <x:c r="U1335" s="12">
        <x:v>26.25</x:v>
      </x:c>
      <x:c r="V1335" s="12">
        <x:v>44</x:v>
      </x:c>
      <x:c r="W1335" s="12">
        <x:f>NA()</x:f>
      </x:c>
    </x:row>
    <x:row r="1336">
      <x:c r="A1336">
        <x:v>424515</x:v>
      </x:c>
      <x:c r="B1336" s="1">
        <x:v>44784.573223593965</x:v>
      </x:c>
      <x:c r="C1336" s="6">
        <x:v>22.22711779666667</x:v>
      </x:c>
      <x:c r="D1336" s="14" t="s">
        <x:v>94</x:v>
      </x:c>
      <x:c r="E1336" s="15">
        <x:v>44771.474846166166</x:v>
      </x:c>
      <x:c r="F1336" t="s">
        <x:v>99</x:v>
      </x:c>
      <x:c r="G1336" s="6">
        <x:v>78.9828913144497</x:v>
      </x:c>
      <x:c r="H1336" t="s">
        <x:v>97</x:v>
      </x:c>
      <x:c r="I1336" s="6">
        <x:v>27.694456028588775</x:v>
      </x:c>
      <x:c r="J1336" t="s">
        <x:v>95</x:v>
      </x:c>
      <x:c r="K1336" s="6">
        <x:v>1019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23.087999999999997</x:v>
      </x:c>
      <x:c r="S1336" s="8">
        <x:v>45028.53170744177</x:v>
      </x:c>
      <x:c r="T1336" s="12">
        <x:v>378179.8430092727</x:v>
      </x:c>
      <x:c r="U1336" s="12">
        <x:v>26.25</x:v>
      </x:c>
      <x:c r="V1336" s="12">
        <x:v>44</x:v>
      </x:c>
      <x:c r="W1336" s="12">
        <x:f>NA()</x:f>
      </x:c>
    </x:row>
    <x:row r="1337">
      <x:c r="A1337">
        <x:v>424522</x:v>
      </x:c>
      <x:c r="B1337" s="1">
        <x:v>44784.573235345095</x:v>
      </x:c>
      <x:c r="C1337" s="6">
        <x:v>22.244039416666666</x:v>
      </x:c>
      <x:c r="D1337" s="14" t="s">
        <x:v>94</x:v>
      </x:c>
      <x:c r="E1337" s="15">
        <x:v>44771.474846166166</x:v>
      </x:c>
      <x:c r="F1337" t="s">
        <x:v>99</x:v>
      </x:c>
      <x:c r="G1337" s="6">
        <x:v>78.97116423226899</x:v>
      </x:c>
      <x:c r="H1337" t="s">
        <x:v>97</x:v>
      </x:c>
      <x:c r="I1337" s="6">
        <x:v>27.701039551872782</x:v>
      </x:c>
      <x:c r="J1337" t="s">
        <x:v>95</x:v>
      </x:c>
      <x:c r="K1337" s="6">
        <x:v>1019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23.089</x:v>
      </x:c>
      <x:c r="S1337" s="8">
        <x:v>45029.321670185076</x:v>
      </x:c>
      <x:c r="T1337" s="12">
        <x:v>378182.99090925546</x:v>
      </x:c>
      <x:c r="U1337" s="12">
        <x:v>26.25</x:v>
      </x:c>
      <x:c r="V1337" s="12">
        <x:v>44</x:v>
      </x:c>
      <x:c r="W1337" s="12">
        <x:f>NA()</x:f>
      </x:c>
    </x:row>
    <x:row r="1338">
      <x:c r="A1338">
        <x:v>424529</x:v>
      </x:c>
      <x:c r="B1338" s="1">
        <x:v>44784.57324708025</x:v>
      </x:c>
      <x:c r="C1338" s="6">
        <x:v>22.260938045</x:v>
      </x:c>
      <x:c r="D1338" s="14" t="s">
        <x:v>94</x:v>
      </x:c>
      <x:c r="E1338" s="15">
        <x:v>44771.474846166166</x:v>
      </x:c>
      <x:c r="F1338" t="s">
        <x:v>99</x:v>
      </x:c>
      <x:c r="G1338" s="6">
        <x:v>78.99763130435954</x:v>
      </x:c>
      <x:c r="H1338" t="s">
        <x:v>97</x:v>
      </x:c>
      <x:c r="I1338" s="6">
        <x:v>27.70143035503088</x:v>
      </x:c>
      <x:c r="J1338" t="s">
        <x:v>95</x:v>
      </x:c>
      <x:c r="K1338" s="6">
        <x:v>1019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23.084999999999997</x:v>
      </x:c>
      <x:c r="S1338" s="8">
        <x:v>45028.137946848095</x:v>
      </x:c>
      <x:c r="T1338" s="12">
        <x:v>378204.5162761709</x:v>
      </x:c>
      <x:c r="U1338" s="12">
        <x:v>26.25</x:v>
      </x:c>
      <x:c r="V1338" s="12">
        <x:v>44</x:v>
      </x:c>
      <x:c r="W1338" s="12">
        <x:f>NA()</x:f>
      </x:c>
    </x:row>
    <x:row r="1339">
      <x:c r="A1339">
        <x:v>424530</x:v>
      </x:c>
      <x:c r="B1339" s="1">
        <x:v>44784.57325826901</x:v>
      </x:c>
      <x:c r="C1339" s="6">
        <x:v>22.277049865</x:v>
      </x:c>
      <x:c r="D1339" s="14" t="s">
        <x:v>94</x:v>
      </x:c>
      <x:c r="E1339" s="15">
        <x:v>44771.474846166166</x:v>
      </x:c>
      <x:c r="F1339" t="s">
        <x:v>99</x:v>
      </x:c>
      <x:c r="G1339" s="6">
        <x:v>79.01987598053641</x:v>
      </x:c>
      <x:c r="H1339" t="s">
        <x:v>97</x:v>
      </x:c>
      <x:c r="I1339" s="6">
        <x:v>27.69860454860509</x:v>
      </x:c>
      <x:c r="J1339" t="s">
        <x:v>95</x:v>
      </x:c>
      <x:c r="K1339" s="6">
        <x:v>1019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23.081999999999997</x:v>
      </x:c>
      <x:c r="S1339" s="8">
        <x:v>45026.28040735748</x:v>
      </x:c>
      <x:c r="T1339" s="12">
        <x:v>378184.95413460577</x:v>
      </x:c>
      <x:c r="U1339" s="12">
        <x:v>26.25</x:v>
      </x:c>
      <x:c r="V1339" s="12">
        <x:v>44</x:v>
      </x:c>
      <x:c r="W1339" s="12">
        <x:f>NA()</x:f>
      </x:c>
    </x:row>
    <x:row r="1340">
      <x:c r="A1340">
        <x:v>424537</x:v>
      </x:c>
      <x:c r="B1340" s="1">
        <x:v>44784.573270038105</x:v>
      </x:c>
      <x:c r="C1340" s="6">
        <x:v>22.293997356666665</x:v>
      </x:c>
      <x:c r="D1340" s="14" t="s">
        <x:v>94</x:v>
      </x:c>
      <x:c r="E1340" s="15">
        <x:v>44771.474846166166</x:v>
      </x:c>
      <x:c r="F1340" t="s">
        <x:v>99</x:v>
      </x:c>
      <x:c r="G1340" s="6">
        <x:v>79.0232584590475</x:v>
      </x:c>
      <x:c r="H1340" t="s">
        <x:v>97</x:v>
      </x:c>
      <x:c r="I1340" s="6">
        <x:v>27.69418547311352</x:v>
      </x:c>
      <x:c r="J1340" t="s">
        <x:v>95</x:v>
      </x:c>
      <x:c r="K1340" s="6">
        <x:v>1019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23.081999999999997</x:v>
      </x:c>
      <x:c r="S1340" s="8">
        <x:v>45034.21079662337</x:v>
      </x:c>
      <x:c r="T1340" s="12">
        <x:v>378188.51790113916</x:v>
      </x:c>
      <x:c r="U1340" s="12">
        <x:v>26.25</x:v>
      </x:c>
      <x:c r="V1340" s="12">
        <x:v>44</x:v>
      </x:c>
      <x:c r="W1340" s="12">
        <x:f>NA()</x:f>
      </x:c>
    </x:row>
    <x:row r="1341">
      <x:c r="A1341">
        <x:v>424544</x:v>
      </x:c>
      <x:c r="B1341" s="1">
        <x:v>44784.57328179148</x:v>
      </x:c>
      <x:c r="C1341" s="6">
        <x:v>22.310922221666665</x:v>
      </x:c>
      <x:c r="D1341" s="14" t="s">
        <x:v>94</x:v>
      </x:c>
      <x:c r="E1341" s="15">
        <x:v>44771.474846166166</x:v>
      </x:c>
      <x:c r="F1341" t="s">
        <x:v>99</x:v>
      </x:c>
      <x:c r="G1341" s="6">
        <x:v>78.99149077101447</x:v>
      </x:c>
      <x:c r="H1341" t="s">
        <x:v>97</x:v>
      </x:c>
      <x:c r="I1341" s="6">
        <x:v>27.700708872313044</x:v>
      </x:c>
      <x:c r="J1341" t="s">
        <x:v>95</x:v>
      </x:c>
      <x:c r="K1341" s="6">
        <x:v>1019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23.086</x:v>
      </x:c>
      <x:c r="S1341" s="8">
        <x:v>45034.65514756578</x:v>
      </x:c>
      <x:c r="T1341" s="12">
        <x:v>378207.9865693647</x:v>
      </x:c>
      <x:c r="U1341" s="12">
        <x:v>26.25</x:v>
      </x:c>
      <x:c r="V1341" s="12">
        <x:v>44</x:v>
      </x:c>
      <x:c r="W1341" s="12">
        <x:f>NA()</x:f>
      </x:c>
    </x:row>
    <x:row r="1342">
      <x:c r="A1342">
        <x:v>424545</x:v>
      </x:c>
      <x:c r="B1342" s="1">
        <x:v>44784.573292951594</x:v>
      </x:c>
      <x:c r="C1342" s="6">
        <x:v>22.326992781666668</x:v>
      </x:c>
      <x:c r="D1342" s="14" t="s">
        <x:v>94</x:v>
      </x:c>
      <x:c r="E1342" s="15">
        <x:v>44771.474846166166</x:v>
      </x:c>
      <x:c r="F1342" t="s">
        <x:v>99</x:v>
      </x:c>
      <x:c r="G1342" s="6">
        <x:v>79.02003704552723</x:v>
      </x:c>
      <x:c r="H1342" t="s">
        <x:v>97</x:v>
      </x:c>
      <x:c r="I1342" s="6">
        <x:v>27.6983941163071</x:v>
      </x:c>
      <x:c r="J1342" t="s">
        <x:v>95</x:v>
      </x:c>
      <x:c r="K1342" s="6">
        <x:v>1019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23.081999999999997</x:v>
      </x:c>
      <x:c r="S1342" s="8">
        <x:v>45036.52772712119</x:v>
      </x:c>
      <x:c r="T1342" s="12">
        <x:v>378201.9312439733</x:v>
      </x:c>
      <x:c r="U1342" s="12">
        <x:v>26.25</x:v>
      </x:c>
      <x:c r="V1342" s="12">
        <x:v>44</x:v>
      </x:c>
      <x:c r="W1342" s="12">
        <x:f>NA()</x:f>
      </x:c>
    </x:row>
    <x:row r="1343">
      <x:c r="A1343">
        <x:v>424550</x:v>
      </x:c>
      <x:c r="B1343" s="1">
        <x:v>44784.57330469784</x:v>
      </x:c>
      <x:c r="C1343" s="6">
        <x:v>22.343907383333335</x:v>
      </x:c>
      <x:c r="D1343" s="14" t="s">
        <x:v>94</x:v>
      </x:c>
      <x:c r="E1343" s="15">
        <x:v>44771.474846166166</x:v>
      </x:c>
      <x:c r="F1343" t="s">
        <x:v>99</x:v>
      </x:c>
      <x:c r="G1343" s="6">
        <x:v>78.97268373252483</x:v>
      </x:c>
      <x:c r="H1343" t="s">
        <x:v>97</x:v>
      </x:c>
      <x:c r="I1343" s="6">
        <x:v>27.69030751370019</x:v>
      </x:c>
      <x:c r="J1343" t="s">
        <x:v>95</x:v>
      </x:c>
      <x:c r="K1343" s="6">
        <x:v>1019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23.089999999999996</x:v>
      </x:c>
      <x:c r="S1343" s="8">
        <x:v>45035.452775715974</x:v>
      </x:c>
      <x:c r="T1343" s="12">
        <x:v>378203.7351488089</x:v>
      </x:c>
      <x:c r="U1343" s="12">
        <x:v>26.25</x:v>
      </x:c>
      <x:c r="V1343" s="12">
        <x:v>44</x:v>
      </x:c>
      <x:c r="W1343" s="12">
        <x:f>NA()</x:f>
      </x:c>
    </x:row>
    <x:row r="1344">
      <x:c r="A1344">
        <x:v>424559</x:v>
      </x:c>
      <x:c r="B1344" s="1">
        <x:v>44784.57331647787</x:v>
      </x:c>
      <x:c r="C1344" s="6">
        <x:v>22.36087062</x:v>
      </x:c>
      <x:c r="D1344" s="14" t="s">
        <x:v>94</x:v>
      </x:c>
      <x:c r="E1344" s="15">
        <x:v>44771.474846166166</x:v>
      </x:c>
      <x:c r="F1344" t="s">
        <x:v>99</x:v>
      </x:c>
      <x:c r="G1344" s="6">
        <x:v>79.01672381755459</x:v>
      </x:c>
      <x:c r="H1344" t="s">
        <x:v>97</x:v>
      </x:c>
      <x:c r="I1344" s="6">
        <x:v>27.702723011955186</x:v>
      </x:c>
      <x:c r="J1344" t="s">
        <x:v>95</x:v>
      </x:c>
      <x:c r="K1344" s="6">
        <x:v>1019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23.081999999999997</x:v>
      </x:c>
      <x:c r="S1344" s="8">
        <x:v>45033.161039608436</x:v>
      </x:c>
      <x:c r="T1344" s="12">
        <x:v>378211.34992676426</x:v>
      </x:c>
      <x:c r="U1344" s="12">
        <x:v>26.25</x:v>
      </x:c>
      <x:c r="V1344" s="12">
        <x:v>44</x:v>
      </x:c>
      <x:c r="W1344" s="12">
        <x:f>NA()</x:f>
      </x:c>
    </x:row>
    <x:row r="1345">
      <x:c r="A1345">
        <x:v>424560</x:v>
      </x:c>
      <x:c r="B1345" s="1">
        <x:v>44784.57332765382</x:v>
      </x:c>
      <x:c r="C1345" s="6">
        <x:v>22.376963991666667</x:v>
      </x:c>
      <x:c r="D1345" s="14" t="s">
        <x:v>94</x:v>
      </x:c>
      <x:c r="E1345" s="15">
        <x:v>44771.474846166166</x:v>
      </x:c>
      <x:c r="F1345" t="s">
        <x:v>99</x:v>
      </x:c>
      <x:c r="G1345" s="6">
        <x:v>78.94829237271611</x:v>
      </x:c>
      <x:c r="H1345" t="s">
        <x:v>97</x:v>
      </x:c>
      <x:c r="I1345" s="6">
        <x:v>27.704707090992542</x:v>
      </x:c>
      <x:c r="J1345" t="s">
        <x:v>95</x:v>
      </x:c>
      <x:c r="K1345" s="6">
        <x:v>1019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23.092</x:v>
      </x:c>
      <x:c r="S1345" s="8">
        <x:v>45036.48987273253</x:v>
      </x:c>
      <x:c r="T1345" s="12">
        <x:v>378205.105781224</x:v>
      </x:c>
      <x:c r="U1345" s="12">
        <x:v>26.25</x:v>
      </x:c>
      <x:c r="V1345" s="12">
        <x:v>44</x:v>
      </x:c>
      <x:c r="W1345" s="12">
        <x:f>NA()</x:f>
      </x:c>
    </x:row>
    <x:row r="1346">
      <x:c r="A1346">
        <x:v>424565</x:v>
      </x:c>
      <x:c r="B1346" s="1">
        <x:v>44784.5733393899</x:v>
      </x:c>
      <x:c r="C1346" s="6">
        <x:v>22.39386394</x:v>
      </x:c>
      <x:c r="D1346" s="14" t="s">
        <x:v>94</x:v>
      </x:c>
      <x:c r="E1346" s="15">
        <x:v>44771.474846166166</x:v>
      </x:c>
      <x:c r="F1346" t="s">
        <x:v>99</x:v>
      </x:c>
      <x:c r="G1346" s="6">
        <x:v>79.00186314650004</x:v>
      </x:c>
      <x:c r="H1346" t="s">
        <x:v>97</x:v>
      </x:c>
      <x:c r="I1346" s="6">
        <x:v>27.704646967368717</x:v>
      </x:c>
      <x:c r="J1346" t="s">
        <x:v>95</x:v>
      </x:c>
      <x:c r="K1346" s="6">
        <x:v>1019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23.083999999999996</x:v>
      </x:c>
      <x:c r="S1346" s="8">
        <x:v>45036.566276031204</x:v>
      </x:c>
      <x:c r="T1346" s="12">
        <x:v>378213.3910145132</x:v>
      </x:c>
      <x:c r="U1346" s="12">
        <x:v>26.25</x:v>
      </x:c>
      <x:c r="V1346" s="12">
        <x:v>44</x:v>
      </x:c>
      <x:c r="W1346" s="12">
        <x:f>NA()</x:f>
      </x:c>
    </x:row>
    <x:row r="1347">
      <x:c r="A1347">
        <x:v>424571</x:v>
      </x:c>
      <x:c r="B1347" s="1">
        <x:v>44784.57335112276</x:v>
      </x:c>
      <x:c r="C1347" s="6">
        <x:v>22.410759268333333</x:v>
      </x:c>
      <x:c r="D1347" s="14" t="s">
        <x:v>94</x:v>
      </x:c>
      <x:c r="E1347" s="15">
        <x:v>44771.474846166166</x:v>
      </x:c>
      <x:c r="F1347" t="s">
        <x:v>99</x:v>
      </x:c>
      <x:c r="G1347" s="6">
        <x:v>78.95999259442952</x:v>
      </x:c>
      <x:c r="H1347" t="s">
        <x:v>97</x:v>
      </x:c>
      <x:c r="I1347" s="6">
        <x:v>27.69815362226791</x:v>
      </x:c>
      <x:c r="J1347" t="s">
        <x:v>95</x:v>
      </x:c>
      <x:c r="K1347" s="6">
        <x:v>1019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23.090999999999998</x:v>
      </x:c>
      <x:c r="S1347" s="8">
        <x:v>45038.847447463806</x:v>
      </x:c>
      <x:c r="T1347" s="12">
        <x:v>378218.0588344598</x:v>
      </x:c>
      <x:c r="U1347" s="12">
        <x:v>26.25</x:v>
      </x:c>
      <x:c r="V1347" s="12">
        <x:v>44</x:v>
      </x:c>
      <x:c r="W1347" s="12">
        <x:f>NA()</x:f>
      </x:c>
    </x:row>
    <x:row r="1348">
      <x:c r="A1348">
        <x:v>424579</x:v>
      </x:c>
      <x:c r="B1348" s="1">
        <x:v>44784.573362844436</x:v>
      </x:c>
      <x:c r="C1348" s="6">
        <x:v>22.427638476666665</x:v>
      </x:c>
      <x:c r="D1348" s="14" t="s">
        <x:v>94</x:v>
      </x:c>
      <x:c r="E1348" s="15">
        <x:v>44771.474846166166</x:v>
      </x:c>
      <x:c r="F1348" t="s">
        <x:v>99</x:v>
      </x:c>
      <x:c r="G1348" s="6">
        <x:v>78.98344330341757</x:v>
      </x:c>
      <x:c r="H1348" t="s">
        <x:v>97</x:v>
      </x:c>
      <x:c r="I1348" s="6">
        <x:v>27.69373454737024</x:v>
      </x:c>
      <x:c r="J1348" t="s">
        <x:v>95</x:v>
      </x:c>
      <x:c r="K1348" s="6">
        <x:v>1019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23.087999999999997</x:v>
      </x:c>
      <x:c r="S1348" s="8">
        <x:v>45035.191015035125</x:v>
      </x:c>
      <x:c r="T1348" s="12">
        <x:v>378219.83354635874</x:v>
      </x:c>
      <x:c r="U1348" s="12">
        <x:v>26.25</x:v>
      </x:c>
      <x:c r="V1348" s="12">
        <x:v>44</x:v>
      </x:c>
      <x:c r="W1348" s="12">
        <x:f>NA()</x:f>
      </x:c>
    </x:row>
    <x:row r="1349">
      <x:c r="A1349">
        <x:v>424580</x:v>
      </x:c>
      <x:c r="B1349" s="1">
        <x:v>44784.57337400313</x:v>
      </x:c>
      <x:c r="C1349" s="6">
        <x:v>22.443707003333333</x:v>
      </x:c>
      <x:c r="D1349" s="14" t="s">
        <x:v>94</x:v>
      </x:c>
      <x:c r="E1349" s="15">
        <x:v>44771.474846166166</x:v>
      </x:c>
      <x:c r="F1349" t="s">
        <x:v>99</x:v>
      </x:c>
      <x:c r="G1349" s="6">
        <x:v>78.94590353347984</x:v>
      </x:c>
      <x:c r="H1349" t="s">
        <x:v>97</x:v>
      </x:c>
      <x:c r="I1349" s="6">
        <x:v>27.699085536765324</x:v>
      </x:c>
      <x:c r="J1349" t="s">
        <x:v>95</x:v>
      </x:c>
      <x:c r="K1349" s="6">
        <x:v>1019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23.092999999999996</x:v>
      </x:c>
      <x:c r="S1349" s="8">
        <x:v>45042.20334687102</x:v>
      </x:c>
      <x:c r="T1349" s="12">
        <x:v>378229.58091379446</x:v>
      </x:c>
      <x:c r="U1349" s="12">
        <x:v>26.25</x:v>
      </x:c>
      <x:c r="V1349" s="12">
        <x:v>44</x:v>
      </x:c>
      <x:c r="W1349" s="12">
        <x:f>NA()</x:f>
      </x:c>
    </x:row>
    <x:row r="1350">
      <x:c r="A1350">
        <x:v>424585</x:v>
      </x:c>
      <x:c r="B1350" s="1">
        <x:v>44784.57338577259</x:v>
      </x:c>
      <x:c r="C1350" s="6">
        <x:v>22.460655016666667</x:v>
      </x:c>
      <x:c r="D1350" s="14" t="s">
        <x:v>94</x:v>
      </x:c>
      <x:c r="E1350" s="15">
        <x:v>44771.474846166166</x:v>
      </x:c>
      <x:c r="F1350" t="s">
        <x:v>99</x:v>
      </x:c>
      <x:c r="G1350" s="6">
        <x:v>78.99751738516028</x:v>
      </x:c>
      <x:c r="H1350" t="s">
        <x:v>97</x:v>
      </x:c>
      <x:c r="I1350" s="6">
        <x:v>27.692832696065125</x:v>
      </x:c>
      <x:c r="J1350" t="s">
        <x:v>95</x:v>
      </x:c>
      <x:c r="K1350" s="6">
        <x:v>1019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23.086</x:v>
      </x:c>
      <x:c r="S1350" s="8">
        <x:v>45042.189410791405</x:v>
      </x:c>
      <x:c r="T1350" s="12">
        <x:v>378229.72687867034</x:v>
      </x:c>
      <x:c r="U1350" s="12">
        <x:v>26.25</x:v>
      </x:c>
      <x:c r="V1350" s="12">
        <x:v>44</x:v>
      </x:c>
      <x:c r="W1350" s="12">
        <x:f>NA()</x:f>
      </x:c>
    </x:row>
    <x:row r="1351">
      <x:c r="A1351">
        <x:v>424594</x:v>
      </x:c>
      <x:c r="B1351" s="1">
        <x:v>44784.57339752626</x:v>
      </x:c>
      <x:c r="C1351" s="6">
        <x:v>22.477580303333333</x:v>
      </x:c>
      <x:c r="D1351" s="14" t="s">
        <x:v>94</x:v>
      </x:c>
      <x:c r="E1351" s="15">
        <x:v>44771.474846166166</x:v>
      </x:c>
      <x:c r="F1351" t="s">
        <x:v>99</x:v>
      </x:c>
      <x:c r="G1351" s="6">
        <x:v>78.96797161191714</x:v>
      </x:c>
      <x:c r="H1351" t="s">
        <x:v>97</x:v>
      </x:c>
      <x:c r="I1351" s="6">
        <x:v>27.687722209913773</x:v>
      </x:c>
      <x:c r="J1351" t="s">
        <x:v>95</x:v>
      </x:c>
      <x:c r="K1351" s="6">
        <x:v>1019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23.090999999999998</x:v>
      </x:c>
      <x:c r="S1351" s="8">
        <x:v>45045.68185118576</x:v>
      </x:c>
      <x:c r="T1351" s="12">
        <x:v>378225.70375292894</x:v>
      </x:c>
      <x:c r="U1351" s="12">
        <x:v>26.25</x:v>
      </x:c>
      <x:c r="V1351" s="12">
        <x:v>44</x:v>
      </x:c>
      <x:c r="W1351" s="12">
        <x:f>NA()</x:f>
      </x:c>
    </x:row>
    <x:row r="1352">
      <x:c r="A1352">
        <x:v>424596</x:v>
      </x:c>
      <x:c r="B1352" s="1">
        <x:v>44784.5734086825</x:v>
      </x:c>
      <x:c r="C1352" s="6">
        <x:v>22.493645293333334</x:v>
      </x:c>
      <x:c r="D1352" s="14" t="s">
        <x:v>94</x:v>
      </x:c>
      <x:c r="E1352" s="15">
        <x:v>44771.474846166166</x:v>
      </x:c>
      <x:c r="F1352" t="s">
        <x:v>99</x:v>
      </x:c>
      <x:c r="G1352" s="6">
        <x:v>78.99586267238406</x:v>
      </x:c>
      <x:c r="H1352" t="s">
        <x:v>97</x:v>
      </x:c>
      <x:c r="I1352" s="6">
        <x:v>27.686249188880083</x:v>
      </x:c>
      <x:c r="J1352" t="s">
        <x:v>95</x:v>
      </x:c>
      <x:c r="K1352" s="6">
        <x:v>1019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23.086999999999996</x:v>
      </x:c>
      <x:c r="S1352" s="8">
        <x:v>45044.93171252235</x:v>
      </x:c>
      <x:c r="T1352" s="12">
        <x:v>378219.8520194256</x:v>
      </x:c>
      <x:c r="U1352" s="12">
        <x:v>26.25</x:v>
      </x:c>
      <x:c r="V1352" s="12">
        <x:v>44</x:v>
      </x:c>
      <x:c r="W1352" s="12">
        <x:f>NA()</x:f>
      </x:c>
    </x:row>
    <x:row r="1353">
      <x:c r="A1353">
        <x:v>424600</x:v>
      </x:c>
      <x:c r="B1353" s="1">
        <x:v>44784.57342040393</x:v>
      </x:c>
      <x:c r="C1353" s="6">
        <x:v>22.510524161666666</x:v>
      </x:c>
      <x:c r="D1353" s="14" t="s">
        <x:v>94</x:v>
      </x:c>
      <x:c r="E1353" s="15">
        <x:v>44771.474846166166</x:v>
      </x:c>
      <x:c r="F1353" t="s">
        <x:v>99</x:v>
      </x:c>
      <x:c r="G1353" s="6">
        <x:v>78.9934242768612</x:v>
      </x:c>
      <x:c r="H1353" t="s">
        <x:v>97</x:v>
      </x:c>
      <x:c r="I1353" s="6">
        <x:v>27.689435724991654</x:v>
      </x:c>
      <x:c r="J1353" t="s">
        <x:v>95</x:v>
      </x:c>
      <x:c r="K1353" s="6">
        <x:v>1019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23.086999999999996</x:v>
      </x:c>
      <x:c r="S1353" s="8">
        <x:v>45044.2816036519</x:v>
      </x:c>
      <x:c r="T1353" s="12">
        <x:v>378212.6574748426</x:v>
      </x:c>
      <x:c r="U1353" s="12">
        <x:v>26.25</x:v>
      </x:c>
      <x:c r="V1353" s="12">
        <x:v>44</x:v>
      </x:c>
      <x:c r="W1353" s="12">
        <x:f>NA()</x:f>
      </x:c>
    </x:row>
    <x:row r="1354">
      <x:c r="A1354">
        <x:v>424605</x:v>
      </x:c>
      <x:c r="B1354" s="1">
        <x:v>44784.57343216709</x:v>
      </x:c>
      <x:c r="C1354" s="6">
        <x:v>22.5274631</x:v>
      </x:c>
      <x:c r="D1354" s="14" t="s">
        <x:v>94</x:v>
      </x:c>
      <x:c r="E1354" s="15">
        <x:v>44771.474846166166</x:v>
      </x:c>
      <x:c r="F1354" t="s">
        <x:v>99</x:v>
      </x:c>
      <x:c r="G1354" s="6">
        <x:v>78.97137118858218</x:v>
      </x:c>
      <x:c r="H1354" t="s">
        <x:v>97</x:v>
      </x:c>
      <x:c r="I1354" s="6">
        <x:v>27.700768995867293</x:v>
      </x:c>
      <x:c r="J1354" t="s">
        <x:v>95</x:v>
      </x:c>
      <x:c r="K1354" s="6">
        <x:v>1019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23.089</x:v>
      </x:c>
      <x:c r="S1354" s="8">
        <x:v>45045.647832149974</x:v>
      </x:c>
      <x:c r="T1354" s="12">
        <x:v>378233.25774818874</x:v>
      </x:c>
      <x:c r="U1354" s="12">
        <x:v>26.25</x:v>
      </x:c>
      <x:c r="V1354" s="12">
        <x:v>44</x:v>
      </x:c>
      <x:c r="W1354" s="12">
        <x:f>NA()</x:f>
      </x:c>
    </x:row>
    <x:row r="1355">
      <x:c r="A1355">
        <x:v>424614</x:v>
      </x:c>
      <x:c r="B1355" s="1">
        <x:v>44784.57344333978</x:v>
      </x:c>
      <x:c r="C1355" s="6">
        <x:v>22.543551775</x:v>
      </x:c>
      <x:c r="D1355" s="14" t="s">
        <x:v>94</x:v>
      </x:c>
      <x:c r="E1355" s="15">
        <x:v>44771.474846166166</x:v>
      </x:c>
      <x:c r="F1355" t="s">
        <x:v>99</x:v>
      </x:c>
      <x:c r="G1355" s="6">
        <x:v>78.92184344686471</x:v>
      </x:c>
      <x:c r="H1355" t="s">
        <x:v>97</x:v>
      </x:c>
      <x:c r="I1355" s="6">
        <x:v>27.71306428527123</x:v>
      </x:c>
      <x:c r="J1355" t="s">
        <x:v>95</x:v>
      </x:c>
      <x:c r="K1355" s="6">
        <x:v>1019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23.095</x:v>
      </x:c>
      <x:c r="S1355" s="8">
        <x:v>45047.4928990424</x:v>
      </x:c>
      <x:c r="T1355" s="12">
        <x:v>378232.4031213824</x:v>
      </x:c>
      <x:c r="U1355" s="12">
        <x:v>26.25</x:v>
      </x:c>
      <x:c r="V1355" s="12">
        <x:v>44</x:v>
      </x:c>
      <x:c r="W1355" s="12">
        <x:f>NA()</x:f>
      </x:c>
    </x:row>
    <x:row r="1356">
      <x:c r="A1356">
        <x:v>424615</x:v>
      </x:c>
      <x:c r="B1356" s="1">
        <x:v>44784.57345509876</x:v>
      </x:c>
      <x:c r="C1356" s="6">
        <x:v>22.560484706666667</x:v>
      </x:c>
      <x:c r="D1356" s="14" t="s">
        <x:v>94</x:v>
      </x:c>
      <x:c r="E1356" s="15">
        <x:v>44771.474846166166</x:v>
      </x:c>
      <x:c r="F1356" t="s">
        <x:v>99</x:v>
      </x:c>
      <x:c r="G1356" s="6">
        <x:v>78.96120953161875</x:v>
      </x:c>
      <x:c r="H1356" t="s">
        <x:v>97</x:v>
      </x:c>
      <x:c r="I1356" s="6">
        <x:v>27.705308327296734</x:v>
      </x:c>
      <x:c r="J1356" t="s">
        <x:v>95</x:v>
      </x:c>
      <x:c r="K1356" s="6">
        <x:v>1019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23.089999999999996</x:v>
      </x:c>
      <x:c r="S1356" s="8">
        <x:v>45051.44436207366</x:v>
      </x:c>
      <x:c r="T1356" s="12">
        <x:v>378219.33185319224</x:v>
      </x:c>
      <x:c r="U1356" s="12">
        <x:v>26.25</x:v>
      </x:c>
      <x:c r="V1356" s="12">
        <x:v>44</x:v>
      </x:c>
      <x:c r="W1356" s="12">
        <x:f>NA()</x:f>
      </x:c>
    </x:row>
    <x:row r="1357">
      <x:c r="A1357">
        <x:v>424620</x:v>
      </x:c>
      <x:c r="B1357" s="1">
        <x:v>44784.57346686394</x:v>
      </x:c>
      <x:c r="C1357" s="6">
        <x:v>22.57742657</x:v>
      </x:c>
      <x:c r="D1357" s="14" t="s">
        <x:v>94</x:v>
      </x:c>
      <x:c r="E1357" s="15">
        <x:v>44771.474846166166</x:v>
      </x:c>
      <x:c r="F1357" t="s">
        <x:v>99</x:v>
      </x:c>
      <x:c r="G1357" s="6">
        <x:v>78.97792370000693</x:v>
      </x:c>
      <x:c r="H1357" t="s">
        <x:v>97</x:v>
      </x:c>
      <x:c r="I1357" s="6">
        <x:v>27.700949366535042</x:v>
      </x:c>
      <x:c r="J1357" t="s">
        <x:v>95</x:v>
      </x:c>
      <x:c r="K1357" s="6">
        <x:v>1019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23.087999999999997</x:v>
      </x:c>
      <x:c r="S1357" s="8">
        <x:v>45047.292926249655</x:v>
      </x:c>
      <x:c r="T1357" s="12">
        <x:v>378219.659202779</x:v>
      </x:c>
      <x:c r="U1357" s="12">
        <x:v>26.25</x:v>
      </x:c>
      <x:c r="V1357" s="12">
        <x:v>44</x:v>
      </x:c>
      <x:c r="W1357" s="12">
        <x:f>NA()</x:f>
      </x:c>
    </x:row>
    <x:row r="1358">
      <x:c r="A1358">
        <x:v>424625</x:v>
      </x:c>
      <x:c r="B1358" s="1">
        <x:v>44784.573478038714</x:v>
      </x:c>
      <x:c r="C1358" s="6">
        <x:v>22.593518233333334</x:v>
      </x:c>
      <x:c r="D1358" s="14" t="s">
        <x:v>94</x:v>
      </x:c>
      <x:c r="E1358" s="15">
        <x:v>44771.474846166166</x:v>
      </x:c>
      <x:c r="F1358" t="s">
        <x:v>99</x:v>
      </x:c>
      <x:c r="G1358" s="6">
        <x:v>78.97458924786035</x:v>
      </x:c>
      <x:c r="H1358" t="s">
        <x:v>97</x:v>
      </x:c>
      <x:c r="I1358" s="6">
        <x:v>27.705308327296734</x:v>
      </x:c>
      <x:c r="J1358" t="s">
        <x:v>95</x:v>
      </x:c>
      <x:c r="K1358" s="6">
        <x:v>1019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23.087999999999997</x:v>
      </x:c>
      <x:c r="S1358" s="8">
        <x:v>45047.17742139626</x:v>
      </x:c>
      <x:c r="T1358" s="12">
        <x:v>378214.61870233866</x:v>
      </x:c>
      <x:c r="U1358" s="12">
        <x:v>26.25</x:v>
      </x:c>
      <x:c r="V1358" s="12">
        <x:v>44</x:v>
      </x:c>
      <x:c r="W1358" s="12">
        <x:f>NA()</x:f>
      </x:c>
    </x:row>
    <x:row r="1359">
      <x:c r="A1359">
        <x:v>424630</x:v>
      </x:c>
      <x:c r="B1359" s="1">
        <x:v>44784.573489786744</x:v>
      </x:c>
      <x:c r="C1359" s="6">
        <x:v>22.610435398333333</x:v>
      </x:c>
      <x:c r="D1359" s="14" t="s">
        <x:v>94</x:v>
      </x:c>
      <x:c r="E1359" s="15">
        <x:v>44771.474846166166</x:v>
      </x:c>
      <x:c r="F1359" t="s">
        <x:v>99</x:v>
      </x:c>
      <x:c r="G1359" s="6">
        <x:v>78.88448137199305</x:v>
      </x:c>
      <x:c r="H1359" t="s">
        <x:v>97</x:v>
      </x:c>
      <x:c r="I1359" s="6">
        <x:v>27.700738934090168</x:v>
      </x:c>
      <x:c r="J1359" t="s">
        <x:v>95</x:v>
      </x:c>
      <x:c r="K1359" s="6">
        <x:v>1019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23.101999999999997</x:v>
      </x:c>
      <x:c r="S1359" s="8">
        <x:v>45052.92918608361</x:v>
      </x:c>
      <x:c r="T1359" s="12">
        <x:v>378234.0771918159</x:v>
      </x:c>
      <x:c r="U1359" s="12">
        <x:v>26.25</x:v>
      </x:c>
      <x:c r="V1359" s="12">
        <x:v>44</x:v>
      </x:c>
      <x:c r="W1359" s="12">
        <x:f>NA()</x:f>
      </x:c>
    </x:row>
    <x:row r="1360">
      <x:c r="A1360">
        <x:v>424636</x:v>
      </x:c>
      <x:c r="B1360" s="1">
        <x:v>44784.57350156048</x:v>
      </x:c>
      <x:c r="C1360" s="6">
        <x:v>22.627389581666666</x:v>
      </x:c>
      <x:c r="D1360" s="14" t="s">
        <x:v>94</x:v>
      </x:c>
      <x:c r="E1360" s="15">
        <x:v>44771.474846166166</x:v>
      </x:c>
      <x:c r="F1360" t="s">
        <x:v>99</x:v>
      </x:c>
      <x:c r="G1360" s="6">
        <x:v>78.96682181558874</x:v>
      </x:c>
      <x:c r="H1360" t="s">
        <x:v>97</x:v>
      </x:c>
      <x:c r="I1360" s="6">
        <x:v>27.689225293268464</x:v>
      </x:c>
      <x:c r="J1360" t="s">
        <x:v>95</x:v>
      </x:c>
      <x:c r="K1360" s="6">
        <x:v>1019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23.090999999999998</x:v>
      </x:c>
      <x:c r="S1360" s="8">
        <x:v>45055.09829145762</x:v>
      </x:c>
      <x:c r="T1360" s="12">
        <x:v>378235.26568918914</x:v>
      </x:c>
      <x:c r="U1360" s="12">
        <x:v>26.25</x:v>
      </x:c>
      <x:c r="V1360" s="12">
        <x:v>44</x:v>
      </x:c>
      <x:c r="W1360" s="12">
        <x:f>NA()</x:f>
      </x:c>
    </x:row>
    <x:row r="1361">
      <x:c r="A1361">
        <x:v>424644</x:v>
      </x:c>
      <x:c r="B1361" s="1">
        <x:v>44784.5735133152</x:v>
      </x:c>
      <x:c r="C1361" s="6">
        <x:v>22.644316375</x:v>
      </x:c>
      <x:c r="D1361" s="14" t="s">
        <x:v>94</x:v>
      </x:c>
      <x:c r="E1361" s="15">
        <x:v>44771.474846166166</x:v>
      </x:c>
      <x:c r="F1361" t="s">
        <x:v>99</x:v>
      </x:c>
      <x:c r="G1361" s="6">
        <x:v>78.97560445910415</x:v>
      </x:c>
      <x:c r="H1361" t="s">
        <x:v>97</x:v>
      </x:c>
      <x:c r="I1361" s="6">
        <x:v>27.686489682065712</x:v>
      </x:c>
      <x:c r="J1361" t="s">
        <x:v>95</x:v>
      </x:c>
      <x:c r="K1361" s="6">
        <x:v>1019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23.089999999999996</x:v>
      </x:c>
      <x:c r="S1361" s="8">
        <x:v>45052.50289184303</x:v>
      </x:c>
      <x:c r="T1361" s="12">
        <x:v>378228.5593153605</x:v>
      </x:c>
      <x:c r="U1361" s="12">
        <x:v>26.25</x:v>
      </x:c>
      <x:c r="V1361" s="12">
        <x:v>44</x:v>
      </x:c>
      <x:c r="W1361" s="12">
        <x:f>NA()</x:f>
      </x:c>
    </x:row>
    <x:row r="1362">
      <x:c r="A1362">
        <x:v>424645</x:v>
      </x:c>
      <x:c r="B1362" s="1">
        <x:v>44784.573524485066</x:v>
      </x:c>
      <x:c r="C1362" s="6">
        <x:v>22.660400986666666</x:v>
      </x:c>
      <x:c r="D1362" s="14" t="s">
        <x:v>94</x:v>
      </x:c>
      <x:c r="E1362" s="15">
        <x:v>44771.474846166166</x:v>
      </x:c>
      <x:c r="F1362" t="s">
        <x:v>99</x:v>
      </x:c>
      <x:c r="G1362" s="6">
        <x:v>78.96615494636904</x:v>
      </x:c>
      <x:c r="H1362" t="s">
        <x:v>97</x:v>
      </x:c>
      <x:c r="I1362" s="6">
        <x:v>27.690097081921976</x:v>
      </x:c>
      <x:c r="J1362" t="s">
        <x:v>95</x:v>
      </x:c>
      <x:c r="K1362" s="6">
        <x:v>1019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23.090999999999998</x:v>
      </x:c>
      <x:c r="S1362" s="8">
        <x:v>45051.440574491775</x:v>
      </x:c>
      <x:c r="T1362" s="12">
        <x:v>378222.15228146245</x:v>
      </x:c>
      <x:c r="U1362" s="12">
        <x:v>26.25</x:v>
      </x:c>
      <x:c r="V1362" s="12">
        <x:v>44</x:v>
      </x:c>
      <x:c r="W1362" s="12">
        <x:f>NA()</x:f>
      </x:c>
    </x:row>
    <x:row r="1363">
      <x:c r="A1363">
        <x:v>424650</x:v>
      </x:c>
      <x:c r="B1363" s="1">
        <x:v>44784.57353625363</x:v>
      </x:c>
      <x:c r="C1363" s="6">
        <x:v>22.67734771</x:v>
      </x:c>
      <x:c r="D1363" s="14" t="s">
        <x:v>94</x:v>
      </x:c>
      <x:c r="E1363" s="15">
        <x:v>44771.474846166166</x:v>
      </x:c>
      <x:c r="F1363" t="s">
        <x:v>99</x:v>
      </x:c>
      <x:c r="G1363" s="6">
        <x:v>78.94868317153339</x:v>
      </x:c>
      <x:c r="H1363" t="s">
        <x:v>97</x:v>
      </x:c>
      <x:c r="I1363" s="6">
        <x:v>27.704196040219813</x:v>
      </x:c>
      <x:c r="J1363" t="s">
        <x:v>95</x:v>
      </x:c>
      <x:c r="K1363" s="6">
        <x:v>1019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23.092</x:v>
      </x:c>
      <x:c r="S1363" s="8">
        <x:v>45054.52937484237</x:v>
      </x:c>
      <x:c r="T1363" s="12">
        <x:v>378240.7852991585</x:v>
      </x:c>
      <x:c r="U1363" s="12">
        <x:v>26.25</x:v>
      </x:c>
      <x:c r="V1363" s="12">
        <x:v>44</x:v>
      </x:c>
      <x:c r="W1363" s="12">
        <x:f>NA()</x:f>
      </x:c>
    </x:row>
    <x:row r="1364">
      <x:c r="A1364">
        <x:v>424658</x:v>
      </x:c>
      <x:c r="B1364" s="1">
        <x:v>44784.57354800295</x:v>
      </x:c>
      <x:c r="C1364" s="6">
        <x:v>22.694266736666666</x:v>
      </x:c>
      <x:c r="D1364" s="14" t="s">
        <x:v>94</x:v>
      </x:c>
      <x:c r="E1364" s="15">
        <x:v>44771.474846166166</x:v>
      </x:c>
      <x:c r="F1364" t="s">
        <x:v>99</x:v>
      </x:c>
      <x:c r="G1364" s="6">
        <x:v>78.94792654170263</x:v>
      </x:c>
      <x:c r="H1364" t="s">
        <x:v>97</x:v>
      </x:c>
      <x:c r="I1364" s="6">
        <x:v>27.696440102739416</x:v>
      </x:c>
      <x:c r="J1364" t="s">
        <x:v>95</x:v>
      </x:c>
      <x:c r="K1364" s="6">
        <x:v>1019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23.092999999999996</x:v>
      </x:c>
      <x:c r="S1364" s="8">
        <x:v>45054.65091393639</x:v>
      </x:c>
      <x:c r="T1364" s="12">
        <x:v>378247.6336368763</x:v>
      </x:c>
      <x:c r="U1364" s="12">
        <x:v>26.25</x:v>
      </x:c>
      <x:c r="V1364" s="12">
        <x:v>44</x:v>
      </x:c>
      <x:c r="W1364" s="12">
        <x:f>NA()</x:f>
      </x:c>
    </x:row>
    <x:row r="1365">
      <x:c r="A1365">
        <x:v>424660</x:v>
      </x:c>
      <x:c r="B1365" s="1">
        <x:v>44784.57355915756</x:v>
      </x:c>
      <x:c r="C1365" s="6">
        <x:v>22.710329376666667</x:v>
      </x:c>
      <x:c r="D1365" s="14" t="s">
        <x:v>94</x:v>
      </x:c>
      <x:c r="E1365" s="15">
        <x:v>44771.474846166166</x:v>
      </x:c>
      <x:c r="F1365" t="s">
        <x:v>99</x:v>
      </x:c>
      <x:c r="G1365" s="6">
        <x:v>78.94363280966066</x:v>
      </x:c>
      <x:c r="H1365" t="s">
        <x:v>97</x:v>
      </x:c>
      <x:c r="I1365" s="6">
        <x:v>27.684565737061348</x:v>
      </x:c>
      <x:c r="J1365" t="s">
        <x:v>95</x:v>
      </x:c>
      <x:c r="K1365" s="6">
        <x:v>1019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23.095</x:v>
      </x:c>
      <x:c r="S1365" s="8">
        <x:v>45056.715920027054</x:v>
      </x:c>
      <x:c r="T1365" s="12">
        <x:v>378238.1221614767</x:v>
      </x:c>
      <x:c r="U1365" s="12">
        <x:v>26.25</x:v>
      </x:c>
      <x:c r="V1365" s="12">
        <x:v>44</x:v>
      </x:c>
      <x:c r="W1365" s="12">
        <x:f>NA()</x:f>
      </x:c>
    </x:row>
    <x:row r="1366">
      <x:c r="A1366">
        <x:v>424666</x:v>
      </x:c>
      <x:c r="B1366" s="1">
        <x:v>44784.573570913184</x:v>
      </x:c>
      <x:c r="C1366" s="6">
        <x:v>22.727257475</x:v>
      </x:c>
      <x:c r="D1366" s="14" t="s">
        <x:v>94</x:v>
      </x:c>
      <x:c r="E1366" s="15">
        <x:v>44771.474846166166</x:v>
      </x:c>
      <x:c r="F1366" t="s">
        <x:v>99</x:v>
      </x:c>
      <x:c r="G1366" s="6">
        <x:v>78.92431055016264</x:v>
      </x:c>
      <x:c r="H1366" t="s">
        <x:v>97</x:v>
      </x:c>
      <x:c r="I1366" s="6">
        <x:v>27.683603764972304</x:v>
      </x:c>
      <x:c r="J1366" t="s">
        <x:v>95</x:v>
      </x:c>
      <x:c r="K1366" s="6">
        <x:v>1019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23.098</x:v>
      </x:c>
      <x:c r="S1366" s="8">
        <x:v>45064.47182701877</x:v>
      </x:c>
      <x:c r="T1366" s="12">
        <x:v>378241.860954047</x:v>
      </x:c>
      <x:c r="U1366" s="12">
        <x:v>26.25</x:v>
      </x:c>
      <x:c r="V1366" s="12">
        <x:v>44</x:v>
      </x:c>
      <x:c r="W1366" s="12">
        <x:f>NA()</x:f>
      </x:c>
    </x:row>
    <x:row r="1367">
      <x:c r="A1367">
        <x:v>424670</x:v>
      </x:c>
      <x:c r="B1367" s="1">
        <x:v>44784.57358266534</x:v>
      </x:c>
      <x:c r="C1367" s="6">
        <x:v>22.744180585</x:v>
      </x:c>
      <x:c r="D1367" s="14" t="s">
        <x:v>94</x:v>
      </x:c>
      <x:c r="E1367" s="15">
        <x:v>44771.474846166166</x:v>
      </x:c>
      <x:c r="F1367" t="s">
        <x:v>99</x:v>
      </x:c>
      <x:c r="G1367" s="6">
        <x:v>78.919717428833</x:v>
      </x:c>
      <x:c r="H1367" t="s">
        <x:v>97</x:v>
      </x:c>
      <x:c r="I1367" s="6">
        <x:v>27.680868158352496</x:v>
      </x:c>
      <x:c r="J1367" t="s">
        <x:v>95</x:v>
      </x:c>
      <x:c r="K1367" s="6">
        <x:v>1019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23.098999999999997</x:v>
      </x:c>
      <x:c r="S1367" s="8">
        <x:v>45058.80562597892</x:v>
      </x:c>
      <x:c r="T1367" s="12">
        <x:v>378249.48280459584</x:v>
      </x:c>
      <x:c r="U1367" s="12">
        <x:v>26.25</x:v>
      </x:c>
      <x:c r="V1367" s="12">
        <x:v>44</x:v>
      </x:c>
      <x:c r="W1367" s="12">
        <x:f>NA()</x:f>
      </x:c>
    </x:row>
    <x:row r="1368">
      <x:c r="A1368">
        <x:v>424675</x:v>
      </x:c>
      <x:c r="B1368" s="1">
        <x:v>44784.57359381386</x:v>
      </x:c>
      <x:c r="C1368" s="6">
        <x:v>22.760234455</x:v>
      </x:c>
      <x:c r="D1368" s="14" t="s">
        <x:v>94</x:v>
      </x:c>
      <x:c r="E1368" s="15">
        <x:v>44771.474846166166</x:v>
      </x:c>
      <x:c r="F1368" t="s">
        <x:v>99</x:v>
      </x:c>
      <x:c r="G1368" s="6">
        <x:v>78.95077996268036</x:v>
      </x:c>
      <x:c r="H1368" t="s">
        <x:v>97</x:v>
      </x:c>
      <x:c r="I1368" s="6">
        <x:v>27.683964504473806</x:v>
      </x:c>
      <x:c r="J1368" t="s">
        <x:v>95</x:v>
      </x:c>
      <x:c r="K1368" s="6">
        <x:v>1019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23.093999999999998</x:v>
      </x:c>
      <x:c r="S1368" s="8">
        <x:v>45064.93717944726</x:v>
      </x:c>
      <x:c r="T1368" s="12">
        <x:v>378245.19435515907</x:v>
      </x:c>
      <x:c r="U1368" s="12">
        <x:v>26.25</x:v>
      </x:c>
      <x:c r="V1368" s="12">
        <x:v>44</x:v>
      </x:c>
      <x:c r="W1368" s="12">
        <x:f>NA()</x:f>
      </x:c>
    </x:row>
    <x:row r="1369">
      <x:c r="A1369">
        <x:v>424681</x:v>
      </x:c>
      <x:c r="B1369" s="1">
        <x:v>44784.57360555731</x:v>
      </x:c>
      <x:c r="C1369" s="6">
        <x:v>22.777145011666665</x:v>
      </x:c>
      <x:c r="D1369" s="14" t="s">
        <x:v>94</x:v>
      </x:c>
      <x:c r="E1369" s="15">
        <x:v>44771.474846166166</x:v>
      </x:c>
      <x:c r="F1369" t="s">
        <x:v>99</x:v>
      </x:c>
      <x:c r="G1369" s="6">
        <x:v>78.94167603390501</x:v>
      </x:c>
      <x:c r="H1369" t="s">
        <x:v>97</x:v>
      </x:c>
      <x:c r="I1369" s="6">
        <x:v>27.69586892975758</x:v>
      </x:c>
      <x:c r="J1369" t="s">
        <x:v>95</x:v>
      </x:c>
      <x:c r="K1369" s="6">
        <x:v>1019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23.093999999999998</x:v>
      </x:c>
      <x:c r="S1369" s="8">
        <x:v>45066.680710032815</x:v>
      </x:c>
      <x:c r="T1369" s="12">
        <x:v>378250.0288259538</x:v>
      </x:c>
      <x:c r="U1369" s="12">
        <x:v>26.25</x:v>
      </x:c>
      <x:c r="V1369" s="12">
        <x:v>44</x:v>
      </x:c>
      <x:c r="W1369" s="12">
        <x:f>NA()</x:f>
      </x:c>
    </x:row>
    <x:row r="1370">
      <x:c r="A1370">
        <x:v>424685</x:v>
      </x:c>
      <x:c r="B1370" s="1">
        <x:v>44784.57361731017</x:v>
      </x:c>
      <x:c r="C1370" s="6">
        <x:v>22.79406913</x:v>
      </x:c>
      <x:c r="D1370" s="14" t="s">
        <x:v>94</x:v>
      </x:c>
      <x:c r="E1370" s="15">
        <x:v>44771.474846166166</x:v>
      </x:c>
      <x:c r="F1370" t="s">
        <x:v>99</x:v>
      </x:c>
      <x:c r="G1370" s="6">
        <x:v>78.90545381360906</x:v>
      </x:c>
      <x:c r="H1370" t="s">
        <x:v>97</x:v>
      </x:c>
      <x:c r="I1370" s="6">
        <x:v>27.682040560916448</x:v>
      </x:c>
      <x:c r="J1370" t="s">
        <x:v>95</x:v>
      </x:c>
      <x:c r="K1370" s="6">
        <x:v>1019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23.101</x:v>
      </x:c>
      <x:c r="S1370" s="8">
        <x:v>45058.943703387515</x:v>
      </x:c>
      <x:c r="T1370" s="12">
        <x:v>378250.318690645</x:v>
      </x:c>
      <x:c r="U1370" s="12">
        <x:v>26.25</x:v>
      </x:c>
      <x:c r="V1370" s="12">
        <x:v>44</x:v>
      </x:c>
      <x:c r="W1370" s="12">
        <x:f>NA()</x:f>
      </x:c>
    </x:row>
    <x:row r="1371">
      <x:c r="A1371">
        <x:v>424693</x:v>
      </x:c>
      <x:c r="B1371" s="1">
        <x:v>44784.573629039915</x:v>
      </x:c>
      <x:c r="C1371" s="6">
        <x:v>22.810959973333333</x:v>
      </x:c>
      <x:c r="D1371" s="14" t="s">
        <x:v>94</x:v>
      </x:c>
      <x:c r="E1371" s="15">
        <x:v>44771.474846166166</x:v>
      </x:c>
      <x:c r="F1371" t="s">
        <x:v>99</x:v>
      </x:c>
      <x:c r="G1371" s="6">
        <x:v>78.9686641379368</x:v>
      </x:c>
      <x:c r="H1371" t="s">
        <x:v>97</x:v>
      </x:c>
      <x:c r="I1371" s="6">
        <x:v>27.6780724308137</x:v>
      </x:c>
      <x:c r="J1371" t="s">
        <x:v>95</x:v>
      </x:c>
      <x:c r="K1371" s="6">
        <x:v>1019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23.092</x:v>
      </x:c>
      <x:c r="S1371" s="8">
        <x:v>45062.425188591915</x:v>
      </x:c>
      <x:c r="T1371" s="12">
        <x:v>378268.1553162548</x:v>
      </x:c>
      <x:c r="U1371" s="12">
        <x:v>26.25</x:v>
      </x:c>
      <x:c r="V1371" s="12">
        <x:v>44</x:v>
      </x:c>
      <x:c r="W1371" s="12">
        <x:f>NA()</x:f>
      </x:c>
    </x:row>
    <x:row r="1372">
      <x:c r="A1372">
        <x:v>424696</x:v>
      </x:c>
      <x:c r="B1372" s="1">
        <x:v>44784.573640163224</x:v>
      </x:c>
      <x:c r="C1372" s="6">
        <x:v>22.826977528333334</x:v>
      </x:c>
      <x:c r="D1372" s="14" t="s">
        <x:v>94</x:v>
      </x:c>
      <x:c r="E1372" s="15">
        <x:v>44771.474846166166</x:v>
      </x:c>
      <x:c r="F1372" t="s">
        <x:v>99</x:v>
      </x:c>
      <x:c r="G1372" s="6">
        <x:v>78.90252879630067</x:v>
      </x:c>
      <x:c r="H1372" t="s">
        <x:v>97</x:v>
      </x:c>
      <x:c r="I1372" s="6">
        <x:v>27.703354309703172</x:v>
      </x:c>
      <x:c r="J1372" t="s">
        <x:v>95</x:v>
      </x:c>
      <x:c r="K1372" s="6">
        <x:v>1019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23.098999999999997</x:v>
      </x:c>
      <x:c r="S1372" s="8">
        <x:v>45066.822241540474</x:v>
      </x:c>
      <x:c r="T1372" s="12">
        <x:v>378253.40046861634</x:v>
      </x:c>
      <x:c r="U1372" s="12">
        <x:v>26.25</x:v>
      </x:c>
      <x:c r="V1372" s="12">
        <x:v>44</x:v>
      </x:c>
      <x:c r="W1372" s="12">
        <x:f>NA()</x:f>
      </x:c>
    </x:row>
    <x:row r="1373">
      <x:c r="A1373">
        <x:v>424701</x:v>
      </x:c>
      <x:c r="B1373" s="1">
        <x:v>44784.57365191668</x:v>
      </x:c>
      <x:c r="C1373" s="6">
        <x:v>22.843902513333333</x:v>
      </x:c>
      <x:c r="D1373" s="14" t="s">
        <x:v>94</x:v>
      </x:c>
      <x:c r="E1373" s="15">
        <x:v>44771.474846166166</x:v>
      </x:c>
      <x:c r="F1373" t="s">
        <x:v>99</x:v>
      </x:c>
      <x:c r="G1373" s="6">
        <x:v>78.90262069770212</x:v>
      </x:c>
      <x:c r="H1373" t="s">
        <x:v>97</x:v>
      </x:c>
      <x:c r="I1373" s="6">
        <x:v>27.70323406250418</x:v>
      </x:c>
      <x:c r="J1373" t="s">
        <x:v>95</x:v>
      </x:c>
      <x:c r="K1373" s="6">
        <x:v>1019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23.098999999999997</x:v>
      </x:c>
      <x:c r="S1373" s="8">
        <x:v>45061.370686795235</x:v>
      </x:c>
      <x:c r="T1373" s="12">
        <x:v>378252.14288693934</x:v>
      </x:c>
      <x:c r="U1373" s="12">
        <x:v>26.25</x:v>
      </x:c>
      <x:c r="V1373" s="12">
        <x:v>44</x:v>
      </x:c>
      <x:c r="W1373" s="12">
        <x:f>NA()</x:f>
      </x:c>
    </x:row>
    <x:row r="1374">
      <x:c r="A1374">
        <x:v>424708</x:v>
      </x:c>
      <x:c r="B1374" s="1">
        <x:v>44784.573663669675</x:v>
      </x:c>
      <x:c r="C1374" s="6">
        <x:v>22.860826821666667</x:v>
      </x:c>
      <x:c r="D1374" s="14" t="s">
        <x:v>94</x:v>
      </x:c>
      <x:c r="E1374" s="15">
        <x:v>44771.474846166166</x:v>
      </x:c>
      <x:c r="F1374" t="s">
        <x:v>99</x:v>
      </x:c>
      <x:c r="G1374" s="6">
        <x:v>78.89437903914968</x:v>
      </x:c>
      <x:c r="H1374" t="s">
        <x:v>97</x:v>
      </x:c>
      <x:c r="I1374" s="6">
        <x:v>27.696530287956193</x:v>
      </x:c>
      <x:c r="J1374" t="s">
        <x:v>95</x:v>
      </x:c>
      <x:c r="K1374" s="6">
        <x:v>1019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23.101</x:v>
      </x:c>
      <x:c r="S1374" s="8">
        <x:v>45066.999225284584</x:v>
      </x:c>
      <x:c r="T1374" s="12">
        <x:v>378262.003416181</x:v>
      </x:c>
      <x:c r="U1374" s="12">
        <x:v>26.25</x:v>
      </x:c>
      <x:c r="V1374" s="12">
        <x:v>44</x:v>
      </x:c>
      <x:c r="W1374" s="12">
        <x:f>NA()</x:f>
      </x:c>
    </x:row>
    <x:row r="1375">
      <x:c r="A1375">
        <x:v>424711</x:v>
      </x:c>
      <x:c r="B1375" s="1">
        <x:v>44784.573674824096</x:v>
      </x:c>
      <x:c r="C1375" s="6">
        <x:v>22.876889186666666</x:v>
      </x:c>
      <x:c r="D1375" s="14" t="s">
        <x:v>94</x:v>
      </x:c>
      <x:c r="E1375" s="15">
        <x:v>44771.474846166166</x:v>
      </x:c>
      <x:c r="F1375" t="s">
        <x:v>99</x:v>
      </x:c>
      <x:c r="G1375" s="6">
        <x:v>78.91686130571144</x:v>
      </x:c>
      <x:c r="H1375" t="s">
        <x:v>97</x:v>
      </x:c>
      <x:c r="I1375" s="6">
        <x:v>27.702091714325434</x:v>
      </x:c>
      <x:c r="J1375" t="s">
        <x:v>95</x:v>
      </x:c>
      <x:c r="K1375" s="6">
        <x:v>1019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23.096999999999998</x:v>
      </x:c>
      <x:c r="S1375" s="8">
        <x:v>45062.527858604444</x:v>
      </x:c>
      <x:c r="T1375" s="12">
        <x:v>378256.352764739</x:v>
      </x:c>
      <x:c r="U1375" s="12">
        <x:v>26.25</x:v>
      </x:c>
      <x:c r="V1375" s="12">
        <x:v>44</x:v>
      </x:c>
      <x:c r="W1375" s="12">
        <x:f>NA()</x:f>
      </x:c>
    </x:row>
    <x:row r="1376">
      <x:c r="A1376">
        <x:v>424715</x:v>
      </x:c>
      <x:c r="B1376" s="1">
        <x:v>44784.57368659518</x:v>
      </x:c>
      <x:c r="C1376" s="6">
        <x:v>22.893839548333332</x:v>
      </x:c>
      <x:c r="D1376" s="14" t="s">
        <x:v>94</x:v>
      </x:c>
      <x:c r="E1376" s="15">
        <x:v>44771.474846166166</x:v>
      </x:c>
      <x:c r="F1376" t="s">
        <x:v>99</x:v>
      </x:c>
      <x:c r="G1376" s="6">
        <x:v>78.93326553614274</x:v>
      </x:c>
      <x:c r="H1376" t="s">
        <x:v>97</x:v>
      </x:c>
      <x:c r="I1376" s="6">
        <x:v>27.698123560514887</x:v>
      </x:c>
      <x:c r="J1376" t="s">
        <x:v>95</x:v>
      </x:c>
      <x:c r="K1376" s="6">
        <x:v>1019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23.095</x:v>
      </x:c>
      <x:c r="S1376" s="8">
        <x:v>45070.30464714039</x:v>
      </x:c>
      <x:c r="T1376" s="12">
        <x:v>378253.81967237295</x:v>
      </x:c>
      <x:c r="U1376" s="12">
        <x:v>26.25</x:v>
      </x:c>
      <x:c r="V1376" s="12">
        <x:v>44</x:v>
      </x:c>
      <x:c r="W1376" s="12">
        <x:f>NA()</x:f>
      </x:c>
    </x:row>
    <x:row r="1377">
      <x:c r="A1377">
        <x:v>424720</x:v>
      </x:c>
      <x:c r="B1377" s="1">
        <x:v>44784.573698341075</x:v>
      </x:c>
      <x:c r="C1377" s="6">
        <x:v>22.910753636666666</x:v>
      </x:c>
      <x:c r="D1377" s="14" t="s">
        <x:v>94</x:v>
      </x:c>
      <x:c r="E1377" s="15">
        <x:v>44771.474846166166</x:v>
      </x:c>
      <x:c r="F1377" t="s">
        <x:v>99</x:v>
      </x:c>
      <x:c r="G1377" s="6">
        <x:v>78.92701935531997</x:v>
      </x:c>
      <x:c r="H1377" t="s">
        <x:v>97</x:v>
      </x:c>
      <x:c r="I1377" s="6">
        <x:v>27.688804429861648</x:v>
      </x:c>
      <x:c r="J1377" t="s">
        <x:v>95</x:v>
      </x:c>
      <x:c r="K1377" s="6">
        <x:v>1019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23.096999999999998</x:v>
      </x:c>
      <x:c r="S1377" s="8">
        <x:v>45069.72021217175</x:v>
      </x:c>
      <x:c r="T1377" s="12">
        <x:v>378256.7906527891</x:v>
      </x:c>
      <x:c r="U1377" s="12">
        <x:v>26.25</x:v>
      </x:c>
      <x:c r="V1377" s="12">
        <x:v>44</x:v>
      </x:c>
      <x:c r="W1377" s="12">
        <x:f>NA()</x:f>
      </x:c>
    </x:row>
    <x:row r="1378">
      <x:c r="A1378">
        <x:v>424728</x:v>
      </x:c>
      <x:c r="B1378" s="1">
        <x:v>44784.57371008698</x:v>
      </x:c>
      <x:c r="C1378" s="6">
        <x:v>22.92766775</x:v>
      </x:c>
      <x:c r="D1378" s="14" t="s">
        <x:v>94</x:v>
      </x:c>
      <x:c r="E1378" s="15">
        <x:v>44771.474846166166</x:v>
      </x:c>
      <x:c r="F1378" t="s">
        <x:v>99</x:v>
      </x:c>
      <x:c r="G1378" s="6">
        <x:v>78.89013247743767</x:v>
      </x:c>
      <x:c r="H1378" t="s">
        <x:v>97</x:v>
      </x:c>
      <x:c r="I1378" s="6">
        <x:v>27.69334374510845</x:v>
      </x:c>
      <x:c r="J1378" t="s">
        <x:v>95</x:v>
      </x:c>
      <x:c r="K1378" s="6">
        <x:v>1019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23.101999999999997</x:v>
      </x:c>
      <x:c r="S1378" s="8">
        <x:v>45071.54443069711</x:v>
      </x:c>
      <x:c r="T1378" s="12">
        <x:v>378265.25648161746</x:v>
      </x:c>
      <x:c r="U1378" s="12">
        <x:v>26.25</x:v>
      </x:c>
      <x:c r="V1378" s="12">
        <x:v>44</x:v>
      </x:c>
      <x:c r="W1378" s="12">
        <x:f>NA()</x:f>
      </x:c>
    </x:row>
    <x:row r="1379">
      <x:c r="A1379">
        <x:v>424731</x:v>
      </x:c>
      <x:c r="B1379" s="1">
        <x:v>44784.57372123501</x:v>
      </x:c>
      <x:c r="C1379" s="6">
        <x:v>22.943720898333332</x:v>
      </x:c>
      <x:c r="D1379" s="14" t="s">
        <x:v>94</x:v>
      </x:c>
      <x:c r="E1379" s="15">
        <x:v>44771.474846166166</x:v>
      </x:c>
      <x:c r="F1379" t="s">
        <x:v>99</x:v>
      </x:c>
      <x:c r="G1379" s="6">
        <x:v>78.92162144273603</x:v>
      </x:c>
      <x:c r="H1379" t="s">
        <x:v>97</x:v>
      </x:c>
      <x:c r="I1379" s="6">
        <x:v>27.68712097676098</x:v>
      </x:c>
      <x:c r="J1379" t="s">
        <x:v>95</x:v>
      </x:c>
      <x:c r="K1379" s="6">
        <x:v>1019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23.098</x:v>
      </x:c>
      <x:c r="S1379" s="8">
        <x:v>45070.78549730916</x:v>
      </x:c>
      <x:c r="T1379" s="12">
        <x:v>378268.74899027747</x:v>
      </x:c>
      <x:c r="U1379" s="12">
        <x:v>26.25</x:v>
      </x:c>
      <x:c r="V1379" s="12">
        <x:v>44</x:v>
      </x:c>
      <x:c r="W1379" s="12">
        <x:f>NA()</x:f>
      </x:c>
    </x:row>
    <x:row r="1380">
      <x:c r="A1380">
        <x:v>424736</x:v>
      </x:c>
      <x:c r="B1380" s="1">
        <x:v>44784.57373298262</x:v>
      </x:c>
      <x:c r="C1380" s="6">
        <x:v>22.960637461666668</x:v>
      </x:c>
      <x:c r="D1380" s="14" t="s">
        <x:v>94</x:v>
      </x:c>
      <x:c r="E1380" s="15">
        <x:v>44771.474846166166</x:v>
      </x:c>
      <x:c r="F1380" t="s">
        <x:v>99</x:v>
      </x:c>
      <x:c r="G1380" s="6">
        <x:v>78.91697906587129</x:v>
      </x:c>
      <x:c r="H1380" t="s">
        <x:v>97</x:v>
      </x:c>
      <x:c r="I1380" s="6">
        <x:v>27.693193436557976</x:v>
      </x:c>
      <x:c r="J1380" t="s">
        <x:v>95</x:v>
      </x:c>
      <x:c r="K1380" s="6">
        <x:v>1019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23.098</x:v>
      </x:c>
      <x:c r="S1380" s="8">
        <x:v>45072.237870732024</x:v>
      </x:c>
      <x:c r="T1380" s="12">
        <x:v>378283.80109883944</x:v>
      </x:c>
      <x:c r="U1380" s="12">
        <x:v>26.25</x:v>
      </x:c>
      <x:c r="V1380" s="12">
        <x:v>44</x:v>
      </x:c>
      <x:c r="W1380" s="12">
        <x:f>NA()</x:f>
      </x:c>
    </x:row>
    <x:row r="1381">
      <x:c r="A1381">
        <x:v>424743</x:v>
      </x:c>
      <x:c r="B1381" s="1">
        <x:v>44784.57374472703</x:v>
      </x:c>
      <x:c r="C1381" s="6">
        <x:v>22.977549408333335</x:v>
      </x:c>
      <x:c r="D1381" s="14" t="s">
        <x:v>94</x:v>
      </x:c>
      <x:c r="E1381" s="15">
        <x:v>44771.474846166166</x:v>
      </x:c>
      <x:c r="F1381" t="s">
        <x:v>99</x:v>
      </x:c>
      <x:c r="G1381" s="6">
        <x:v>78.8654288401982</x:v>
      </x:c>
      <x:c r="H1381" t="s">
        <x:v>97</x:v>
      </x:c>
      <x:c r="I1381" s="6">
        <x:v>27.699446277929837</x:v>
      </x:c>
      <x:c r="J1381" t="s">
        <x:v>95</x:v>
      </x:c>
      <x:c r="K1381" s="6">
        <x:v>1019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23.104999999999997</x:v>
      </x:c>
      <x:c r="S1381" s="8">
        <x:v>45073.495899322144</x:v>
      </x:c>
      <x:c r="T1381" s="12">
        <x:v>378288.09317053965</x:v>
      </x:c>
      <x:c r="U1381" s="12">
        <x:v>26.25</x:v>
      </x:c>
      <x:c r="V1381" s="12">
        <x:v>44</x:v>
      </x:c>
      <x:c r="W1381" s="12">
        <x:f>NA()</x:f>
      </x:c>
    </x:row>
    <x:row r="1382">
      <x:c r="A1382">
        <x:v>424746</x:v>
      </x:c>
      <x:c r="B1382" s="1">
        <x:v>44784.573755896716</x:v>
      </x:c>
      <x:c r="C1382" s="6">
        <x:v>22.993633751666668</x:v>
      </x:c>
      <x:c r="D1382" s="14" t="s">
        <x:v>94</x:v>
      </x:c>
      <x:c r="E1382" s="15">
        <x:v>44771.474846166166</x:v>
      </x:c>
      <x:c r="F1382" t="s">
        <x:v>99</x:v>
      </x:c>
      <x:c r="G1382" s="6">
        <x:v>78.85431838740654</x:v>
      </x:c>
      <x:c r="H1382" t="s">
        <x:v>97</x:v>
      </x:c>
      <x:c r="I1382" s="6">
        <x:v>27.70524820366154</x:v>
      </x:c>
      <x:c r="J1382" t="s">
        <x:v>95</x:v>
      </x:c>
      <x:c r="K1382" s="6">
        <x:v>1019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23.105999999999998</x:v>
      </x:c>
      <x:c r="S1382" s="8">
        <x:v>45078.491136702796</x:v>
      </x:c>
      <x:c r="T1382" s="12">
        <x:v>378281.6515240125</x:v>
      </x:c>
      <x:c r="U1382" s="12">
        <x:v>26.25</x:v>
      </x:c>
      <x:c r="V1382" s="12">
        <x:v>44</x:v>
      </x:c>
      <x:c r="W1382" s="12">
        <x:f>NA()</x:f>
      </x:c>
    </x:row>
    <x:row r="1383">
      <x:c r="A1383">
        <x:v>424751</x:v>
      </x:c>
      <x:c r="B1383" s="1">
        <x:v>44784.573767642265</x:v>
      </x:c>
      <x:c r="C1383" s="6">
        <x:v>23.010547356666667</x:v>
      </x:c>
      <x:c r="D1383" s="14" t="s">
        <x:v>94</x:v>
      </x:c>
      <x:c r="E1383" s="15">
        <x:v>44771.474846166166</x:v>
      </x:c>
      <x:c r="F1383" t="s">
        <x:v>99</x:v>
      </x:c>
      <x:c r="G1383" s="6">
        <x:v>78.85973758558941</x:v>
      </x:c>
      <x:c r="H1383" t="s">
        <x:v>97</x:v>
      </x:c>
      <x:c r="I1383" s="6">
        <x:v>27.69815362226791</x:v>
      </x:c>
      <x:c r="J1383" t="s">
        <x:v>95</x:v>
      </x:c>
      <x:c r="K1383" s="6">
        <x:v>1019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23.105999999999998</x:v>
      </x:c>
      <x:c r="S1383" s="8">
        <x:v>45073.371521729125</x:v>
      </x:c>
      <x:c r="T1383" s="12">
        <x:v>378269.6453919091</x:v>
      </x:c>
      <x:c r="U1383" s="12">
        <x:v>26.25</x:v>
      </x:c>
      <x:c r="V1383" s="12">
        <x:v>44</x:v>
      </x:c>
      <x:c r="W1383" s="12">
        <x:f>NA()</x:f>
      </x:c>
    </x:row>
    <x:row r="1384">
      <x:c r="A1384">
        <x:v>424758</x:v>
      </x:c>
      <x:c r="B1384" s="1">
        <x:v>44784.57377941386</x:v>
      </x:c>
      <x:c r="C1384" s="6">
        <x:v>23.027498446666666</x:v>
      </x:c>
      <x:c r="D1384" s="14" t="s">
        <x:v>94</x:v>
      </x:c>
      <x:c r="E1384" s="15">
        <x:v>44771.474846166166</x:v>
      </x:c>
      <x:c r="F1384" t="s">
        <x:v>99</x:v>
      </x:c>
      <x:c r="G1384" s="6">
        <x:v>78.84385656526787</x:v>
      </x:c>
      <x:c r="H1384" t="s">
        <x:v>97</x:v>
      </x:c>
      <x:c r="I1384" s="6">
        <x:v>27.70146041681437</x:v>
      </x:c>
      <x:c r="J1384" t="s">
        <x:v>95</x:v>
      </x:c>
      <x:c r="K1384" s="6">
        <x:v>1019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23.107999999999997</x:v>
      </x:c>
      <x:c r="S1384" s="8">
        <x:v>45082.307424999126</x:v>
      </x:c>
      <x:c r="T1384" s="12">
        <x:v>378277.4044210347</x:v>
      </x:c>
      <x:c r="U1384" s="12">
        <x:v>26.25</x:v>
      </x:c>
      <x:c r="V1384" s="12">
        <x:v>44</x:v>
      </x:c>
      <x:c r="W1384" s="12">
        <x:f>NA()</x:f>
      </x:c>
    </x:row>
    <x:row r="1385">
      <x:c r="A1385">
        <x:v>424760</x:v>
      </x:c>
      <x:c r="B1385" s="1">
        <x:v>44784.573790578295</x:v>
      </x:c>
      <x:c r="C1385" s="6">
        <x:v>23.04357523</x:v>
      </x:c>
      <x:c r="D1385" s="14" t="s">
        <x:v>94</x:v>
      </x:c>
      <x:c r="E1385" s="15">
        <x:v>44771.474846166166</x:v>
      </x:c>
      <x:c r="F1385" t="s">
        <x:v>99</x:v>
      </x:c>
      <x:c r="G1385" s="6">
        <x:v>78.90058243517822</x:v>
      </x:c>
      <x:c r="H1385" t="s">
        <x:v>97</x:v>
      </x:c>
      <x:c r="I1385" s="6">
        <x:v>27.688413628173294</x:v>
      </x:c>
      <x:c r="J1385" t="s">
        <x:v>95</x:v>
      </x:c>
      <x:c r="K1385" s="6">
        <x:v>1019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23.101</x:v>
      </x:c>
      <x:c r="S1385" s="8">
        <x:v>45076.869661420526</x:v>
      </x:c>
      <x:c r="T1385" s="12">
        <x:v>378292.37378563033</x:v>
      </x:c>
      <x:c r="U1385" s="12">
        <x:v>26.25</x:v>
      </x:c>
      <x:c r="V1385" s="12">
        <x:v>44</x:v>
      </x:c>
      <x:c r="W1385" s="12">
        <x:f>NA()</x:f>
      </x:c>
    </x:row>
    <x:row r="1386">
      <x:c r="A1386">
        <x:v>424765</x:v>
      </x:c>
      <x:c r="B1386" s="1">
        <x:v>44784.57380233795</x:v>
      </x:c>
      <x:c r="C1386" s="6">
        <x:v>23.060509138333334</x:v>
      </x:c>
      <x:c r="D1386" s="14" t="s">
        <x:v>94</x:v>
      </x:c>
      <x:c r="E1386" s="15">
        <x:v>44771.474846166166</x:v>
      </x:c>
      <x:c r="F1386" t="s">
        <x:v>99</x:v>
      </x:c>
      <x:c r="G1386" s="6">
        <x:v>78.8999390826518</x:v>
      </x:c>
      <x:c r="H1386" t="s">
        <x:v>97</x:v>
      </x:c>
      <x:c r="I1386" s="6">
        <x:v>27.68925535494236</x:v>
      </x:c>
      <x:c r="J1386" t="s">
        <x:v>95</x:v>
      </x:c>
      <x:c r="K1386" s="6">
        <x:v>1019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23.101</x:v>
      </x:c>
      <x:c r="S1386" s="8">
        <x:v>45080.73421954751</x:v>
      </x:c>
      <x:c r="T1386" s="12">
        <x:v>378264.33001446933</x:v>
      </x:c>
      <x:c r="U1386" s="12">
        <x:v>26.25</x:v>
      </x:c>
      <x:c r="V1386" s="12">
        <x:v>44</x:v>
      </x:c>
      <x:c r="W1386" s="12">
        <x:f>NA()</x:f>
      </x:c>
    </x:row>
    <x:row r="1387">
      <x:c r="A1387">
        <x:v>424771</x:v>
      </x:c>
      <x:c r="B1387" s="1">
        <x:v>44784.573814088544</x:v>
      </x:c>
      <x:c r="C1387" s="6">
        <x:v>23.077429993333332</x:v>
      </x:c>
      <x:c r="D1387" s="14" t="s">
        <x:v>94</x:v>
      </x:c>
      <x:c r="E1387" s="15">
        <x:v>44771.474846166166</x:v>
      </x:c>
      <x:c r="F1387" t="s">
        <x:v>99</x:v>
      </x:c>
      <x:c r="G1387" s="6">
        <x:v>78.870945333418</x:v>
      </x:c>
      <x:c r="H1387" t="s">
        <x:v>97</x:v>
      </x:c>
      <x:c r="I1387" s="6">
        <x:v>27.683483518480898</x:v>
      </x:c>
      <x:c r="J1387" t="s">
        <x:v>95</x:v>
      </x:c>
      <x:c r="K1387" s="6">
        <x:v>1019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23.105999999999998</x:v>
      </x:c>
      <x:c r="S1387" s="8">
        <x:v>45078.29700207966</x:v>
      </x:c>
      <x:c r="T1387" s="12">
        <x:v>378281.2466771297</x:v>
      </x:c>
      <x:c r="U1387" s="12">
        <x:v>26.25</x:v>
      </x:c>
      <x:c r="V1387" s="12">
        <x:v>44</x:v>
      </x:c>
      <x:c r="W1387" s="12">
        <x:f>NA()</x:f>
      </x:c>
    </x:row>
    <x:row r="1388">
      <x:c r="A1388">
        <x:v>424775</x:v>
      </x:c>
      <x:c r="B1388" s="1">
        <x:v>44784.57382525232</x:v>
      </x:c>
      <x:c r="C1388" s="6">
        <x:v>23.093505838333332</x:v>
      </x:c>
      <x:c r="D1388" s="14" t="s">
        <x:v>94</x:v>
      </x:c>
      <x:c r="E1388" s="15">
        <x:v>44771.474846166166</x:v>
      </x:c>
      <x:c r="F1388" t="s">
        <x:v>99</x:v>
      </x:c>
      <x:c r="G1388" s="6">
        <x:v>78.88023935393801</x:v>
      </x:c>
      <x:c r="H1388" t="s">
        <x:v>97</x:v>
      </x:c>
      <x:c r="I1388" s="6">
        <x:v>27.688804429861648</x:v>
      </x:c>
      <x:c r="J1388" t="s">
        <x:v>95</x:v>
      </x:c>
      <x:c r="K1388" s="6">
        <x:v>1019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23.104</x:v>
      </x:c>
      <x:c r="S1388" s="8">
        <x:v>45077.49451739556</x:v>
      </x:c>
      <x:c r="T1388" s="12">
        <x:v>378274.03999890195</x:v>
      </x:c>
      <x:c r="U1388" s="12">
        <x:v>26.25</x:v>
      </x:c>
      <x:c r="V1388" s="12">
        <x:v>44</x:v>
      </x:c>
      <x:c r="W1388" s="12">
        <x:f>NA()</x:f>
      </x:c>
    </x:row>
    <x:row r="1389">
      <x:c r="A1389">
        <x:v>424781</x:v>
      </x:c>
      <x:c r="B1389" s="1">
        <x:v>44784.573837006414</x:v>
      </x:c>
      <x:c r="C1389" s="6">
        <x:v>23.110431725</x:v>
      </x:c>
      <x:c r="D1389" s="14" t="s">
        <x:v>94</x:v>
      </x:c>
      <x:c r="E1389" s="15">
        <x:v>44771.474846166166</x:v>
      </x:c>
      <x:c r="F1389" t="s">
        <x:v>99</x:v>
      </x:c>
      <x:c r="G1389" s="6">
        <x:v>78.91204517127011</x:v>
      </x:c>
      <x:c r="H1389" t="s">
        <x:v>97</x:v>
      </x:c>
      <x:c r="I1389" s="6">
        <x:v>27.682160807356013</x:v>
      </x:c>
      <x:c r="J1389" t="s">
        <x:v>95</x:v>
      </x:c>
      <x:c r="K1389" s="6">
        <x:v>1019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23.099999999999998</x:v>
      </x:c>
      <x:c r="S1389" s="8">
        <x:v>45075.096324643404</x:v>
      </x:c>
      <x:c r="T1389" s="12">
        <x:v>378285.8424073151</x:v>
      </x:c>
      <x:c r="U1389" s="12">
        <x:v>26.25</x:v>
      </x:c>
      <x:c r="V1389" s="12">
        <x:v>44</x:v>
      </x:c>
      <x:c r="W1389" s="12">
        <x:f>NA()</x:f>
      </x:c>
    </x:row>
    <x:row r="1390">
      <x:c r="A1390">
        <x:v>424785</x:v>
      </x:c>
      <x:c r="B1390" s="1">
        <x:v>44784.57384878161</x:v>
      </x:c>
      <x:c r="C1390" s="6">
        <x:v>23.127388015</x:v>
      </x:c>
      <x:c r="D1390" s="14" t="s">
        <x:v>94</x:v>
      </x:c>
      <x:c r="E1390" s="15">
        <x:v>44771.474846166166</x:v>
      </x:c>
      <x:c r="F1390" t="s">
        <x:v>99</x:v>
      </x:c>
      <x:c r="G1390" s="6">
        <x:v>78.8988401620296</x:v>
      </x:c>
      <x:c r="H1390" t="s">
        <x:v>97</x:v>
      </x:c>
      <x:c r="I1390" s="6">
        <x:v>27.68195037608939</x:v>
      </x:c>
      <x:c r="J1390" t="s">
        <x:v>95</x:v>
      </x:c>
      <x:c r="K1390" s="6">
        <x:v>1019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23.101999999999997</x:v>
      </x:c>
      <x:c r="S1390" s="8">
        <x:v>45081.30555416525</x:v>
      </x:c>
      <x:c r="T1390" s="12">
        <x:v>378292.80463493755</x:v>
      </x:c>
      <x:c r="U1390" s="12">
        <x:v>26.25</x:v>
      </x:c>
      <x:c r="V1390" s="12">
        <x:v>44</x:v>
      </x:c>
      <x:c r="W1390" s="12">
        <x:f>NA()</x:f>
      </x:c>
    </x:row>
    <x:row r="1391">
      <x:c r="A1391">
        <x:v>424794</x:v>
      </x:c>
      <x:c r="B1391" s="1">
        <x:v>44784.57386053686</x:v>
      </x:c>
      <x:c r="C1391" s="6">
        <x:v>23.144315573333333</x:v>
      </x:c>
      <x:c r="D1391" s="14" t="s">
        <x:v>94</x:v>
      </x:c>
      <x:c r="E1391" s="15">
        <x:v>44771.474846166166</x:v>
      </x:c>
      <x:c r="F1391" t="s">
        <x:v>99</x:v>
      </x:c>
      <x:c r="G1391" s="6">
        <x:v>78.8659889246438</x:v>
      </x:c>
      <x:c r="H1391" t="s">
        <x:v>97</x:v>
      </x:c>
      <x:c r="I1391" s="6">
        <x:v>27.681228897559322</x:v>
      </x:c>
      <x:c r="J1391" t="s">
        <x:v>95</x:v>
      </x:c>
      <x:c r="K1391" s="6">
        <x:v>1019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23.107</x:v>
      </x:c>
      <x:c r="S1391" s="8">
        <x:v>45087.84311589569</x:v>
      </x:c>
      <x:c r="T1391" s="12">
        <x:v>378292.8517022965</x:v>
      </x:c>
      <x:c r="U1391" s="12">
        <x:v>26.25</x:v>
      </x:c>
      <x:c r="V1391" s="12">
        <x:v>44</x:v>
      </x:c>
      <x:c r="W1391" s="12">
        <x:f>NA()</x:f>
      </x:c>
    </x:row>
    <x:row r="1392">
      <x:c r="A1392">
        <x:v>424795</x:v>
      </x:c>
      <x:c r="B1392" s="1">
        <x:v>44784.57387168696</x:v>
      </x:c>
      <x:c r="C1392" s="6">
        <x:v>23.160371715</x:v>
      </x:c>
      <x:c r="D1392" s="14" t="s">
        <x:v>94</x:v>
      </x:c>
      <x:c r="E1392" s="15">
        <x:v>44771.474846166166</x:v>
      </x:c>
      <x:c r="F1392" t="s">
        <x:v>99</x:v>
      </x:c>
      <x:c r="G1392" s="6">
        <x:v>78.87194399559802</x:v>
      </x:c>
      <x:c r="H1392" t="s">
        <x:v>97</x:v>
      </x:c>
      <x:c r="I1392" s="6">
        <x:v>27.708404695966237</x:v>
      </x:c>
      <x:c r="J1392" t="s">
        <x:v>95</x:v>
      </x:c>
      <x:c r="K1392" s="6">
        <x:v>1019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23.102999999999998</x:v>
      </x:c>
      <x:c r="S1392" s="8">
        <x:v>45086.896846662516</x:v>
      </x:c>
      <x:c r="T1392" s="12">
        <x:v>378279.59645727364</x:v>
      </x:c>
      <x:c r="U1392" s="12">
        <x:v>26.25</x:v>
      </x:c>
      <x:c r="V1392" s="12">
        <x:v>44</x:v>
      </x:c>
      <x:c r="W1392" s="12">
        <x:f>NA()</x:f>
      </x:c>
    </x:row>
    <x:row r="1393">
      <x:c r="A1393">
        <x:v>424800</x:v>
      </x:c>
      <x:c r="B1393" s="1">
        <x:v>44784.573883430785</x:v>
      </x:c>
      <x:c r="C1393" s="6">
        <x:v>23.177282825</x:v>
      </x:c>
      <x:c r="D1393" s="14" t="s">
        <x:v>94</x:v>
      </x:c>
      <x:c r="E1393" s="15">
        <x:v>44771.474846166166</x:v>
      </x:c>
      <x:c r="F1393" t="s">
        <x:v>99</x:v>
      </x:c>
      <x:c r="G1393" s="6">
        <x:v>78.83736841800165</x:v>
      </x:c>
      <x:c r="H1393" t="s">
        <x:v>97</x:v>
      </x:c>
      <x:c r="I1393" s="6">
        <x:v>27.692471955610927</x:v>
      </x:c>
      <x:c r="J1393" t="s">
        <x:v>95</x:v>
      </x:c>
      <x:c r="K1393" s="6">
        <x:v>1019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23.11</x:v>
      </x:c>
      <x:c r="S1393" s="8">
        <x:v>45088.23805546923</x:v>
      </x:c>
      <x:c r="T1393" s="12">
        <x:v>378285.92834334535</x:v>
      </x:c>
      <x:c r="U1393" s="12">
        <x:v>26.25</x:v>
      </x:c>
      <x:c r="V1393" s="12">
        <x:v>44</x:v>
      </x:c>
      <x:c r="W1393" s="12">
        <x:f>NA()</x:f>
      </x:c>
    </x:row>
    <x:row r="1394">
      <x:c r="A1394">
        <x:v>424809</x:v>
      </x:c>
      <x:c r="B1394" s="1">
        <x:v>44784.57389516076</x:v>
      </x:c>
      <x:c r="C1394" s="6">
        <x:v>23.194173976666665</x:v>
      </x:c>
      <x:c r="D1394" s="14" t="s">
        <x:v>94</x:v>
      </x:c>
      <x:c r="E1394" s="15">
        <x:v>44771.474846166166</x:v>
      </x:c>
      <x:c r="F1394" t="s">
        <x:v>99</x:v>
      </x:c>
      <x:c r="G1394" s="6">
        <x:v>78.85844786182825</x:v>
      </x:c>
      <x:c r="H1394" t="s">
        <x:v>97</x:v>
      </x:c>
      <x:c r="I1394" s="6">
        <x:v>27.708585067045078</x:v>
      </x:c>
      <x:c r="J1394" t="s">
        <x:v>95</x:v>
      </x:c>
      <x:c r="K1394" s="6">
        <x:v>1019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23.104999999999997</x:v>
      </x:c>
      <x:c r="S1394" s="8">
        <x:v>45087.58339747763</x:v>
      </x:c>
      <x:c r="T1394" s="12">
        <x:v>378300.4903170738</x:v>
      </x:c>
      <x:c r="U1394" s="12">
        <x:v>26.25</x:v>
      </x:c>
      <x:c r="V1394" s="12">
        <x:v>44</x:v>
      </x:c>
      <x:c r="W1394" s="12">
        <x:f>NA()</x:f>
      </x:c>
    </x:row>
    <x:row r="1395">
      <x:c r="A1395">
        <x:v>424810</x:v>
      </x:c>
      <x:c r="B1395" s="1">
        <x:v>44784.57390633397</x:v>
      </x:c>
      <x:c r="C1395" s="6">
        <x:v>23.210263405</x:v>
      </x:c>
      <x:c r="D1395" s="14" t="s">
        <x:v>94</x:v>
      </x:c>
      <x:c r="E1395" s="15">
        <x:v>44771.474846166166</x:v>
      </x:c>
      <x:c r="F1395" t="s">
        <x:v>99</x:v>
      </x:c>
      <x:c r="G1395" s="6">
        <x:v>78.85709311897061</x:v>
      </x:c>
      <x:c r="H1395" t="s">
        <x:v>97</x:v>
      </x:c>
      <x:c r="I1395" s="6">
        <x:v>27.710358716500195</x:v>
      </x:c>
      <x:c r="J1395" t="s">
        <x:v>95</x:v>
      </x:c>
      <x:c r="K1395" s="6">
        <x:v>1019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23.104999999999997</x:v>
      </x:c>
      <x:c r="S1395" s="8">
        <x:v>45080.2606321452</x:v>
      </x:c>
      <x:c r="T1395" s="12">
        <x:v>378281.6741390678</x:v>
      </x:c>
      <x:c r="U1395" s="12">
        <x:v>26.25</x:v>
      </x:c>
      <x:c r="V1395" s="12">
        <x:v>44</x:v>
      </x:c>
      <x:c r="W1395" s="12">
        <x:f>NA()</x:f>
      </x:c>
    </x:row>
    <x:row r="1396">
      <x:c r="A1396">
        <x:v>424816</x:v>
      </x:c>
      <x:c r="B1396" s="1">
        <x:v>44784.57391811024</x:v>
      </x:c>
      <x:c r="C1396" s="6">
        <x:v>23.22722124</x:v>
      </x:c>
      <x:c r="D1396" s="14" t="s">
        <x:v>94</x:v>
      </x:c>
      <x:c r="E1396" s="15">
        <x:v>44771.474846166166</x:v>
      </x:c>
      <x:c r="F1396" t="s">
        <x:v>99</x:v>
      </x:c>
      <x:c r="G1396" s="6">
        <x:v>78.89281682916368</x:v>
      </x:c>
      <x:c r="H1396" t="s">
        <x:v>97</x:v>
      </x:c>
      <x:c r="I1396" s="6">
        <x:v>27.69857448684752</x:v>
      </x:c>
      <x:c r="J1396" t="s">
        <x:v>95</x:v>
      </x:c>
      <x:c r="K1396" s="6">
        <x:v>1019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23.101</x:v>
      </x:c>
      <x:c r="S1396" s="8">
        <x:v>45087.483454748486</x:v>
      </x:c>
      <x:c r="T1396" s="12">
        <x:v>378289.42972808704</x:v>
      </x:c>
      <x:c r="U1396" s="12">
        <x:v>26.25</x:v>
      </x:c>
      <x:c r="V1396" s="12">
        <x:v>44</x:v>
      </x:c>
      <x:c r="W1396" s="12">
        <x:f>NA()</x:f>
      </x:c>
    </x:row>
    <x:row r="1397">
      <x:c r="A1397">
        <x:v>424823</x:v>
      </x:c>
      <x:c r="B1397" s="1">
        <x:v>44784.57392986921</x:v>
      </x:c>
      <x:c r="C1397" s="6">
        <x:v>23.244154155</x:v>
      </x:c>
      <x:c r="D1397" s="14" t="s">
        <x:v>94</x:v>
      </x:c>
      <x:c r="E1397" s="15">
        <x:v>44771.474846166166</x:v>
      </x:c>
      <x:c r="F1397" t="s">
        <x:v>99</x:v>
      </x:c>
      <x:c r="G1397" s="6">
        <x:v>78.88865884235173</x:v>
      </x:c>
      <x:c r="H1397" t="s">
        <x:v>97</x:v>
      </x:c>
      <x:c r="I1397" s="6">
        <x:v>27.70401566937744</x:v>
      </x:c>
      <x:c r="J1397" t="s">
        <x:v>95</x:v>
      </x:c>
      <x:c r="K1397" s="6">
        <x:v>1019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23.101</x:v>
      </x:c>
      <x:c r="S1397" s="8">
        <x:v>45089.59446155773</x:v>
      </x:c>
      <x:c r="T1397" s="12">
        <x:v>378303.2502752343</x:v>
      </x:c>
      <x:c r="U1397" s="12">
        <x:v>26.25</x:v>
      </x:c>
      <x:c r="V1397" s="12">
        <x:v>44</x:v>
      </x:c>
      <x:c r="W1397" s="12">
        <x:f>NA()</x:f>
      </x:c>
    </x:row>
    <x:row r="1398">
      <x:c r="A1398">
        <x:v>424826</x:v>
      </x:c>
      <x:c r="B1398" s="1">
        <x:v>44784.573941034454</x:v>
      </x:c>
      <x:c r="C1398" s="6">
        <x:v>23.260232101666666</x:v>
      </x:c>
      <x:c r="D1398" s="14" t="s">
        <x:v>94</x:v>
      </x:c>
      <x:c r="E1398" s="15">
        <x:v>44771.474846166166</x:v>
      </x:c>
      <x:c r="F1398" t="s">
        <x:v>99</x:v>
      </x:c>
      <x:c r="G1398" s="6">
        <x:v>78.86529104787179</x:v>
      </x:c>
      <x:c r="H1398" t="s">
        <x:v>97</x:v>
      </x:c>
      <x:c r="I1398" s="6">
        <x:v>27.6996266485271</x:v>
      </x:c>
      <x:c r="J1398" t="s">
        <x:v>95</x:v>
      </x:c>
      <x:c r="K1398" s="6">
        <x:v>1019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23.104999999999997</x:v>
      </x:c>
      <x:c r="S1398" s="8">
        <x:v>45089.28101826552</x:v>
      </x:c>
      <x:c r="T1398" s="12">
        <x:v>378298.880918673</x:v>
      </x:c>
      <x:c r="U1398" s="12">
        <x:v>26.25</x:v>
      </x:c>
      <x:c r="V1398" s="12">
        <x:v>44</x:v>
      </x:c>
      <x:c r="W1398" s="12">
        <x:f>NA()</x:f>
      </x:c>
    </x:row>
    <x:row r="1399">
      <x:c r="A1399">
        <x:v>424831</x:v>
      </x:c>
      <x:c r="B1399" s="1">
        <x:v>44784.573952809355</x:v>
      </x:c>
      <x:c r="C1399" s="6">
        <x:v>23.27718795</x:v>
      </x:c>
      <x:c r="D1399" s="14" t="s">
        <x:v>94</x:v>
      </x:c>
      <x:c r="E1399" s="15">
        <x:v>44771.474846166166</x:v>
      </x:c>
      <x:c r="F1399" t="s">
        <x:v>99</x:v>
      </x:c>
      <x:c r="G1399" s="6">
        <x:v>78.91530478437068</x:v>
      </x:c>
      <x:c r="H1399" t="s">
        <x:v>97</x:v>
      </x:c>
      <x:c r="I1399" s="6">
        <x:v>27.686639990316053</x:v>
      </x:c>
      <x:c r="J1399" t="s">
        <x:v>95</x:v>
      </x:c>
      <x:c r="K1399" s="6">
        <x:v>1019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23.098999999999997</x:v>
      </x:c>
      <x:c r="S1399" s="8">
        <x:v>45093.611725954324</x:v>
      </x:c>
      <x:c r="T1399" s="12">
        <x:v>378308.96892659675</x:v>
      </x:c>
      <x:c r="U1399" s="12">
        <x:v>26.25</x:v>
      </x:c>
      <x:c r="V1399" s="12">
        <x:v>44</x:v>
      </x:c>
      <x:c r="W1399" s="12">
        <x:f>NA()</x:f>
      </x:c>
    </x:row>
    <x:row r="1400">
      <x:c r="A1400">
        <x:v>424837</x:v>
      </x:c>
      <x:c r="B1400" s="1">
        <x:v>44784.57396456155</x:v>
      </x:c>
      <x:c r="C1400" s="6">
        <x:v>23.294111115</x:v>
      </x:c>
      <x:c r="D1400" s="14" t="s">
        <x:v>94</x:v>
      </x:c>
      <x:c r="E1400" s="15">
        <x:v>44771.474846166166</x:v>
      </x:c>
      <x:c r="F1400" t="s">
        <x:v>99</x:v>
      </x:c>
      <x:c r="G1400" s="6">
        <x:v>78.81761900676705</x:v>
      </x:c>
      <x:c r="H1400" t="s">
        <x:v>97</x:v>
      </x:c>
      <x:c r="I1400" s="6">
        <x:v>27.692111215195837</x:v>
      </x:c>
      <x:c r="J1400" t="s">
        <x:v>95</x:v>
      </x:c>
      <x:c r="K1400" s="6">
        <x:v>1019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23.113</x:v>
      </x:c>
      <x:c r="S1400" s="8">
        <x:v>45094.08099549489</x:v>
      </x:c>
      <x:c r="T1400" s="12">
        <x:v>378296.1226498881</x:v>
      </x:c>
      <x:c r="U1400" s="12">
        <x:v>26.25</x:v>
      </x:c>
      <x:c r="V1400" s="12">
        <x:v>44</x:v>
      </x:c>
      <x:c r="W1400" s="12">
        <x:f>NA()</x:f>
      </x:c>
    </x:row>
    <x:row r="1401">
      <x:c r="A1401">
        <x:v>424840</x:v>
      </x:c>
      <x:c r="B1401" s="1">
        <x:v>44784.57397572604</x:v>
      </x:c>
      <x:c r="C1401" s="6">
        <x:v>23.31018799</x:v>
      </x:c>
      <x:c r="D1401" s="14" t="s">
        <x:v>94</x:v>
      </x:c>
      <x:c r="E1401" s="15">
        <x:v>44771.474846166166</x:v>
      </x:c>
      <x:c r="F1401" t="s">
        <x:v>99</x:v>
      </x:c>
      <x:c r="G1401" s="6">
        <x:v>78.88257839592335</x:v>
      </x:c>
      <x:c r="H1401" t="s">
        <x:v>97</x:v>
      </x:c>
      <x:c r="I1401" s="6">
        <x:v>27.69448609030951</x:v>
      </x:c>
      <x:c r="J1401" t="s">
        <x:v>95</x:v>
      </x:c>
      <x:c r="K1401" s="6">
        <x:v>1019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23.102999999999998</x:v>
      </x:c>
      <x:c r="S1401" s="8">
        <x:v>45087.52924638037</x:v>
      </x:c>
      <x:c r="T1401" s="12">
        <x:v>378304.1395207772</x:v>
      </x:c>
      <x:c r="U1401" s="12">
        <x:v>26.25</x:v>
      </x:c>
      <x:c r="V1401" s="12">
        <x:v>44</x:v>
      </x:c>
      <x:c r="W1401" s="12">
        <x:f>NA()</x:f>
      </x:c>
    </x:row>
    <x:row r="1402">
      <x:c r="A1402">
        <x:v>424845</x:v>
      </x:c>
      <x:c r="B1402" s="1">
        <x:v>44784.57398748547</x:v>
      </x:c>
      <x:c r="C1402" s="6">
        <x:v>23.327121573333333</x:v>
      </x:c>
      <x:c r="D1402" s="14" t="s">
        <x:v>94</x:v>
      </x:c>
      <x:c r="E1402" s="15">
        <x:v>44771.474846166166</x:v>
      </x:c>
      <x:c r="F1402" t="s">
        <x:v>99</x:v>
      </x:c>
      <x:c r="G1402" s="6">
        <x:v>78.85835601364178</x:v>
      </x:c>
      <x:c r="H1402" t="s">
        <x:v>97</x:v>
      </x:c>
      <x:c r="I1402" s="6">
        <x:v>27.70870531443643</x:v>
      </x:c>
      <x:c r="J1402" t="s">
        <x:v>95</x:v>
      </x:c>
      <x:c r="K1402" s="6">
        <x:v>1019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23.104999999999997</x:v>
      </x:c>
      <x:c r="S1402" s="8">
        <x:v>45097.96412556782</x:v>
      </x:c>
      <x:c r="T1402" s="12">
        <x:v>378310.04182470555</x:v>
      </x:c>
      <x:c r="U1402" s="12">
        <x:v>26.25</x:v>
      </x:c>
      <x:c r="V1402" s="12">
        <x:v>44</x:v>
      </x:c>
      <x:c r="W1402" s="12">
        <x:f>NA()</x:f>
      </x:c>
    </x:row>
    <x:row r="1403">
      <x:c r="A1403">
        <x:v>424851</x:v>
      </x:c>
      <x:c r="B1403" s="1">
        <x:v>44784.5739992336</x:v>
      </x:c>
      <x:c r="C1403" s="6">
        <x:v>23.344038871666665</x:v>
      </x:c>
      <x:c r="D1403" s="14" t="s">
        <x:v>94</x:v>
      </x:c>
      <x:c r="E1403" s="15">
        <x:v>44771.474846166166</x:v>
      </x:c>
      <x:c r="F1403" t="s">
        <x:v>99</x:v>
      </x:c>
      <x:c r="G1403" s="6">
        <x:v>78.82887451566975</x:v>
      </x:c>
      <x:c r="H1403" t="s">
        <x:v>97</x:v>
      </x:c>
      <x:c r="I1403" s="6">
        <x:v>27.703594804115255</x:v>
      </x:c>
      <x:c r="J1403" t="s">
        <x:v>95</x:v>
      </x:c>
      <x:c r="K1403" s="6">
        <x:v>1019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23.11</x:v>
      </x:c>
      <x:c r="S1403" s="8">
        <x:v>45098.69642196551</x:v>
      </x:c>
      <x:c r="T1403" s="12">
        <x:v>378313.71502461634</x:v>
      </x:c>
      <x:c r="U1403" s="12">
        <x:v>26.25</x:v>
      </x:c>
      <x:c r="V1403" s="12">
        <x:v>44</x:v>
      </x:c>
      <x:c r="W1403" s="12">
        <x:f>NA()</x:f>
      </x:c>
    </x:row>
    <x:row r="1404">
      <x:c r="A1404">
        <x:v>424858</x:v>
      </x:c>
      <x:c r="B1404" s="1">
        <x:v>44784.5740109596</x:v>
      </x:c>
      <x:c r="C1404" s="6">
        <x:v>23.360924321666666</x:v>
      </x:c>
      <x:c r="D1404" s="14" t="s">
        <x:v>94</x:v>
      </x:c>
      <x:c r="E1404" s="15">
        <x:v>44771.474846166166</x:v>
      </x:c>
      <x:c r="F1404" t="s">
        <x:v>99</x:v>
      </x:c>
      <x:c r="G1404" s="6">
        <x:v>78.82532626192659</x:v>
      </x:c>
      <x:c r="H1404" t="s">
        <x:v>97</x:v>
      </x:c>
      <x:c r="I1404" s="6">
        <x:v>27.690758438983266</x:v>
      </x:c>
      <x:c r="J1404" t="s">
        <x:v>95</x:v>
      </x:c>
      <x:c r="K1404" s="6">
        <x:v>1019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23.112</x:v>
      </x:c>
      <x:c r="S1404" s="8">
        <x:v>45095.441742652605</x:v>
      </x:c>
      <x:c r="T1404" s="12">
        <x:v>378308.22338898305</x:v>
      </x:c>
      <x:c r="U1404" s="12">
        <x:v>26.25</x:v>
      </x:c>
      <x:c r="V1404" s="12">
        <x:v>44</x:v>
      </x:c>
      <x:c r="W1404" s="12">
        <x:f>NA()</x:f>
      </x:c>
    </x:row>
    <x:row r="1405">
      <x:c r="A1405">
        <x:v>424861</x:v>
      </x:c>
      <x:c r="B1405" s="1">
        <x:v>44784.574022117464</x:v>
      </x:c>
      <x:c r="C1405" s="6">
        <x:v>23.376991638333333</x:v>
      </x:c>
      <x:c r="D1405" s="14" t="s">
        <x:v>94</x:v>
      </x:c>
      <x:c r="E1405" s="15">
        <x:v>44771.474846166166</x:v>
      </x:c>
      <x:c r="F1405" t="s">
        <x:v>99</x:v>
      </x:c>
      <x:c r="G1405" s="6">
        <x:v>78.81447454939749</x:v>
      </x:c>
      <x:c r="H1405" t="s">
        <x:v>97</x:v>
      </x:c>
      <x:c r="I1405" s="6">
        <x:v>27.696229670577395</x:v>
      </x:c>
      <x:c r="J1405" t="s">
        <x:v>95</x:v>
      </x:c>
      <x:c r="K1405" s="6">
        <x:v>1019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23.113</x:v>
      </x:c>
      <x:c r="S1405" s="8">
        <x:v>45098.49200749757</x:v>
      </x:c>
      <x:c r="T1405" s="12">
        <x:v>378306.4348457012</x:v>
      </x:c>
      <x:c r="U1405" s="12">
        <x:v>26.25</x:v>
      </x:c>
      <x:c r="V1405" s="12">
        <x:v>44</x:v>
      </x:c>
      <x:c r="W1405" s="12">
        <x:f>NA()</x:f>
      </x:c>
    </x:row>
    <x:row r="1406">
      <x:c r="A1406">
        <x:v>424868</x:v>
      </x:c>
      <x:c r="B1406" s="1">
        <x:v>44784.57403385651</x:v>
      </x:c>
      <x:c r="C1406" s="6">
        <x:v>23.39389586</x:v>
      </x:c>
      <x:c r="D1406" s="14" t="s">
        <x:v>94</x:v>
      </x:c>
      <x:c r="E1406" s="15">
        <x:v>44771.474846166166</x:v>
      </x:c>
      <x:c r="F1406" t="s">
        <x:v>99</x:v>
      </x:c>
      <x:c r="G1406" s="6">
        <x:v>78.83436597584047</x:v>
      </x:c>
      <x:c r="H1406" t="s">
        <x:v>97</x:v>
      </x:c>
      <x:c r="I1406" s="6">
        <x:v>27.687662086594173</x:v>
      </x:c>
      <x:c r="J1406" t="s">
        <x:v>95</x:v>
      </x:c>
      <x:c r="K1406" s="6">
        <x:v>1019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23.110999999999997</x:v>
      </x:c>
      <x:c r="S1406" s="8">
        <x:v>45094.72603350004</x:v>
      </x:c>
      <x:c r="T1406" s="12">
        <x:v>378304.65231995186</x:v>
      </x:c>
      <x:c r="U1406" s="12">
        <x:v>26.25</x:v>
      </x:c>
      <x:c r="V1406" s="12">
        <x:v>44</x:v>
      </x:c>
      <x:c r="W1406" s="12">
        <x:f>NA()</x:f>
      </x:c>
    </x:row>
    <x:row r="1407">
      <x:c r="A1407">
        <x:v>424873</x:v>
      </x:c>
      <x:c r="B1407" s="1">
        <x:v>44784.57404558769</x:v>
      </x:c>
      <x:c r="C1407" s="6">
        <x:v>23.410788761666666</x:v>
      </x:c>
      <x:c r="D1407" s="14" t="s">
        <x:v>94</x:v>
      </x:c>
      <x:c r="E1407" s="15">
        <x:v>44771.474846166166</x:v>
      </x:c>
      <x:c r="F1407" t="s">
        <x:v>99</x:v>
      </x:c>
      <x:c r="G1407" s="6">
        <x:v>78.83347060633415</x:v>
      </x:c>
      <x:c r="H1407" t="s">
        <x:v>97</x:v>
      </x:c>
      <x:c r="I1407" s="6">
        <x:v>27.688834491531452</x:v>
      </x:c>
      <x:c r="J1407" t="s">
        <x:v>95</x:v>
      </x:c>
      <x:c r="K1407" s="6">
        <x:v>1019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23.110999999999997</x:v>
      </x:c>
      <x:c r="S1407" s="8">
        <x:v>45103.33216053554</x:v>
      </x:c>
      <x:c r="T1407" s="12">
        <x:v>378325.44959347695</x:v>
      </x:c>
      <x:c r="U1407" s="12">
        <x:v>26.25</x:v>
      </x:c>
      <x:c r="V1407" s="12">
        <x:v>44</x:v>
      </x:c>
      <x:c r="W1407" s="12">
        <x:f>NA()</x:f>
      </x:c>
    </x:row>
    <x:row r="1408">
      <x:c r="A1408">
        <x:v>424875</x:v>
      </x:c>
      <x:c r="B1408" s="1">
        <x:v>44784.57405676921</x:v>
      </x:c>
      <x:c r="C1408" s="6">
        <x:v>23.426890155</x:v>
      </x:c>
      <x:c r="D1408" s="14" t="s">
        <x:v>94</x:v>
      </x:c>
      <x:c r="E1408" s="15">
        <x:v>44771.474846166166</x:v>
      </x:c>
      <x:c r="F1408" t="s">
        <x:v>99</x:v>
      </x:c>
      <x:c r="G1408" s="6">
        <x:v>78.84873424240128</x:v>
      </x:c>
      <x:c r="H1408" t="s">
        <x:v>97</x:v>
      </x:c>
      <x:c r="I1408" s="6">
        <x:v>27.677591445664802</x:v>
      </x:c>
      <x:c r="J1408" t="s">
        <x:v>95</x:v>
      </x:c>
      <x:c r="K1408" s="6">
        <x:v>1019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23.11</x:v>
      </x:c>
      <x:c r="S1408" s="8">
        <x:v>45103.095112029914</x:v>
      </x:c>
      <x:c r="T1408" s="12">
        <x:v>378318.3449766434</x:v>
      </x:c>
      <x:c r="U1408" s="12">
        <x:v>26.25</x:v>
      </x:c>
      <x:c r="V1408" s="12">
        <x:v>44</x:v>
      </x:c>
      <x:c r="W1408" s="12">
        <x:f>NA()</x:f>
      </x:c>
    </x:row>
    <x:row r="1409">
      <x:c r="A1409">
        <x:v>424880</x:v>
      </x:c>
      <x:c r="B1409" s="1">
        <x:v>44784.574068540685</x:v>
      </x:c>
      <x:c r="C1409" s="6">
        <x:v>23.443841071666668</x:v>
      </x:c>
      <x:c r="D1409" s="14" t="s">
        <x:v>94</x:v>
      </x:c>
      <x:c r="E1409" s="15">
        <x:v>44771.474846166166</x:v>
      </x:c>
      <x:c r="F1409" t="s">
        <x:v>99</x:v>
      </x:c>
      <x:c r="G1409" s="6">
        <x:v>78.8500607706596</x:v>
      </x:c>
      <x:c r="H1409" t="s">
        <x:v>97</x:v>
      </x:c>
      <x:c r="I1409" s="6">
        <x:v>27.684595798692953</x:v>
      </x:c>
      <x:c r="J1409" t="s">
        <x:v>95</x:v>
      </x:c>
      <x:c r="K1409" s="6">
        <x:v>1019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23.108999999999998</x:v>
      </x:c>
      <x:c r="S1409" s="8">
        <x:v>45110.64577168438</x:v>
      </x:c>
      <x:c r="T1409" s="12">
        <x:v>378335.71073208895</x:v>
      </x:c>
      <x:c r="U1409" s="12">
        <x:v>26.25</x:v>
      </x:c>
      <x:c r="V1409" s="12">
        <x:v>44</x:v>
      </x:c>
      <x:c r="W1409" s="12">
        <x:f>NA()</x:f>
      </x:c>
    </x:row>
    <x:row r="1410">
      <x:c r="A1410">
        <x:v>424887</x:v>
      </x:c>
      <x:c r="B1410" s="1">
        <x:v>44784.57408031323</x:v>
      </x:c>
      <x:c r="C1410" s="6">
        <x:v>23.460793538333334</x:v>
      </x:c>
      <x:c r="D1410" s="14" t="s">
        <x:v>94</x:v>
      </x:c>
      <x:c r="E1410" s="15">
        <x:v>44771.474846166166</x:v>
      </x:c>
      <x:c r="F1410" t="s">
        <x:v>99</x:v>
      </x:c>
      <x:c r="G1410" s="6">
        <x:v>78.8328562206517</x:v>
      </x:c>
      <x:c r="H1410" t="s">
        <x:v>97</x:v>
      </x:c>
      <x:c r="I1410" s="6">
        <x:v>27.680898219951814</x:v>
      </x:c>
      <x:c r="J1410" t="s">
        <x:v>95</x:v>
      </x:c>
      <x:c r="K1410" s="6">
        <x:v>1019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23.112</x:v>
      </x:c>
      <x:c r="S1410" s="8">
        <x:v>45106.2108355157</x:v>
      </x:c>
      <x:c r="T1410" s="12">
        <x:v>378341.94986582105</x:v>
      </x:c>
      <x:c r="U1410" s="12">
        <x:v>26.25</x:v>
      </x:c>
      <x:c r="V1410" s="12">
        <x:v>44</x:v>
      </x:c>
      <x:c r="W1410" s="12">
        <x:f>NA()</x:f>
      </x:c>
    </x:row>
    <x:row r="1411">
      <x:c r="A1411">
        <x:v>424891</x:v>
      </x:c>
      <x:c r="B1411" s="1">
        <x:v>44784.57409148821</x:v>
      </x:c>
      <x:c r="C1411" s="6">
        <x:v>23.476885516666666</x:v>
      </x:c>
      <x:c r="D1411" s="14" t="s">
        <x:v>94</x:v>
      </x:c>
      <x:c r="E1411" s="15">
        <x:v>44771.474846166166</x:v>
      </x:c>
      <x:c r="F1411" t="s">
        <x:v>99</x:v>
      </x:c>
      <x:c r="G1411" s="6">
        <x:v>78.83488896081047</x:v>
      </x:c>
      <x:c r="H1411" t="s">
        <x:v>97</x:v>
      </x:c>
      <x:c r="I1411" s="6">
        <x:v>27.695718621094784</x:v>
      </x:c>
      <x:c r="J1411" t="s">
        <x:v>95</x:v>
      </x:c>
      <x:c r="K1411" s="6">
        <x:v>1019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23.11</x:v>
      </x:c>
      <x:c r="S1411" s="8">
        <x:v>45111.92147280415</x:v>
      </x:c>
      <x:c r="T1411" s="12">
        <x:v>378341.0888749235</x:v>
      </x:c>
      <x:c r="U1411" s="12">
        <x:v>26.25</x:v>
      </x:c>
      <x:c r="V1411" s="12">
        <x:v>44</x:v>
      </x:c>
      <x:c r="W1411" s="12">
        <x:f>NA()</x:f>
      </x:c>
    </x:row>
    <x:row r="1412">
      <x:c r="A1412">
        <x:v>424896</x:v>
      </x:c>
      <x:c r="B1412" s="1">
        <x:v>44784.57410325483</x:v>
      </x:c>
      <x:c r="C1412" s="6">
        <x:v>23.493829455</x:v>
      </x:c>
      <x:c r="D1412" s="14" t="s">
        <x:v>94</x:v>
      </x:c>
      <x:c r="E1412" s="15">
        <x:v>44771.474846166166</x:v>
      </x:c>
      <x:c r="F1412" t="s">
        <x:v>99</x:v>
      </x:c>
      <x:c r="G1412" s="6">
        <x:v>78.84638678213402</x:v>
      </x:c>
      <x:c r="H1412" t="s">
        <x:v>97</x:v>
      </x:c>
      <x:c r="I1412" s="6">
        <x:v>27.689405663315938</x:v>
      </x:c>
      <x:c r="J1412" t="s">
        <x:v>95</x:v>
      </x:c>
      <x:c r="K1412" s="6">
        <x:v>1019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23.108999999999998</x:v>
      </x:c>
      <x:c r="S1412" s="8">
        <x:v>45108.46971000577</x:v>
      </x:c>
      <x:c r="T1412" s="12">
        <x:v>378330.7896226019</x:v>
      </x:c>
      <x:c r="U1412" s="12">
        <x:v>26.25</x:v>
      </x:c>
      <x:c r="V1412" s="12">
        <x:v>44</x:v>
      </x:c>
      <x:c r="W1412" s="12">
        <x:f>NA()</x:f>
      </x:c>
    </x:row>
    <x:row r="1413">
      <x:c r="A1413">
        <x:v>424903</x:v>
      </x:c>
      <x:c r="B1413" s="1">
        <x:v>44784.57411500141</x:v>
      </x:c>
      <x:c r="C1413" s="6">
        <x:v>23.510744516666666</x:v>
      </x:c>
      <x:c r="D1413" s="14" t="s">
        <x:v>94</x:v>
      </x:c>
      <x:c r="E1413" s="15">
        <x:v>44771.474846166166</x:v>
      </x:c>
      <x:c r="F1413" t="s">
        <x:v>99</x:v>
      </x:c>
      <x:c r="G1413" s="6">
        <x:v>78.8111237495334</x:v>
      </x:c>
      <x:c r="H1413" t="s">
        <x:v>97</x:v>
      </x:c>
      <x:c r="I1413" s="6">
        <x:v>27.700618686983944</x:v>
      </x:c>
      <x:c r="J1413" t="s">
        <x:v>95</x:v>
      </x:c>
      <x:c r="K1413" s="6">
        <x:v>1019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23.113</x:v>
      </x:c>
      <x:c r="S1413" s="8">
        <x:v>45104.69812702651</x:v>
      </x:c>
      <x:c r="T1413" s="12">
        <x:v>378340.86640669877</x:v>
      </x:c>
      <x:c r="U1413" s="12">
        <x:v>26.25</x:v>
      </x:c>
      <x:c r="V1413" s="12">
        <x:v>44</x:v>
      </x:c>
      <x:c r="W1413" s="12">
        <x:f>NA()</x:f>
      </x:c>
    </x:row>
    <x:row r="1414">
      <x:c r="A1414">
        <x:v>424908</x:v>
      </x:c>
      <x:c r="B1414" s="1">
        <x:v>44784.57412673716</x:v>
      </x:c>
      <x:c r="C1414" s="6">
        <x:v>23.527644016666667</x:v>
      </x:c>
      <x:c r="D1414" s="14" t="s">
        <x:v>94</x:v>
      </x:c>
      <x:c r="E1414" s="15">
        <x:v>44771.474846166166</x:v>
      </x:c>
      <x:c r="F1414" t="s">
        <x:v>99</x:v>
      </x:c>
      <x:c r="G1414" s="6">
        <x:v>78.88395305073078</x:v>
      </x:c>
      <x:c r="H1414" t="s">
        <x:v>97</x:v>
      </x:c>
      <x:c r="I1414" s="6">
        <x:v>27.70143035503088</x:v>
      </x:c>
      <x:c r="J1414" t="s">
        <x:v>95</x:v>
      </x:c>
      <x:c r="K1414" s="6">
        <x:v>1019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23.101999999999997</x:v>
      </x:c>
      <x:c r="S1414" s="8">
        <x:v>45108.13780509661</x:v>
      </x:c>
      <x:c r="T1414" s="12">
        <x:v>378348.7978868918</x:v>
      </x:c>
      <x:c r="U1414" s="12">
        <x:v>26.25</x:v>
      </x:c>
      <x:c r="V1414" s="12">
        <x:v>44</x:v>
      </x:c>
      <x:c r="W1414" s="12">
        <x:f>NA()</x:f>
      </x:c>
    </x:row>
    <x:row r="1415">
      <x:c r="A1415">
        <x:v>424911</x:v>
      </x:c>
      <x:c r="B1415" s="1">
        <x:v>44784.57413790603</x:v>
      </x:c>
      <x:c r="C1415" s="6">
        <x:v>23.543727168333334</x:v>
      </x:c>
      <x:c r="D1415" s="14" t="s">
        <x:v>94</x:v>
      </x:c>
      <x:c r="E1415" s="15">
        <x:v>44771.474846166166</x:v>
      </x:c>
      <x:c r="F1415" t="s">
        <x:v>99</x:v>
      </x:c>
      <x:c r="G1415" s="6">
        <x:v>78.79420428286042</x:v>
      </x:c>
      <x:c r="H1415" t="s">
        <x:v>97</x:v>
      </x:c>
      <x:c r="I1415" s="6">
        <x:v>27.69656034969603</x:v>
      </x:c>
      <x:c r="J1415" t="s">
        <x:v>95</x:v>
      </x:c>
      <x:c r="K1415" s="6">
        <x:v>1019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23.115999999999996</x:v>
      </x:c>
      <x:c r="S1415" s="8">
        <x:v>45111.49650796238</x:v>
      </x:c>
      <x:c r="T1415" s="12">
        <x:v>378339.60199270985</x:v>
      </x:c>
      <x:c r="U1415" s="12">
        <x:v>26.25</x:v>
      </x:c>
      <x:c r="V1415" s="12">
        <x:v>44</x:v>
      </x:c>
      <x:c r="W1415" s="12">
        <x:f>NA()</x:f>
      </x:c>
    </x:row>
    <x:row r="1416">
      <x:c r="A1416">
        <x:v>424917</x:v>
      </x:c>
      <x:c r="B1416" s="1">
        <x:v>44784.57414965225</x:v>
      </x:c>
      <x:c r="C1416" s="6">
        <x:v>23.560641725</x:v>
      </x:c>
      <x:c r="D1416" s="14" t="s">
        <x:v>94</x:v>
      </x:c>
      <x:c r="E1416" s="15">
        <x:v>44771.474846166166</x:v>
      </x:c>
      <x:c r="F1416" t="s">
        <x:v>99</x:v>
      </x:c>
      <x:c r="G1416" s="6">
        <x:v>78.81809586312237</x:v>
      </x:c>
      <x:c r="H1416" t="s">
        <x:v>97</x:v>
      </x:c>
      <x:c r="I1416" s="6">
        <x:v>27.700227883920434</x:v>
      </x:c>
      <x:c r="J1416" t="s">
        <x:v>95</x:v>
      </x:c>
      <x:c r="K1416" s="6">
        <x:v>1019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23.112</x:v>
      </x:c>
      <x:c r="S1416" s="8">
        <x:v>45112.97592098633</x:v>
      </x:c>
      <x:c r="T1416" s="12">
        <x:v>378343.50208286464</x:v>
      </x:c>
      <x:c r="U1416" s="12">
        <x:v>26.25</x:v>
      </x:c>
      <x:c r="V1416" s="12">
        <x:v>44</x:v>
      </x:c>
      <x:c r="W1416" s="12">
        <x:f>NA()</x:f>
      </x:c>
    </x:row>
    <x:row r="1417">
      <x:c r="A1417">
        <x:v>424924</x:v>
      </x:c>
      <x:c r="B1417" s="1">
        <x:v>44784.574161412704</x:v>
      </x:c>
      <x:c r="C1417" s="6">
        <x:v>23.577576778333334</x:v>
      </x:c>
      <x:c r="D1417" s="14" t="s">
        <x:v>94</x:v>
      </x:c>
      <x:c r="E1417" s="15">
        <x:v>44771.474846166166</x:v>
      </x:c>
      <x:c r="F1417" t="s">
        <x:v>99</x:v>
      </x:c>
      <x:c r="G1417" s="6">
        <x:v>78.81896804369646</x:v>
      </x:c>
      <x:c r="H1417" t="s">
        <x:v>97</x:v>
      </x:c>
      <x:c r="I1417" s="6">
        <x:v>27.699085536765324</x:v>
      </x:c>
      <x:c r="J1417" t="s">
        <x:v>95</x:v>
      </x:c>
      <x:c r="K1417" s="6">
        <x:v>1019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23.112</x:v>
      </x:c>
      <x:c r="S1417" s="8">
        <x:v>45116.88103348365</x:v>
      </x:c>
      <x:c r="T1417" s="12">
        <x:v>378333.1861797558</x:v>
      </x:c>
      <x:c r="U1417" s="12">
        <x:v>26.25</x:v>
      </x:c>
      <x:c r="V1417" s="12">
        <x:v>44</x:v>
      </x:c>
      <x:c r="W1417" s="12">
        <x:f>NA()</x:f>
      </x:c>
    </x:row>
    <x:row r="1418">
      <x:c r="A1418">
        <x:v>424926</x:v>
      </x:c>
      <x:c r="B1418" s="1">
        <x:v>44784.574172558576</x:v>
      </x:c>
      <x:c r="C1418" s="6">
        <x:v>23.593626838333332</x:v>
      </x:c>
      <x:c r="D1418" s="14" t="s">
        <x:v>94</x:v>
      </x:c>
      <x:c r="E1418" s="15">
        <x:v>44771.474846166166</x:v>
      </x:c>
      <x:c r="F1418" t="s">
        <x:v>99</x:v>
      </x:c>
      <x:c r="G1418" s="6">
        <x:v>78.80548337782929</x:v>
      </x:c>
      <x:c r="H1418" t="s">
        <x:v>97</x:v>
      </x:c>
      <x:c r="I1418" s="6">
        <x:v>27.699265907343033</x:v>
      </x:c>
      <x:c r="J1418" t="s">
        <x:v>95</x:v>
      </x:c>
      <x:c r="K1418" s="6">
        <x:v>1019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23.113999999999997</x:v>
      </x:c>
      <x:c r="S1418" s="8">
        <x:v>45116.048143661865</x:v>
      </x:c>
      <x:c r="T1418" s="12">
        <x:v>378334.4644204427</x:v>
      </x:c>
      <x:c r="U1418" s="12">
        <x:v>26.25</x:v>
      </x:c>
      <x:c r="V1418" s="12">
        <x:v>44</x:v>
      </x:c>
      <x:c r="W1418" s="12">
        <x:f>NA()</x:f>
      </x:c>
    </x:row>
    <x:row r="1419">
      <x:c r="A1419">
        <x:v>424932</x:v>
      </x:c>
      <x:c r="B1419" s="1">
        <x:v>44784.57418429487</x:v>
      </x:c>
      <x:c r="C1419" s="6">
        <x:v>23.610527101666666</x:v>
      </x:c>
      <x:c r="D1419" s="14" t="s">
        <x:v>94</x:v>
      </x:c>
      <x:c r="E1419" s="15">
        <x:v>44771.474846166166</x:v>
      </x:c>
      <x:c r="F1419" t="s">
        <x:v>99</x:v>
      </x:c>
      <x:c r="G1419" s="6">
        <x:v>78.81686718326273</x:v>
      </x:c>
      <x:c r="H1419" t="s">
        <x:v>97</x:v>
      </x:c>
      <x:c r="I1419" s="6">
        <x:v>27.684355305643294</x:v>
      </x:c>
      <x:c r="J1419" t="s">
        <x:v>95</x:v>
      </x:c>
      <x:c r="K1419" s="6">
        <x:v>1019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23.113999999999997</x:v>
      </x:c>
      <x:c r="S1419" s="8">
        <x:v>45113.1313364248</x:v>
      </x:c>
      <x:c r="T1419" s="12">
        <x:v>378333.03445407585</x:v>
      </x:c>
      <x:c r="U1419" s="12">
        <x:v>26.25</x:v>
      </x:c>
      <x:c r="V1419" s="12">
        <x:v>44</x:v>
      </x:c>
      <x:c r="W1419" s="12">
        <x:f>NA()</x:f>
      </x:c>
    </x:row>
    <x:row r="1420">
      <x:c r="A1420">
        <x:v>424939</x:v>
      </x:c>
      <x:c r="B1420" s="1">
        <x:v>44784.574196056026</x:v>
      </x:c>
      <x:c r="C1420" s="6">
        <x:v>23.627463165</x:v>
      </x:c>
      <x:c r="D1420" s="14" t="s">
        <x:v>94</x:v>
      </x:c>
      <x:c r="E1420" s="15">
        <x:v>44771.474846166166</x:v>
      </x:c>
      <x:c r="F1420" t="s">
        <x:v>99</x:v>
      </x:c>
      <x:c r="G1420" s="6">
        <x:v>78.78733262903015</x:v>
      </x:c>
      <x:c r="H1420" t="s">
        <x:v>97</x:v>
      </x:c>
      <x:c r="I1420" s="6">
        <x:v>27.688082949857744</x:v>
      </x:c>
      <x:c r="J1420" t="s">
        <x:v>95</x:v>
      </x:c>
      <x:c r="K1420" s="6">
        <x:v>1019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23.118</x:v>
      </x:c>
      <x:c r="S1420" s="8">
        <x:v>45111.62229363193</x:v>
      </x:c>
      <x:c r="T1420" s="12">
        <x:v>378342.69698078925</x:v>
      </x:c>
      <x:c r="U1420" s="12">
        <x:v>26.25</x:v>
      </x:c>
      <x:c r="V1420" s="12">
        <x:v>44</x:v>
      </x:c>
      <x:c r="W1420" s="12">
        <x:f>NA()</x:f>
      </x:c>
    </x:row>
    <x:row r="1421">
      <x:c r="A1421">
        <x:v>424941</x:v>
      </x:c>
      <x:c r="B1421" s="1">
        <x:v>44784.57420722716</x:v>
      </x:c>
      <x:c r="C1421" s="6">
        <x:v>23.643549598333333</x:v>
      </x:c>
      <x:c r="D1421" s="14" t="s">
        <x:v>94</x:v>
      </x:c>
      <x:c r="E1421" s="15">
        <x:v>44771.474846166166</x:v>
      </x:c>
      <x:c r="F1421" t="s">
        <x:v>99</x:v>
      </x:c>
      <x:c r="G1421" s="6">
        <x:v>78.82746116023458</x:v>
      </x:c>
      <x:c r="H1421" t="s">
        <x:v>97</x:v>
      </x:c>
      <x:c r="I1421" s="6">
        <x:v>27.687962703205358</x:v>
      </x:c>
      <x:c r="J1421" t="s">
        <x:v>95</x:v>
      </x:c>
      <x:c r="K1421" s="6">
        <x:v>1019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23.112</x:v>
      </x:c>
      <x:c r="S1421" s="8">
        <x:v>45117.20194052035</x:v>
      </x:c>
      <x:c r="T1421" s="12">
        <x:v>378346.039988828</x:v>
      </x:c>
      <x:c r="U1421" s="12">
        <x:v>26.25</x:v>
      </x:c>
      <x:c r="V1421" s="12">
        <x:v>44</x:v>
      </x:c>
      <x:c r="W1421" s="12">
        <x:f>NA()</x:f>
      </x:c>
    </x:row>
    <x:row r="1422">
      <x:c r="A1422">
        <x:v>424947</x:v>
      </x:c>
      <x:c r="B1422" s="1">
        <x:v>44784.57421896676</x:v>
      </x:c>
      <x:c r="C1422" s="6">
        <x:v>23.660454626666667</x:v>
      </x:c>
      <x:c r="D1422" s="14" t="s">
        <x:v>94</x:v>
      </x:c>
      <x:c r="E1422" s="15">
        <x:v>44771.474846166166</x:v>
      </x:c>
      <x:c r="F1422" t="s">
        <x:v>99</x:v>
      </x:c>
      <x:c r="G1422" s="6">
        <x:v>78.80839792459608</x:v>
      </x:c>
      <x:c r="H1422" t="s">
        <x:v>97</x:v>
      </x:c>
      <x:c r="I1422" s="6">
        <x:v>27.695448065517667</x:v>
      </x:c>
      <x:c r="J1422" t="s">
        <x:v>95</x:v>
      </x:c>
      <x:c r="K1422" s="6">
        <x:v>1019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23.113999999999997</x:v>
      </x:c>
      <x:c r="S1422" s="8">
        <x:v>45121.36630880308</x:v>
      </x:c>
      <x:c r="T1422" s="12">
        <x:v>378348.0510958727</x:v>
      </x:c>
      <x:c r="U1422" s="12">
        <x:v>26.25</x:v>
      </x:c>
      <x:c r="V1422" s="12">
        <x:v>44</x:v>
      </x:c>
      <x:c r="W1422" s="12">
        <x:f>NA()</x:f>
      </x:c>
    </x:row>
    <x:row r="1423">
      <x:c r="A1423">
        <x:v>424953</x:v>
      </x:c>
      <x:c r="B1423" s="1">
        <x:v>44784.57423071802</x:v>
      </x:c>
      <x:c r="C1423" s="6">
        <x:v>23.677376431666666</x:v>
      </x:c>
      <x:c r="D1423" s="14" t="s">
        <x:v>94</x:v>
      </x:c>
      <x:c r="E1423" s="15">
        <x:v>44771.474846166166</x:v>
      </x:c>
      <x:c r="F1423" t="s">
        <x:v>99</x:v>
      </x:c>
      <x:c r="G1423" s="6">
        <x:v>78.78842231543463</x:v>
      </x:c>
      <x:c r="H1423" t="s">
        <x:v>97</x:v>
      </x:c>
      <x:c r="I1423" s="6">
        <x:v>27.704135916604628</x:v>
      </x:c>
      <x:c r="J1423" t="s">
        <x:v>95</x:v>
      </x:c>
      <x:c r="K1423" s="6">
        <x:v>1019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23.115999999999996</x:v>
      </x:c>
      <x:c r="S1423" s="8">
        <x:v>45121.870674005426</x:v>
      </x:c>
      <x:c r="T1423" s="12">
        <x:v>378352.39619952784</x:v>
      </x:c>
      <x:c r="U1423" s="12">
        <x:v>26.25</x:v>
      </x:c>
      <x:c r="V1423" s="12">
        <x:v>44</x:v>
      </x:c>
      <x:c r="W1423" s="12">
        <x:f>NA()</x:f>
      </x:c>
    </x:row>
    <x:row r="1424">
      <x:c r="A1424">
        <x:v>424958</x:v>
      </x:c>
      <x:c r="B1424" s="1">
        <x:v>44784.57424247421</x:v>
      </x:c>
      <x:c r="C1424" s="6">
        <x:v>23.694305358333335</x:v>
      </x:c>
      <x:c r="D1424" s="14" t="s">
        <x:v>94</x:v>
      </x:c>
      <x:c r="E1424" s="15">
        <x:v>44771.474846166166</x:v>
      </x:c>
      <x:c r="F1424" t="s">
        <x:v>99</x:v>
      </x:c>
      <x:c r="G1424" s="6">
        <x:v>78.81853195142004</x:v>
      </x:c>
      <x:c r="H1424" t="s">
        <x:v>97</x:v>
      </x:c>
      <x:c r="I1424" s="6">
        <x:v>27.69965671029422</x:v>
      </x:c>
      <x:c r="J1424" t="s">
        <x:v>95</x:v>
      </x:c>
      <x:c r="K1424" s="6">
        <x:v>1019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23.112</x:v>
      </x:c>
      <x:c r="S1424" s="8">
        <x:v>45116.44571521896</x:v>
      </x:c>
      <x:c r="T1424" s="12">
        <x:v>378351.9173581318</x:v>
      </x:c>
      <x:c r="U1424" s="12">
        <x:v>26.25</x:v>
      </x:c>
      <x:c r="V1424" s="12">
        <x:v>44</x:v>
      </x:c>
      <x:c r="W1424" s="12">
        <x:f>NA()</x:f>
      </x:c>
    </x:row>
    <x:row r="1425">
      <x:c r="A1425">
        <x:v>424961</x:v>
      </x:c>
      <x:c r="B1425" s="1">
        <x:v>44784.574253625025</x:v>
      </x:c>
      <x:c r="C1425" s="6">
        <x:v>23.710362528333334</x:v>
      </x:c>
      <x:c r="D1425" s="14" t="s">
        <x:v>94</x:v>
      </x:c>
      <x:c r="E1425" s="15">
        <x:v>44771.474846166166</x:v>
      </x:c>
      <x:c r="F1425" t="s">
        <x:v>99</x:v>
      </x:c>
      <x:c r="G1425" s="6">
        <x:v>78.8315880892481</x:v>
      </x:c>
      <x:c r="H1425" t="s">
        <x:v>97</x:v>
      </x:c>
      <x:c r="I1425" s="6">
        <x:v>27.69129954940263</x:v>
      </x:c>
      <x:c r="J1425" t="s">
        <x:v>95</x:v>
      </x:c>
      <x:c r="K1425" s="6">
        <x:v>1019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23.110999999999997</x:v>
      </x:c>
      <x:c r="S1425" s="8">
        <x:v>45121.75560436556</x:v>
      </x:c>
      <x:c r="T1425" s="12">
        <x:v>378352.75749475445</x:v>
      </x:c>
      <x:c r="U1425" s="12">
        <x:v>26.25</x:v>
      </x:c>
      <x:c r="V1425" s="12">
        <x:v>44</x:v>
      </x:c>
      <x:c r="W1425" s="12">
        <x:f>NA()</x:f>
      </x:c>
    </x:row>
    <x:row r="1426">
      <x:c r="A1426">
        <x:v>424966</x:v>
      </x:c>
      <x:c r="B1426" s="1">
        <x:v>44784.57426534354</x:v>
      </x:c>
      <x:c r="C1426" s="6">
        <x:v>23.727237183333333</x:v>
      </x:c>
      <x:c r="D1426" s="14" t="s">
        <x:v>94</x:v>
      </x:c>
      <x:c r="E1426" s="15">
        <x:v>44771.474846166166</x:v>
      </x:c>
      <x:c r="F1426" t="s">
        <x:v>99</x:v>
      </x:c>
      <x:c r="G1426" s="6">
        <x:v>78.79899452064716</x:v>
      </x:c>
      <x:c r="H1426" t="s">
        <x:v>97</x:v>
      </x:c>
      <x:c r="I1426" s="6">
        <x:v>27.69902541324109</x:v>
      </x:c>
      <x:c r="J1426" t="s">
        <x:v>95</x:v>
      </x:c>
      <x:c r="K1426" s="6">
        <x:v>1019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23.115</x:v>
      </x:c>
      <x:c r="S1426" s="8">
        <x:v>45125.44460889151</x:v>
      </x:c>
      <x:c r="T1426" s="12">
        <x:v>378365.36442642135</x:v>
      </x:c>
      <x:c r="U1426" s="12">
        <x:v>26.25</x:v>
      </x:c>
      <x:c r="V1426" s="12">
        <x:v>44</x:v>
      </x:c>
      <x:c r="W1426" s="12">
        <x:f>NA()</x:f>
      </x:c>
    </x:row>
    <x:row r="1427">
      <x:c r="A1427">
        <x:v>424973</x:v>
      </x:c>
      <x:c r="B1427" s="1">
        <x:v>44784.574277094056</x:v>
      </x:c>
      <x:c r="C1427" s="6">
        <x:v>23.744157928333333</x:v>
      </x:c>
      <x:c r="D1427" s="14" t="s">
        <x:v>94</x:v>
      </x:c>
      <x:c r="E1427" s="15">
        <x:v>44771.474846166166</x:v>
      </x:c>
      <x:c r="F1427" t="s">
        <x:v>99</x:v>
      </x:c>
      <x:c r="G1427" s="6">
        <x:v>78.8002852812097</x:v>
      </x:c>
      <x:c r="H1427" t="s">
        <x:v>97</x:v>
      </x:c>
      <x:c r="I1427" s="6">
        <x:v>27.688593998177566</x:v>
      </x:c>
      <x:c r="J1427" t="s">
        <x:v>95</x:v>
      </x:c>
      <x:c r="K1427" s="6">
        <x:v>1019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23.115999999999996</x:v>
      </x:c>
      <x:c r="S1427" s="8">
        <x:v>45125.046709904884</x:v>
      </x:c>
      <x:c r="T1427" s="12">
        <x:v>378351.70301619323</x:v>
      </x:c>
      <x:c r="U1427" s="12">
        <x:v>26.25</x:v>
      </x:c>
      <x:c r="V1427" s="12">
        <x:v>44</x:v>
      </x:c>
      <x:c r="W1427" s="12">
        <x:f>NA()</x:f>
      </x:c>
    </x:row>
    <x:row r="1428">
      <x:c r="A1428">
        <x:v>424976</x:v>
      </x:c>
      <x:c r="B1428" s="1">
        <x:v>44784.57428826727</x:v>
      </x:c>
      <x:c r="C1428" s="6">
        <x:v>23.760247361666668</x:v>
      </x:c>
      <x:c r="D1428" s="14" t="s">
        <x:v>94</x:v>
      </x:c>
      <x:c r="E1428" s="15">
        <x:v>44771.474846166166</x:v>
      </x:c>
      <x:c r="F1428" t="s">
        <x:v>99</x:v>
      </x:c>
      <x:c r="G1428" s="6">
        <x:v>78.78866345963573</x:v>
      </x:c>
      <x:c r="H1428" t="s">
        <x:v>97</x:v>
      </x:c>
      <x:c r="I1428" s="6">
        <x:v>27.686339373822648</x:v>
      </x:c>
      <x:c r="J1428" t="s">
        <x:v>95</x:v>
      </x:c>
      <x:c r="K1428" s="6">
        <x:v>1019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23.118</x:v>
      </x:c>
      <x:c r="S1428" s="8">
        <x:v>45123.1197434979</x:v>
      </x:c>
      <x:c r="T1428" s="12">
        <x:v>378360.27405302145</x:v>
      </x:c>
      <x:c r="U1428" s="12">
        <x:v>26.25</x:v>
      </x:c>
      <x:c r="V1428" s="12">
        <x:v>44</x:v>
      </x:c>
      <x:c r="W1428" s="12">
        <x:f>NA()</x:f>
      </x:c>
    </x:row>
    <x:row r="1429">
      <x:c r="A1429">
        <x:v>424982</x:v>
      </x:c>
      <x:c r="B1429" s="1">
        <x:v>44784.5743000478</x:v>
      </x:c>
      <x:c r="C1429" s="6">
        <x:v>23.777211328333333</x:v>
      </x:c>
      <x:c r="D1429" s="14" t="s">
        <x:v>94</x:v>
      </x:c>
      <x:c r="E1429" s="15">
        <x:v>44771.474846166166</x:v>
      </x:c>
      <x:c r="F1429" t="s">
        <x:v>99</x:v>
      </x:c>
      <x:c r="G1429" s="6">
        <x:v>78.78898470016313</x:v>
      </x:c>
      <x:c r="H1429" t="s">
        <x:v>97</x:v>
      </x:c>
      <x:c r="I1429" s="6">
        <x:v>27.68591851077781</x:v>
      </x:c>
      <x:c r="J1429" t="s">
        <x:v>95</x:v>
      </x:c>
      <x:c r="K1429" s="6">
        <x:v>1019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23.118</x:v>
      </x:c>
      <x:c r="S1429" s="8">
        <x:v>45123.27512280446</x:v>
      </x:c>
      <x:c r="T1429" s="12">
        <x:v>378366.87208018947</x:v>
      </x:c>
      <x:c r="U1429" s="12">
        <x:v>26.25</x:v>
      </x:c>
      <x:c r="V1429" s="12">
        <x:v>44</x:v>
      </x:c>
      <x:c r="W1429" s="12">
        <x:f>NA()</x:f>
      </x:c>
    </x:row>
    <x:row r="1430">
      <x:c r="A1430">
        <x:v>424989</x:v>
      </x:c>
      <x:c r="B1430" s="1">
        <x:v>44784.57431179179</x:v>
      </x:c>
      <x:c r="C1430" s="6">
        <x:v>23.794122665</x:v>
      </x:c>
      <x:c r="D1430" s="14" t="s">
        <x:v>94</x:v>
      </x:c>
      <x:c r="E1430" s="15">
        <x:v>44771.474846166166</x:v>
      </x:c>
      <x:c r="F1430" t="s">
        <x:v>99</x:v>
      </x:c>
      <x:c r="G1430" s="6">
        <x:v>78.77675069987981</x:v>
      </x:c>
      <x:c r="H1430" t="s">
        <x:v>97</x:v>
      </x:c>
      <x:c r="I1430" s="6">
        <x:v>27.710689397011265</x:v>
      </x:c>
      <x:c r="J1430" t="s">
        <x:v>95</x:v>
      </x:c>
      <x:c r="K1430" s="6">
        <x:v>1019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23.116999999999997</x:v>
      </x:c>
      <x:c r="S1430" s="8">
        <x:v>45122.27700770205</x:v>
      </x:c>
      <x:c r="T1430" s="12">
        <x:v>378370.6791307764</x:v>
      </x:c>
      <x:c r="U1430" s="12">
        <x:v>26.25</x:v>
      </x:c>
      <x:c r="V1430" s="12">
        <x:v>44</x:v>
      </x:c>
      <x:c r="W1430" s="12">
        <x:f>NA()</x:f>
      </x:c>
    </x:row>
    <x:row r="1431">
      <x:c r="A1431">
        <x:v>424990</x:v>
      </x:c>
      <x:c r="B1431" s="1">
        <x:v>44784.574322947374</x:v>
      </x:c>
      <x:c r="C1431" s="6">
        <x:v>23.8101867</x:v>
      </x:c>
      <x:c r="D1431" s="14" t="s">
        <x:v>94</x:v>
      </x:c>
      <x:c r="E1431" s="15">
        <x:v>44771.474846166166</x:v>
      </x:c>
      <x:c r="F1431" t="s">
        <x:v>99</x:v>
      </x:c>
      <x:c r="G1431" s="6">
        <x:v>78.79323045660077</x:v>
      </x:c>
      <x:c r="H1431" t="s">
        <x:v>97</x:v>
      </x:c>
      <x:c r="I1431" s="6">
        <x:v>27.715318927579574</x:v>
      </x:c>
      <x:c r="J1431" t="s">
        <x:v>95</x:v>
      </x:c>
      <x:c r="K1431" s="6">
        <x:v>1019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23.113999999999997</x:v>
      </x:c>
      <x:c r="S1431" s="8">
        <x:v>45124.32344956955</x:v>
      </x:c>
      <x:c r="T1431" s="12">
        <x:v>378367.05573361134</x:v>
      </x:c>
      <x:c r="U1431" s="12">
        <x:v>26.25</x:v>
      </x:c>
      <x:c r="V1431" s="12">
        <x:v>44</x:v>
      </x:c>
      <x:c r="W1431" s="12">
        <x:f>NA()</x:f>
      </x:c>
    </x:row>
    <x:row r="1432">
      <x:c r="A1432">
        <x:v>424997</x:v>
      </x:c>
      <x:c r="B1432" s="1">
        <x:v>44784.574334713034</x:v>
      </x:c>
      <x:c r="C1432" s="6">
        <x:v>23.827129256666666</x:v>
      </x:c>
      <x:c r="D1432" s="14" t="s">
        <x:v>94</x:v>
      </x:c>
      <x:c r="E1432" s="15">
        <x:v>44771.474846166166</x:v>
      </x:c>
      <x:c r="F1432" t="s">
        <x:v>99</x:v>
      </x:c>
      <x:c r="G1432" s="6">
        <x:v>78.7665313949021</x:v>
      </x:c>
      <x:c r="H1432" t="s">
        <x:v>97</x:v>
      </x:c>
      <x:c r="I1432" s="6">
        <x:v>27.70660098571443</x:v>
      </x:c>
      <x:c r="J1432" t="s">
        <x:v>95</x:v>
      </x:c>
      <x:c r="K1432" s="6">
        <x:v>1019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23.118999999999996</x:v>
      </x:c>
      <x:c r="S1432" s="8">
        <x:v>45128.29238139822</x:v>
      </x:c>
      <x:c r="T1432" s="12">
        <x:v>378363.79968218715</x:v>
      </x:c>
      <x:c r="U1432" s="12">
        <x:v>26.25</x:v>
      </x:c>
      <x:c r="V1432" s="12">
        <x:v>44</x:v>
      </x:c>
      <x:c r="W1432" s="12">
        <x:f>NA()</x:f>
      </x:c>
    </x:row>
    <x:row r="1433">
      <x:c r="A1433">
        <x:v>425002</x:v>
      </x:c>
      <x:c r="B1433" s="1">
        <x:v>44784.57434645186</x:v>
      </x:c>
      <x:c r="C1433" s="6">
        <x:v>23.844033168333333</x:v>
      </x:c>
      <x:c r="D1433" s="14" t="s">
        <x:v>94</x:v>
      </x:c>
      <x:c r="E1433" s="15">
        <x:v>44771.474846166166</x:v>
      </x:c>
      <x:c r="F1433" t="s">
        <x:v>99</x:v>
      </x:c>
      <x:c r="G1433" s="6">
        <x:v>78.76795946509174</x:v>
      </x:c>
      <x:c r="H1433" t="s">
        <x:v>97</x:v>
      </x:c>
      <x:c r="I1433" s="6">
        <x:v>27.695989176693274</x:v>
      </x:c>
      <x:c r="J1433" t="s">
        <x:v>95</x:v>
      </x:c>
      <x:c r="K1433" s="6">
        <x:v>1019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23.119999999999997</x:v>
      </x:c>
      <x:c r="S1433" s="8">
        <x:v>45129.528528602525</x:v>
      </x:c>
      <x:c r="T1433" s="12">
        <x:v>378372.6101327744</x:v>
      </x:c>
      <x:c r="U1433" s="12">
        <x:v>26.25</x:v>
      </x:c>
      <x:c r="V1433" s="12">
        <x:v>44</x:v>
      </x:c>
      <x:c r="W1433" s="12">
        <x:f>NA()</x:f>
      </x:c>
    </x:row>
    <x:row r="1434">
      <x:c r="A1434">
        <x:v>425008</x:v>
      </x:c>
      <x:c r="B1434" s="1">
        <x:v>44784.57435821103</x:v>
      </x:c>
      <x:c r="C1434" s="6">
        <x:v>23.860966373333333</x:v>
      </x:c>
      <x:c r="D1434" s="14" t="s">
        <x:v>94</x:v>
      </x:c>
      <x:c r="E1434" s="15">
        <x:v>44771.474846166166</x:v>
      </x:c>
      <x:c r="F1434" t="s">
        <x:v>99</x:v>
      </x:c>
      <x:c r="G1434" s="6">
        <x:v>78.76940460386716</x:v>
      </x:c>
      <x:c r="H1434" t="s">
        <x:v>97</x:v>
      </x:c>
      <x:c r="I1434" s="6">
        <x:v>27.69409528796041</x:v>
      </x:c>
      <x:c r="J1434" t="s">
        <x:v>95</x:v>
      </x:c>
      <x:c r="K1434" s="6">
        <x:v>1019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23.119999999999997</x:v>
      </x:c>
      <x:c r="S1434" s="8">
        <x:v>45133.132319005126</x:v>
      </x:c>
      <x:c r="T1434" s="12">
        <x:v>378368.7390167039</x:v>
      </x:c>
      <x:c r="U1434" s="12">
        <x:v>26.25</x:v>
      </x:c>
      <x:c r="V1434" s="12">
        <x:v>44</x:v>
      </x:c>
      <x:c r="W1434" s="12">
        <x:f>NA()</x:f>
      </x:c>
    </x:row>
    <x:row r="1435">
      <x:c r="A1435">
        <x:v>425011</x:v>
      </x:c>
      <x:c r="B1435" s="1">
        <x:v>44784.57436937396</x:v>
      </x:c>
      <x:c r="C1435" s="6">
        <x:v>23.877040988333334</x:v>
      </x:c>
      <x:c r="D1435" s="14" t="s">
        <x:v>94</x:v>
      </x:c>
      <x:c r="E1435" s="15">
        <x:v>44771.474846166166</x:v>
      </x:c>
      <x:c r="F1435" t="s">
        <x:v>99</x:v>
      </x:c>
      <x:c r="G1435" s="6">
        <x:v>78.76681256067428</x:v>
      </x:c>
      <x:c r="H1435" t="s">
        <x:v>97</x:v>
      </x:c>
      <x:c r="I1435" s="6">
        <x:v>27.697492263750064</x:v>
      </x:c>
      <x:c r="J1435" t="s">
        <x:v>95</x:v>
      </x:c>
      <x:c r="K1435" s="6">
        <x:v>1019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23.119999999999997</x:v>
      </x:c>
      <x:c r="S1435" s="8">
        <x:v>45133.81512343089</x:v>
      </x:c>
      <x:c r="T1435" s="12">
        <x:v>378365.4147340474</x:v>
      </x:c>
      <x:c r="U1435" s="12">
        <x:v>26.25</x:v>
      </x:c>
      <x:c r="V1435" s="12">
        <x:v>44</x:v>
      </x:c>
      <x:c r="W1435" s="12">
        <x:f>NA()</x:f>
      </x:c>
    </x:row>
    <x:row r="1436">
      <x:c r="A1436">
        <x:v>425017</x:v>
      </x:c>
      <x:c r="B1436" s="1">
        <x:v>44784.57438112516</x:v>
      </x:c>
      <x:c r="C1436" s="6">
        <x:v>23.893962721666668</x:v>
      </x:c>
      <x:c r="D1436" s="14" t="s">
        <x:v>94</x:v>
      </x:c>
      <x:c r="E1436" s="15">
        <x:v>44771.474846166166</x:v>
      </x:c>
      <x:c r="F1436" t="s">
        <x:v>99</x:v>
      </x:c>
      <x:c r="G1436" s="6">
        <x:v>78.79461730730833</x:v>
      </x:c>
      <x:c r="H1436" t="s">
        <x:v>97</x:v>
      </x:c>
      <x:c r="I1436" s="6">
        <x:v>27.696019238428107</x:v>
      </x:c>
      <x:c r="J1436" t="s">
        <x:v>95</x:v>
      </x:c>
      <x:c r="K1436" s="6">
        <x:v>1019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23.115999999999996</x:v>
      </x:c>
      <x:c r="S1436" s="8">
        <x:v>45137.096365642035</x:v>
      </x:c>
      <x:c r="T1436" s="12">
        <x:v>378370.31829891884</x:v>
      </x:c>
      <x:c r="U1436" s="12">
        <x:v>26.25</x:v>
      </x:c>
      <x:c r="V1436" s="12">
        <x:v>44</x:v>
      </x:c>
      <x:c r="W1436" s="12">
        <x:f>NA()</x:f>
      </x:c>
    </x:row>
    <x:row r="1437">
      <x:c r="A1437">
        <x:v>425024</x:v>
      </x:c>
      <x:c r="B1437" s="1">
        <x:v>44784.57439288459</x:v>
      </x:c>
      <x:c r="C1437" s="6">
        <x:v>23.91089631</x:v>
      </x:c>
      <x:c r="D1437" s="14" t="s">
        <x:v>94</x:v>
      </x:c>
      <x:c r="E1437" s="15">
        <x:v>44771.474846166166</x:v>
      </x:c>
      <x:c r="F1437" t="s">
        <x:v>99</x:v>
      </x:c>
      <x:c r="G1437" s="6">
        <x:v>78.77864993875735</x:v>
      </x:c>
      <x:c r="H1437" t="s">
        <x:v>97</x:v>
      </x:c>
      <x:c r="I1437" s="6">
        <x:v>27.681980437698712</x:v>
      </x:c>
      <x:c r="J1437" t="s">
        <x:v>95</x:v>
      </x:c>
      <x:c r="K1437" s="6">
        <x:v>1019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23.119999999999997</x:v>
      </x:c>
      <x:c r="S1437" s="8">
        <x:v>45139.15716303115</x:v>
      </x:c>
      <x:c r="T1437" s="12">
        <x:v>378376.14389539417</x:v>
      </x:c>
      <x:c r="U1437" s="12">
        <x:v>26.25</x:v>
      </x:c>
      <x:c r="V1437" s="12">
        <x:v>44</x:v>
      </x:c>
      <x:c r="W1437" s="12">
        <x:f>NA()</x:f>
      </x:c>
    </x:row>
    <x:row r="1438">
      <x:c r="A1438">
        <x:v>425026</x:v>
      </x:c>
      <x:c r="B1438" s="1">
        <x:v>44784.57440404908</x:v>
      </x:c>
      <x:c r="C1438" s="6">
        <x:v>23.926973166666667</x:v>
      </x:c>
      <x:c r="D1438" s="14" t="s">
        <x:v>94</x:v>
      </x:c>
      <x:c r="E1438" s="15">
        <x:v>44771.474846166166</x:v>
      </x:c>
      <x:c r="F1438" t="s">
        <x:v>99</x:v>
      </x:c>
      <x:c r="G1438" s="6">
        <x:v>78.82134341394008</x:v>
      </x:c>
      <x:c r="H1438" t="s">
        <x:v>97</x:v>
      </x:c>
      <x:c r="I1438" s="6">
        <x:v>27.678493292874464</x:v>
      </x:c>
      <x:c r="J1438" t="s">
        <x:v>95</x:v>
      </x:c>
      <x:c r="K1438" s="6">
        <x:v>1019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23.113999999999997</x:v>
      </x:c>
      <x:c r="S1438" s="8">
        <x:v>45137.73830708979</x:v>
      </x:c>
      <x:c r="T1438" s="12">
        <x:v>378382.2772569154</x:v>
      </x:c>
      <x:c r="U1438" s="12">
        <x:v>26.25</x:v>
      </x:c>
      <x:c r="V1438" s="12">
        <x:v>44</x:v>
      </x:c>
      <x:c r="W1438" s="12">
        <x:f>NA()</x:f>
      </x:c>
    </x:row>
    <x:row r="1439">
      <x:c r="A1439">
        <x:v>425031</x:v>
      </x:c>
      <x:c r="B1439" s="1">
        <x:v>44784.574415778065</x:v>
      </x:c>
      <x:c r="C1439" s="6">
        <x:v>23.943862903333333</x:v>
      </x:c>
      <x:c r="D1439" s="14" t="s">
        <x:v>94</x:v>
      </x:c>
      <x:c r="E1439" s="15">
        <x:v>44771.474846166166</x:v>
      </x:c>
      <x:c r="F1439" t="s">
        <x:v>99</x:v>
      </x:c>
      <x:c r="G1439" s="6">
        <x:v>78.74100808397272</x:v>
      </x:c>
      <x:c r="H1439" t="s">
        <x:v>97</x:v>
      </x:c>
      <x:c r="I1439" s="6">
        <x:v>27.705097894578557</x:v>
      </x:c>
      <x:c r="J1439" t="s">
        <x:v>95</x:v>
      </x:c>
      <x:c r="K1439" s="6">
        <x:v>1019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23.122999999999998</x:v>
      </x:c>
      <x:c r="S1439" s="8">
        <x:v>45139.97813026464</x:v>
      </x:c>
      <x:c r="T1439" s="12">
        <x:v>378377.37179549056</x:v>
      </x:c>
      <x:c r="U1439" s="12">
        <x:v>26.25</x:v>
      </x:c>
      <x:c r="V1439" s="12">
        <x:v>44</x:v>
      </x:c>
      <x:c r="W1439" s="12">
        <x:f>NA()</x:f>
      </x:c>
    </x:row>
    <x:row r="1440">
      <x:c r="A1440">
        <x:v>425036</x:v>
      </x:c>
      <x:c r="B1440" s="1">
        <x:v>44784.574427505155</x:v>
      </x:c>
      <x:c r="C1440" s="6">
        <x:v>23.96074992</x:v>
      </x:c>
      <x:c r="D1440" s="14" t="s">
        <x:v>94</x:v>
      </x:c>
      <x:c r="E1440" s="15">
        <x:v>44771.474846166166</x:v>
      </x:c>
      <x:c r="F1440" t="s">
        <x:v>99</x:v>
      </x:c>
      <x:c r="G1440" s="6">
        <x:v>78.75298872658593</x:v>
      </x:c>
      <x:c r="H1440" t="s">
        <x:v>97</x:v>
      </x:c>
      <x:c r="I1440" s="6">
        <x:v>27.70687154219013</x:v>
      </x:c>
      <x:c r="J1440" t="s">
        <x:v>95</x:v>
      </x:c>
      <x:c r="K1440" s="6">
        <x:v>1019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23.121</x:v>
      </x:c>
      <x:c r="S1440" s="8">
        <x:v>45142.43784534859</x:v>
      </x:c>
      <x:c r="T1440" s="12">
        <x:v>378371.0396581737</x:v>
      </x:c>
      <x:c r="U1440" s="12">
        <x:v>26.25</x:v>
      </x:c>
      <x:c r="V1440" s="12">
        <x:v>44</x:v>
      </x:c>
      <x:c r="W1440" s="12">
        <x:f>NA()</x:f>
      </x:c>
    </x:row>
    <x:row r="1441">
      <x:c r="A1441">
        <x:v>425043</x:v>
      </x:c>
      <x:c r="B1441" s="1">
        <x:v>44784.57443923912</x:v>
      </x:c>
      <x:c r="C1441" s="6">
        <x:v>23.97764682</x:v>
      </x:c>
      <x:c r="D1441" s="14" t="s">
        <x:v>94</x:v>
      </x:c>
      <x:c r="E1441" s="15">
        <x:v>44771.474846166166</x:v>
      </x:c>
      <x:c r="F1441" t="s">
        <x:v>99</x:v>
      </x:c>
      <x:c r="G1441" s="6">
        <x:v>78.77304000992815</x:v>
      </x:c>
      <x:c r="H1441" t="s">
        <x:v>97</x:v>
      </x:c>
      <x:c r="I1441" s="6">
        <x:v>27.70681141852765</x:v>
      </x:c>
      <x:c r="J1441" t="s">
        <x:v>95</x:v>
      </x:c>
      <x:c r="K1441" s="6">
        <x:v>1019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23.118</x:v>
      </x:c>
      <x:c r="S1441" s="8">
        <x:v>45146.71633901431</x:v>
      </x:c>
      <x:c r="T1441" s="12">
        <x:v>378386.95041715755</x:v>
      </x:c>
      <x:c r="U1441" s="12">
        <x:v>26.25</x:v>
      </x:c>
      <x:c r="V1441" s="12">
        <x:v>44</x:v>
      </x:c>
      <x:c r="W1441" s="12">
        <x:f>NA()</x:f>
      </x:c>
    </x:row>
    <x:row r="1442">
      <x:c r="A1442">
        <x:v>425045</x:v>
      </x:c>
      <x:c r="B1442" s="1">
        <x:v>44784.574450404114</x:v>
      </x:c>
      <x:c r="C1442" s="6">
        <x:v>23.99372441</x:v>
      </x:c>
      <x:c r="D1442" s="14" t="s">
        <x:v>94</x:v>
      </x:c>
      <x:c r="E1442" s="15">
        <x:v>44771.474846166166</x:v>
      </x:c>
      <x:c r="F1442" t="s">
        <x:v>99</x:v>
      </x:c>
      <x:c r="G1442" s="6">
        <x:v>78.75302458429744</x:v>
      </x:c>
      <x:c r="H1442" t="s">
        <x:v>97</x:v>
      </x:c>
      <x:c r="I1442" s="6">
        <x:v>27.68934553996587</x:v>
      </x:c>
      <x:c r="J1442" t="s">
        <x:v>95</x:v>
      </x:c>
      <x:c r="K1442" s="6">
        <x:v>1019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23.122999999999998</x:v>
      </x:c>
      <x:c r="S1442" s="8">
        <x:v>45146.24640491925</x:v>
      </x:c>
      <x:c r="T1442" s="12">
        <x:v>378393.73356792674</x:v>
      </x:c>
      <x:c r="U1442" s="12">
        <x:v>26.25</x:v>
      </x:c>
      <x:c r="V1442" s="12">
        <x:v>44</x:v>
      </x:c>
      <x:c r="W1442" s="12">
        <x:f>NA()</x:f>
      </x:c>
    </x:row>
    <x:row r="1443">
      <x:c r="A1443">
        <x:v>425052</x:v>
      </x:c>
      <x:c r="B1443" s="1">
        <x:v>44784.574462146564</x:v>
      </x:c>
      <x:c r="C1443" s="6">
        <x:v>24.01063354</x:v>
      </x:c>
      <x:c r="D1443" s="14" t="s">
        <x:v>94</x:v>
      </x:c>
      <x:c r="E1443" s="15">
        <x:v>44771.474846166166</x:v>
      </x:c>
      <x:c r="F1443" t="s">
        <x:v>99</x:v>
      </x:c>
      <x:c r="G1443" s="6">
        <x:v>78.71757345664115</x:v>
      </x:c>
      <x:c r="H1443" t="s">
        <x:v>97</x:v>
      </x:c>
      <x:c r="I1443" s="6">
        <x:v>27.683393333615186</x:v>
      </x:c>
      <x:c r="J1443" t="s">
        <x:v>95</x:v>
      </x:c>
      <x:c r="K1443" s="6">
        <x:v>1019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23.128999999999998</x:v>
      </x:c>
      <x:c r="S1443" s="8">
        <x:v>45140.421469236804</x:v>
      </x:c>
      <x:c r="T1443" s="12">
        <x:v>378394.68819832994</x:v>
      </x:c>
      <x:c r="U1443" s="12">
        <x:v>26.25</x:v>
      </x:c>
      <x:c r="V1443" s="12">
        <x:v>44</x:v>
      </x:c>
      <x:c r="W1443" s="12">
        <x:f>NA()</x:f>
      </x:c>
    </x:row>
    <x:row r="1444">
      <x:c r="A1444">
        <x:v>425059</x:v>
      </x:c>
      <x:c r="B1444" s="1">
        <x:v>44784.574473917455</x:v>
      </x:c>
      <x:c r="C1444" s="6">
        <x:v>24.027583623333335</x:v>
      </x:c>
      <x:c r="D1444" s="14" t="s">
        <x:v>94</x:v>
      </x:c>
      <x:c r="E1444" s="15">
        <x:v>44771.474846166166</x:v>
      </x:c>
      <x:c r="F1444" t="s">
        <x:v>99</x:v>
      </x:c>
      <x:c r="G1444" s="6">
        <x:v>78.7503254182132</x:v>
      </x:c>
      <x:c r="H1444" t="s">
        <x:v>97</x:v>
      </x:c>
      <x:c r="I1444" s="6">
        <x:v>27.684144874238427</x:v>
      </x:c>
      <x:c r="J1444" t="s">
        <x:v>95</x:v>
      </x:c>
      <x:c r="K1444" s="6">
        <x:v>1019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23.124</x:v>
      </x:c>
      <x:c r="S1444" s="8">
        <x:v>45149.60945012392</x:v>
      </x:c>
      <x:c r="T1444" s="12">
        <x:v>378392.0157544081</x:v>
      </x:c>
      <x:c r="U1444" s="12">
        <x:v>26.25</x:v>
      </x:c>
      <x:c r="V1444" s="12">
        <x:v>44</x:v>
      </x:c>
      <x:c r="W1444" s="12">
        <x:f>NA()</x:f>
      </x:c>
    </x:row>
    <x:row r="1445">
      <x:c r="A1445">
        <x:v>425060</x:v>
      </x:c>
      <x:c r="B1445" s="1">
        <x:v>44784.57448506679</x:v>
      </x:c>
      <x:c r="C1445" s="6">
        <x:v>24.043638661666666</x:v>
      </x:c>
      <x:c r="D1445" s="14" t="s">
        <x:v>94</x:v>
      </x:c>
      <x:c r="E1445" s="15">
        <x:v>44771.474846166166</x:v>
      </x:c>
      <x:c r="F1445" t="s">
        <x:v>99</x:v>
      </x:c>
      <x:c r="G1445" s="6">
        <x:v>78.72109611633532</x:v>
      </x:c>
      <x:c r="H1445" t="s">
        <x:v>97</x:v>
      </x:c>
      <x:c r="I1445" s="6">
        <x:v>27.687511778297903</x:v>
      </x:c>
      <x:c r="J1445" t="s">
        <x:v>95</x:v>
      </x:c>
      <x:c r="K1445" s="6">
        <x:v>1019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23.127999999999997</x:v>
      </x:c>
      <x:c r="S1445" s="8">
        <x:v>45142.51388818917</x:v>
      </x:c>
      <x:c r="T1445" s="12">
        <x:v>378383.38190026564</x:v>
      </x:c>
      <x:c r="U1445" s="12">
        <x:v>26.25</x:v>
      </x:c>
      <x:c r="V1445" s="12">
        <x:v>44</x:v>
      </x:c>
      <x:c r="W1445" s="12">
        <x:f>NA()</x:f>
      </x:c>
    </x:row>
    <x:row r="1446">
      <x:c r="A1446">
        <x:v>425066</x:v>
      </x:c>
      <x:c r="B1446" s="1">
        <x:v>44784.5744968157</x:v>
      </x:c>
      <x:c r="C1446" s="6">
        <x:v>24.060557101666667</x:v>
      </x:c>
      <x:c r="D1446" s="14" t="s">
        <x:v>94</x:v>
      </x:c>
      <x:c r="E1446" s="15">
        <x:v>44771.474846166166</x:v>
      </x:c>
      <x:c r="F1446" t="s">
        <x:v>99</x:v>
      </x:c>
      <x:c r="G1446" s="6">
        <x:v>78.73882032966884</x:v>
      </x:c>
      <x:c r="H1446" t="s">
        <x:v>97</x:v>
      </x:c>
      <x:c r="I1446" s="6">
        <x:v>27.690487883806327</x:v>
      </x:c>
      <x:c r="J1446" t="s">
        <x:v>95</x:v>
      </x:c>
      <x:c r="K1446" s="6">
        <x:v>1019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23.124999999999996</x:v>
      </x:c>
      <x:c r="S1446" s="8">
        <x:v>45146.76460256558</x:v>
      </x:c>
      <x:c r="T1446" s="12">
        <x:v>378384.72379622073</x:v>
      </x:c>
      <x:c r="U1446" s="12">
        <x:v>26.25</x:v>
      </x:c>
      <x:c r="V1446" s="12">
        <x:v>44</x:v>
      </x:c>
      <x:c r="W1446" s="12">
        <x:f>NA()</x:f>
      </x:c>
    </x:row>
    <x:row r="1447">
      <x:c r="A1447">
        <x:v>425074</x:v>
      </x:c>
      <x:c r="B1447" s="1">
        <x:v>44784.57450858278</x:v>
      </x:c>
      <x:c r="C1447" s="6">
        <x:v>24.077501683333335</x:v>
      </x:c>
      <x:c r="D1447" s="14" t="s">
        <x:v>94</x:v>
      </x:c>
      <x:c r="E1447" s="15">
        <x:v>44771.474846166166</x:v>
      </x:c>
      <x:c r="F1447" t="s">
        <x:v>99</x:v>
      </x:c>
      <x:c r="G1447" s="6">
        <x:v>78.69485099968715</x:v>
      </x:c>
      <x:c r="H1447" t="s">
        <x:v>97</x:v>
      </x:c>
      <x:c r="I1447" s="6">
        <x:v>27.695718621094784</x:v>
      </x:c>
      <x:c r="J1447" t="s">
        <x:v>95</x:v>
      </x:c>
      <x:c r="K1447" s="6">
        <x:v>1019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23.130999999999997</x:v>
      </x:c>
      <x:c r="S1447" s="8">
        <x:v>45148.67318579665</x:v>
      </x:c>
      <x:c r="T1447" s="12">
        <x:v>378396.2267466659</x:v>
      </x:c>
      <x:c r="U1447" s="12">
        <x:v>26.25</x:v>
      </x:c>
      <x:c r="V1447" s="12">
        <x:v>44</x:v>
      </x:c>
      <x:c r="W1447" s="12">
        <x:f>NA()</x:f>
      </x:c>
    </x:row>
    <x:row r="1448">
      <x:c r="A1448">
        <x:v>425076</x:v>
      </x:c>
      <x:c r="B1448" s="1">
        <x:v>44784.57451972451</x:v>
      </x:c>
      <x:c r="C1448" s="6">
        <x:v>24.093545786666667</x:v>
      </x:c>
      <x:c r="D1448" s="14" t="s">
        <x:v>94</x:v>
      </x:c>
      <x:c r="E1448" s="15">
        <x:v>44771.474846166166</x:v>
      </x:c>
      <x:c r="F1448" t="s">
        <x:v>99</x:v>
      </x:c>
      <x:c r="G1448" s="6">
        <x:v>78.74738233438836</x:v>
      </x:c>
      <x:c r="H1448" t="s">
        <x:v>97</x:v>
      </x:c>
      <x:c r="I1448" s="6">
        <x:v>27.67052698424186</x:v>
      </x:c>
      <x:c r="J1448" t="s">
        <x:v>95</x:v>
      </x:c>
      <x:c r="K1448" s="6">
        <x:v>1019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23.125999999999998</x:v>
      </x:c>
      <x:c r="S1448" s="8">
        <x:v>45147.34648518753</x:v>
      </x:c>
      <x:c r="T1448" s="12">
        <x:v>378391.8497714103</x:v>
      </x:c>
      <x:c r="U1448" s="12">
        <x:v>26.25</x:v>
      </x:c>
      <x:c r="V1448" s="12">
        <x:v>44</x:v>
      </x:c>
      <x:c r="W1448" s="12">
        <x:f>NA()</x:f>
      </x:c>
    </x:row>
    <x:row r="1449">
      <x:c r="A1449">
        <x:v>425081</x:v>
      </x:c>
      <x:c r="B1449" s="1">
        <x:v>44784.57453148845</x:v>
      </x:c>
      <x:c r="C1449" s="6">
        <x:v>24.11048585</x:v>
      </x:c>
      <x:c r="D1449" s="14" t="s">
        <x:v>94</x:v>
      </x:c>
      <x:c r="E1449" s="15">
        <x:v>44771.474846166166</x:v>
      </x:c>
      <x:c r="F1449" t="s">
        <x:v>99</x:v>
      </x:c>
      <x:c r="G1449" s="6">
        <x:v>78.70276555616414</x:v>
      </x:c>
      <x:c r="H1449" t="s">
        <x:v>97</x:v>
      </x:c>
      <x:c r="I1449" s="6">
        <x:v>27.702813197340674</x:v>
      </x:c>
      <x:c r="J1449" t="s">
        <x:v>95</x:v>
      </x:c>
      <x:c r="K1449" s="6">
        <x:v>1019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23.128999999999998</x:v>
      </x:c>
      <x:c r="S1449" s="8">
        <x:v>45148.8002720841</x:v>
      </x:c>
      <x:c r="T1449" s="12">
        <x:v>378401.8777625321</x:v>
      </x:c>
      <x:c r="U1449" s="12">
        <x:v>26.25</x:v>
      </x:c>
      <x:c r="V1449" s="12">
        <x:v>44</x:v>
      </x:c>
      <x:c r="W1449" s="12">
        <x:f>NA()</x:f>
      </x:c>
    </x:row>
    <x:row r="1450">
      <x:c r="A1450">
        <x:v>425086</x:v>
      </x:c>
      <x:c r="B1450" s="1">
        <x:v>44784.57454324111</x:v>
      </x:c>
      <x:c r="C1450" s="6">
        <x:v>24.127409693333334</x:v>
      </x:c>
      <x:c r="D1450" s="14" t="s">
        <x:v>94</x:v>
      </x:c>
      <x:c r="E1450" s="15">
        <x:v>44771.474846166166</x:v>
      </x:c>
      <x:c r="F1450" t="s">
        <x:v>99</x:v>
      </x:c>
      <x:c r="G1450" s="6">
        <x:v>78.74282621072756</x:v>
      </x:c>
      <x:c r="H1450" t="s">
        <x:v>97</x:v>
      </x:c>
      <x:c r="I1450" s="6">
        <x:v>27.693975041092926</x:v>
      </x:c>
      <x:c r="J1450" t="s">
        <x:v>95</x:v>
      </x:c>
      <x:c r="K1450" s="6">
        <x:v>1019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23.124</x:v>
      </x:c>
      <x:c r="S1450" s="8">
        <x:v>45149.442837634975</x:v>
      </x:c>
      <x:c r="T1450" s="12">
        <x:v>378401.3559166622</x:v>
      </x:c>
      <x:c r="U1450" s="12">
        <x:v>26.25</x:v>
      </x:c>
      <x:c r="V1450" s="12">
        <x:v>44</x:v>
      </x:c>
      <x:c r="W1450" s="12">
        <x:f>NA()</x:f>
      </x:c>
    </x:row>
    <x:row r="1451">
      <x:c r="A1451">
        <x:v>425090</x:v>
      </x:c>
      <x:c r="B1451" s="1">
        <x:v>44784.574554433675</x:v>
      </x:c>
      <x:c r="C1451" s="6">
        <x:v>24.143526985</x:v>
      </x:c>
      <x:c r="D1451" s="14" t="s">
        <x:v>94</x:v>
      </x:c>
      <x:c r="E1451" s="15">
        <x:v>44771.474846166166</x:v>
      </x:c>
      <x:c r="F1451" t="s">
        <x:v>99</x:v>
      </x:c>
      <x:c r="G1451" s="6">
        <x:v>78.75634337578629</x:v>
      </x:c>
      <x:c r="H1451" t="s">
        <x:v>97</x:v>
      </x:c>
      <x:c r="I1451" s="6">
        <x:v>27.69373454737024</x:v>
      </x:c>
      <x:c r="J1451" t="s">
        <x:v>95</x:v>
      </x:c>
      <x:c r="K1451" s="6">
        <x:v>1019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23.121999999999996</x:v>
      </x:c>
      <x:c r="S1451" s="8">
        <x:v>45155.181232860676</x:v>
      </x:c>
      <x:c r="T1451" s="12">
        <x:v>378405.82185592025</x:v>
      </x:c>
      <x:c r="U1451" s="12">
        <x:v>26.25</x:v>
      </x:c>
      <x:c r="V1451" s="12">
        <x:v>44</x:v>
      </x:c>
      <x:c r="W1451" s="12">
        <x:f>NA()</x:f>
      </x:c>
    </x:row>
    <x:row r="1452">
      <x:c r="A1452">
        <x:v>425096</x:v>
      </x:c>
      <x:c r="B1452" s="1">
        <x:v>44784.5745661965</x:v>
      </x:c>
      <x:c r="C1452" s="6">
        <x:v>24.160465446666667</x:v>
      </x:c>
      <x:c r="D1452" s="14" t="s">
        <x:v>94</x:v>
      </x:c>
      <x:c r="E1452" s="15">
        <x:v>44771.474846166166</x:v>
      </x:c>
      <x:c r="F1452" t="s">
        <x:v>99</x:v>
      </x:c>
      <x:c r="G1452" s="6">
        <x:v>78.72736307686758</x:v>
      </x:c>
      <x:c r="H1452" t="s">
        <x:v>97</x:v>
      </x:c>
      <x:c r="I1452" s="6">
        <x:v>27.696770781878513</x:v>
      </x:c>
      <x:c r="J1452" t="s">
        <x:v>95</x:v>
      </x:c>
      <x:c r="K1452" s="6">
        <x:v>1019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23.125999999999998</x:v>
      </x:c>
      <x:c r="S1452" s="8">
        <x:v>45155.71426650148</x:v>
      </x:c>
      <x:c r="T1452" s="12">
        <x:v>378413.9424074499</x:v>
      </x:c>
      <x:c r="U1452" s="12">
        <x:v>26.25</x:v>
      </x:c>
      <x:c r="V1452" s="12">
        <x:v>44</x:v>
      </x:c>
      <x:c r="W1452" s="12">
        <x:f>NA()</x:f>
      </x:c>
    </x:row>
    <x:row r="1453">
      <x:c r="A1453">
        <x:v>425101</x:v>
      </x:c>
      <x:c r="B1453" s="1">
        <x:v>44784.57457794931</x:v>
      </x:c>
      <x:c r="C1453" s="6">
        <x:v>24.177389485</x:v>
      </x:c>
      <x:c r="D1453" s="14" t="s">
        <x:v>94</x:v>
      </x:c>
      <x:c r="E1453" s="15">
        <x:v>44771.474846166166</x:v>
      </x:c>
      <x:c r="F1453" t="s">
        <x:v>99</x:v>
      </x:c>
      <x:c r="G1453" s="6">
        <x:v>78.69844921719434</x:v>
      </x:c>
      <x:c r="H1453" t="s">
        <x:v>97</x:v>
      </x:c>
      <x:c r="I1453" s="6">
        <x:v>27.69099893249222</x:v>
      </x:c>
      <x:c r="J1453" t="s">
        <x:v>95</x:v>
      </x:c>
      <x:c r="K1453" s="6">
        <x:v>1019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23.130999999999997</x:v>
      </x:c>
      <x:c r="S1453" s="8">
        <x:v>45157.473590467656</x:v>
      </x:c>
      <x:c r="T1453" s="12">
        <x:v>378406.78559453285</x:v>
      </x:c>
      <x:c r="U1453" s="12">
        <x:v>26.25</x:v>
      </x:c>
      <x:c r="V1453" s="12">
        <x:v>44</x:v>
      </x:c>
      <x:c r="W1453" s="12">
        <x:f>NA()</x:f>
      </x:c>
    </x:row>
    <x:row r="1454">
      <x:c r="A1454">
        <x:v>425109</x:v>
      </x:c>
      <x:c r="B1454" s="1">
        <x:v>44784.57458969482</x:v>
      </x:c>
      <x:c r="C1454" s="6">
        <x:v>24.194303033333334</x:v>
      </x:c>
      <x:c r="D1454" s="14" t="s">
        <x:v>94</x:v>
      </x:c>
      <x:c r="E1454" s="15">
        <x:v>44771.474846166166</x:v>
      </x:c>
      <x:c r="F1454" t="s">
        <x:v>99</x:v>
      </x:c>
      <x:c r="G1454" s="6">
        <x:v>78.71129214526243</x:v>
      </x:c>
      <x:c r="H1454" t="s">
        <x:v>97</x:v>
      </x:c>
      <x:c r="I1454" s="6">
        <x:v>27.691630228035137</x:v>
      </x:c>
      <x:c r="J1454" t="s">
        <x:v>95</x:v>
      </x:c>
      <x:c r="K1454" s="6">
        <x:v>1019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23.128999999999998</x:v>
      </x:c>
      <x:c r="S1454" s="8">
        <x:v>45150.033775248005</x:v>
      </x:c>
      <x:c r="T1454" s="12">
        <x:v>378418.14355416206</x:v>
      </x:c>
      <x:c r="U1454" s="12">
        <x:v>26.25</x:v>
      </x:c>
      <x:c r="V1454" s="12">
        <x:v>44</x:v>
      </x:c>
      <x:c r="W1454" s="12">
        <x:f>NA()</x:f>
      </x:c>
    </x:row>
    <x:row r="1455">
      <x:c r="A1455">
        <x:v>425111</x:v>
      </x:c>
      <x:c r="B1455" s="1">
        <x:v>44784.574600851534</x:v>
      </x:c>
      <x:c r="C1455" s="6">
        <x:v>24.210368706666667</x:v>
      </x:c>
      <x:c r="D1455" s="14" t="s">
        <x:v>94</x:v>
      </x:c>
      <x:c r="E1455" s="15">
        <x:v>44771.474846166166</x:v>
      </x:c>
      <x:c r="F1455" t="s">
        <x:v>99</x:v>
      </x:c>
      <x:c r="G1455" s="6">
        <x:v>78.74522727397586</x:v>
      </x:c>
      <x:c r="H1455" t="s">
        <x:v>97</x:v>
      </x:c>
      <x:c r="I1455" s="6">
        <x:v>27.69956652499377</x:v>
      </x:c>
      <x:c r="J1455" t="s">
        <x:v>95</x:v>
      </x:c>
      <x:c r="K1455" s="6">
        <x:v>1019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23.122999999999998</x:v>
      </x:c>
      <x:c r="S1455" s="8">
        <x:v>45156.16363680657</x:v>
      </x:c>
      <x:c r="T1455" s="12">
        <x:v>378405.68981901347</x:v>
      </x:c>
      <x:c r="U1455" s="12">
        <x:v>26.25</x:v>
      </x:c>
      <x:c r="V1455" s="12">
        <x:v>44</x:v>
      </x:c>
      <x:c r="W1455" s="12">
        <x:f>NA()</x:f>
      </x:c>
    </x:row>
    <x:row r="1456">
      <x:c r="A1456">
        <x:v>425117</x:v>
      </x:c>
      <x:c r="B1456" s="1">
        <x:v>44784.574612581295</x:v>
      </x:c>
      <x:c r="C1456" s="6">
        <x:v>24.227259558333333</x:v>
      </x:c>
      <x:c r="D1456" s="14" t="s">
        <x:v>94</x:v>
      </x:c>
      <x:c r="E1456" s="15">
        <x:v>44771.474846166166</x:v>
      </x:c>
      <x:c r="F1456" t="s">
        <x:v>99</x:v>
      </x:c>
      <x:c r="G1456" s="6">
        <x:v>78.7107190740565</x:v>
      </x:c>
      <x:c r="H1456" t="s">
        <x:v>97</x:v>
      </x:c>
      <x:c r="I1456" s="6">
        <x:v>27.692381770503744</x:v>
      </x:c>
      <x:c r="J1456" t="s">
        <x:v>95</x:v>
      </x:c>
      <x:c r="K1456" s="6">
        <x:v>1019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23.128999999999998</x:v>
      </x:c>
      <x:c r="S1456" s="8">
        <x:v>45163.29777823502</x:v>
      </x:c>
      <x:c r="T1456" s="12">
        <x:v>378406.04196848825</x:v>
      </x:c>
      <x:c r="U1456" s="12">
        <x:v>26.25</x:v>
      </x:c>
      <x:c r="V1456" s="12">
        <x:v>44</x:v>
      </x:c>
      <x:c r="W1456" s="12">
        <x:f>NA()</x:f>
      </x:c>
    </x:row>
    <x:row r="1457">
      <x:c r="A1457">
        <x:v>425124</x:v>
      </x:c>
      <x:c r="B1457" s="1">
        <x:v>44784.574624327906</x:v>
      </x:c>
      <x:c r="C1457" s="6">
        <x:v>24.24417468</x:v>
      </x:c>
      <x:c r="D1457" s="14" t="s">
        <x:v>94</x:v>
      </x:c>
      <x:c r="E1457" s="15">
        <x:v>44771.474846166166</x:v>
      </x:c>
      <x:c r="F1457" t="s">
        <x:v>99</x:v>
      </x:c>
      <x:c r="G1457" s="6">
        <x:v>78.72113442195334</x:v>
      </x:c>
      <x:c r="H1457" t="s">
        <x:v>97</x:v>
      </x:c>
      <x:c r="I1457" s="6">
        <x:v>27.696199608840743</x:v>
      </x:c>
      <x:c r="J1457" t="s">
        <x:v>95</x:v>
      </x:c>
      <x:c r="K1457" s="6">
        <x:v>1019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23.127</x:v>
      </x:c>
      <x:c r="S1457" s="8">
        <x:v>45161.519976641204</x:v>
      </x:c>
      <x:c r="T1457" s="12">
        <x:v>378410.62382592936</x:v>
      </x:c>
      <x:c r="U1457" s="12">
        <x:v>26.25</x:v>
      </x:c>
      <x:c r="V1457" s="12">
        <x:v>44</x:v>
      </x:c>
      <x:c r="W1457" s="12">
        <x:f>NA()</x:f>
      </x:c>
    </x:row>
    <x:row r="1458">
      <x:c r="A1458">
        <x:v>425126</x:v>
      </x:c>
      <x:c r="B1458" s="1">
        <x:v>44784.57463550167</x:v>
      </x:c>
      <x:c r="C1458" s="6">
        <x:v>24.26026488666667</x:v>
      </x:c>
      <x:c r="D1458" s="14" t="s">
        <x:v>94</x:v>
      </x:c>
      <x:c r="E1458" s="15">
        <x:v>44771.474846166166</x:v>
      </x:c>
      <x:c r="F1458" t="s">
        <x:v>99</x:v>
      </x:c>
      <x:c r="G1458" s="6">
        <x:v>78.73471586659367</x:v>
      </x:c>
      <x:c r="H1458" t="s">
        <x:v>97</x:v>
      </x:c>
      <x:c r="I1458" s="6">
        <x:v>27.69586892975758</x:v>
      </x:c>
      <x:c r="J1458" t="s">
        <x:v>95</x:v>
      </x:c>
      <x:c r="K1458" s="6">
        <x:v>1019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23.124999999999996</x:v>
      </x:c>
      <x:c r="S1458" s="8">
        <x:v>45162.85613520891</x:v>
      </x:c>
      <x:c r="T1458" s="12">
        <x:v>378419.3723705494</x:v>
      </x:c>
      <x:c r="U1458" s="12">
        <x:v>26.25</x:v>
      </x:c>
      <x:c r="V1458" s="12">
        <x:v>44</x:v>
      </x:c>
      <x:c r="W1458" s="12">
        <x:f>NA()</x:f>
      </x:c>
    </x:row>
    <x:row r="1459">
      <x:c r="A1459">
        <x:v>425132</x:v>
      </x:c>
      <x:c r="B1459" s="1">
        <x:v>44784.57464725534</x:v>
      </x:c>
      <x:c r="C1459" s="6">
        <x:v>24.277190171666668</x:v>
      </x:c>
      <x:c r="D1459" s="14" t="s">
        <x:v>94</x:v>
      </x:c>
      <x:c r="E1459" s="15">
        <x:v>44771.474846166166</x:v>
      </x:c>
      <x:c r="F1459" t="s">
        <x:v>99</x:v>
      </x:c>
      <x:c r="G1459" s="6">
        <x:v>78.70812154890974</x:v>
      </x:c>
      <x:c r="H1459" t="s">
        <x:v>97</x:v>
      </x:c>
      <x:c r="I1459" s="6">
        <x:v>27.704526720122885</x:v>
      </x:c>
      <x:c r="J1459" t="s">
        <x:v>95</x:v>
      </x:c>
      <x:c r="K1459" s="6">
        <x:v>1019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23.127999999999997</x:v>
      </x:c>
      <x:c r="S1459" s="8">
        <x:v>45164.73104369488</x:v>
      </x:c>
      <x:c r="T1459" s="12">
        <x:v>378430.57042352227</x:v>
      </x:c>
      <x:c r="U1459" s="12">
        <x:v>26.25</x:v>
      </x:c>
      <x:c r="V1459" s="12">
        <x:v>44</x:v>
      </x:c>
      <x:c r="W1459" s="12">
        <x:f>NA()</x:f>
      </x:c>
    </x:row>
    <x:row r="1460">
      <x:c r="A1460">
        <x:v>425136</x:v>
      </x:c>
      <x:c r="B1460" s="1">
        <x:v>44784.57465900056</x:v>
      </x:c>
      <x:c r="C1460" s="6">
        <x:v>24.29410329</x:v>
      </x:c>
      <x:c r="D1460" s="14" t="s">
        <x:v>94</x:v>
      </x:c>
      <x:c r="E1460" s="15">
        <x:v>44771.474846166166</x:v>
      </x:c>
      <x:c r="F1460" t="s">
        <x:v>99</x:v>
      </x:c>
      <x:c r="G1460" s="6">
        <x:v>78.70715106815915</x:v>
      </x:c>
      <x:c r="H1460" t="s">
        <x:v>97</x:v>
      </x:c>
      <x:c r="I1460" s="6">
        <x:v>27.688323443174795</x:v>
      </x:c>
      <x:c r="J1460" t="s">
        <x:v>95</x:v>
      </x:c>
      <x:c r="K1460" s="6">
        <x:v>1019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23.13</x:v>
      </x:c>
      <x:c r="S1460" s="8">
        <x:v>45165.27580397307</x:v>
      </x:c>
      <x:c r="T1460" s="12">
        <x:v>378433.8033496325</x:v>
      </x:c>
      <x:c r="U1460" s="12">
        <x:v>26.25</x:v>
      </x:c>
      <x:c r="V1460" s="12">
        <x:v>44</x:v>
      </x:c>
      <x:c r="W1460" s="12">
        <x:f>NA()</x:f>
      </x:c>
    </x:row>
    <x:row r="1461">
      <x:c r="A1461">
        <x:v>425140</x:v>
      </x:c>
      <x:c r="B1461" s="1">
        <x:v>44784.57467017523</x:v>
      </x:c>
      <x:c r="C1461" s="6">
        <x:v>24.310194828333334</x:v>
      </x:c>
      <x:c r="D1461" s="14" t="s">
        <x:v>94</x:v>
      </x:c>
      <x:c r="E1461" s="15">
        <x:v>44771.474846166166</x:v>
      </x:c>
      <x:c r="F1461" t="s">
        <x:v>99</x:v>
      </x:c>
      <x:c r="G1461" s="6">
        <x:v>78.73527346423325</x:v>
      </x:c>
      <x:c r="H1461" t="s">
        <x:v>97</x:v>
      </x:c>
      <x:c r="I1461" s="6">
        <x:v>27.686399497119055</x:v>
      </x:c>
      <x:c r="J1461" t="s">
        <x:v>95</x:v>
      </x:c>
      <x:c r="K1461" s="6">
        <x:v>1019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23.125999999999998</x:v>
      </x:c>
      <x:c r="S1461" s="8">
        <x:v>45167.928973698654</x:v>
      </x:c>
      <x:c r="T1461" s="12">
        <x:v>378435.95228857413</x:v>
      </x:c>
      <x:c r="U1461" s="12">
        <x:v>26.25</x:v>
      </x:c>
      <x:c r="V1461" s="12">
        <x:v>44</x:v>
      </x:c>
      <x:c r="W1461" s="12">
        <x:f>NA()</x:f>
      </x:c>
    </x:row>
    <x:row r="1462">
      <x:c r="A1462">
        <x:v>425145</x:v>
      </x:c>
      <x:c r="B1462" s="1">
        <x:v>44784.57468191972</x:v>
      </x:c>
      <x:c r="C1462" s="6">
        <x:v>24.327106895</x:v>
      </x:c>
      <x:c r="D1462" s="14" t="s">
        <x:v>94</x:v>
      </x:c>
      <x:c r="E1462" s="15">
        <x:v>44771.474846166166</x:v>
      </x:c>
      <x:c r="F1462" t="s">
        <x:v>99</x:v>
      </x:c>
      <x:c r="G1462" s="6">
        <x:v>78.73486071596356</x:v>
      </x:c>
      <x:c r="H1462" t="s">
        <x:v>97</x:v>
      </x:c>
      <x:c r="I1462" s="6">
        <x:v>27.686940606835833</x:v>
      </x:c>
      <x:c r="J1462" t="s">
        <x:v>95</x:v>
      </x:c>
      <x:c r="K1462" s="6">
        <x:v>1019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23.125999999999998</x:v>
      </x:c>
      <x:c r="S1462" s="8">
        <x:v>45170.95082604449</x:v>
      </x:c>
      <x:c r="T1462" s="12">
        <x:v>378429.3382120015</x:v>
      </x:c>
      <x:c r="U1462" s="12">
        <x:v>26.25</x:v>
      </x:c>
      <x:c r="V1462" s="12">
        <x:v>44</x:v>
      </x:c>
      <x:c r="W1462" s="12">
        <x:f>NA()</x:f>
      </x:c>
    </x:row>
    <x:row r="1463">
      <x:c r="A1463">
        <x:v>425152</x:v>
      </x:c>
      <x:c r="B1463" s="1">
        <x:v>44784.5746936647</x:v>
      </x:c>
      <x:c r="C1463" s="6">
        <x:v>24.344019648333333</x:v>
      </x:c>
      <x:c r="D1463" s="14" t="s">
        <x:v>94</x:v>
      </x:c>
      <x:c r="E1463" s="15">
        <x:v>44771.474846166166</x:v>
      </x:c>
      <x:c r="F1463" t="s">
        <x:v>99</x:v>
      </x:c>
      <x:c r="G1463" s="6">
        <x:v>78.718911662695</x:v>
      </x:c>
      <x:c r="H1463" t="s">
        <x:v>97</x:v>
      </x:c>
      <x:c r="I1463" s="6">
        <x:v>27.67290184408239</x:v>
      </x:c>
      <x:c r="J1463" t="s">
        <x:v>95</x:v>
      </x:c>
      <x:c r="K1463" s="6">
        <x:v>1019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23.13</x:v>
      </x:c>
      <x:c r="S1463" s="8">
        <x:v>45171.061305986776</x:v>
      </x:c>
      <x:c r="T1463" s="12">
        <x:v>378435.0240723721</x:v>
      </x:c>
      <x:c r="U1463" s="12">
        <x:v>26.25</x:v>
      </x:c>
      <x:c r="V1463" s="12">
        <x:v>44</x:v>
      </x:c>
      <x:c r="W1463" s="12">
        <x:f>NA()</x:f>
      </x:c>
    </x:row>
    <x:row r="1464">
      <x:c r="A1464">
        <x:v>425158</x:v>
      </x:c>
      <x:c r="B1464" s="1">
        <x:v>44784.57470540711</x:v>
      </x:c>
      <x:c r="C1464" s="6">
        <x:v>24.360928728333334</x:v>
      </x:c>
      <x:c r="D1464" s="14" t="s">
        <x:v>94</x:v>
      </x:c>
      <x:c r="E1464" s="15">
        <x:v>44771.474846166166</x:v>
      </x:c>
      <x:c r="F1464" t="s">
        <x:v>99</x:v>
      </x:c>
      <x:c r="G1464" s="6">
        <x:v>78.7435214051876</x:v>
      </x:c>
      <x:c r="H1464" t="s">
        <x:v>97</x:v>
      </x:c>
      <x:c r="I1464" s="6">
        <x:v>27.684325244013507</x:v>
      </x:c>
      <x:c r="J1464" t="s">
        <x:v>95</x:v>
      </x:c>
      <x:c r="K1464" s="6">
        <x:v>1019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23.124999999999996</x:v>
      </x:c>
      <x:c r="S1464" s="8">
        <x:v>45169.5942730365</x:v>
      </x:c>
      <x:c r="T1464" s="12">
        <x:v>378436.8481714345</x:v>
      </x:c>
      <x:c r="U1464" s="12">
        <x:v>26.25</x:v>
      </x:c>
      <x:c r="V1464" s="12">
        <x:v>44</x:v>
      </x:c>
      <x:c r="W1464" s="12">
        <x:f>NA()</x:f>
      </x:c>
    </x:row>
    <x:row r="1465">
      <x:c r="A1465">
        <x:v>425160</x:v>
      </x:c>
      <x:c r="B1465" s="1">
        <x:v>44784.57471656901</x:v>
      </x:c>
      <x:c r="C1465" s="6">
        <x:v>24.377001866666667</x:v>
      </x:c>
      <x:c r="D1465" s="14" t="s">
        <x:v>94</x:v>
      </x:c>
      <x:c r="E1465" s="15">
        <x:v>44771.474846166166</x:v>
      </x:c>
      <x:c r="F1465" t="s">
        <x:v>99</x:v>
      </x:c>
      <x:c r="G1465" s="6">
        <x:v>78.72677432556743</x:v>
      </x:c>
      <x:c r="H1465" t="s">
        <x:v>97</x:v>
      </x:c>
      <x:c r="I1465" s="6">
        <x:v>27.688804429861648</x:v>
      </x:c>
      <x:c r="J1465" t="s">
        <x:v>95</x:v>
      </x:c>
      <x:c r="K1465" s="6">
        <x:v>1019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23.127</x:v>
      </x:c>
      <x:c r="S1465" s="8">
        <x:v>45172.65550154822</x:v>
      </x:c>
      <x:c r="T1465" s="12">
        <x:v>378434.1104299883</x:v>
      </x:c>
      <x:c r="U1465" s="12">
        <x:v>26.25</x:v>
      </x:c>
      <x:c r="V1465" s="12">
        <x:v>44</x:v>
      </x:c>
      <x:c r="W1465" s="12">
        <x:f>NA()</x:f>
      </x:c>
    </x:row>
    <x:row r="1466">
      <x:c r="A1466">
        <x:v>425166</x:v>
      </x:c>
      <x:c r="B1466" s="1">
        <x:v>44784.5747283355</x:v>
      </x:c>
      <x:c r="C1466" s="6">
        <x:v>24.393945605</x:v>
      </x:c>
      <x:c r="D1466" s="14" t="s">
        <x:v>94</x:v>
      </x:c>
      <x:c r="E1466" s="15">
        <x:v>44771.474846166166</x:v>
      </x:c>
      <x:c r="F1466" t="s">
        <x:v>99</x:v>
      </x:c>
      <x:c r="G1466" s="6">
        <x:v>78.71418052886413</x:v>
      </x:c>
      <x:c r="H1466" t="s">
        <x:v>97</x:v>
      </x:c>
      <x:c r="I1466" s="6">
        <x:v>27.687842456557973</x:v>
      </x:c>
      <x:c r="J1466" t="s">
        <x:v>95</x:v>
      </x:c>
      <x:c r="K1466" s="6">
        <x:v>1019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23.128999999999998</x:v>
      </x:c>
      <x:c r="S1466" s="8">
        <x:v>45168.750895057565</x:v>
      </x:c>
      <x:c r="T1466" s="12">
        <x:v>378453.4779206439</x:v>
      </x:c>
      <x:c r="U1466" s="12">
        <x:v>26.25</x:v>
      </x:c>
      <x:c r="V1466" s="12">
        <x:v>44</x:v>
      </x:c>
      <x:c r="W1466" s="12">
        <x:f>NA()</x:f>
      </x:c>
    </x:row>
    <x:row r="1467">
      <x:c r="A1467">
        <x:v>425173</x:v>
      </x:c>
      <x:c r="B1467" s="1">
        <x:v>44784.57474009602</x:v>
      </x:c>
      <x:c r="C1467" s="6">
        <x:v>24.41088076</x:v>
      </x:c>
      <x:c r="D1467" s="14" t="s">
        <x:v>94</x:v>
      </x:c>
      <x:c r="E1467" s="15">
        <x:v>44771.474846166166</x:v>
      </x:c>
      <x:c r="F1467" t="s">
        <x:v>99</x:v>
      </x:c>
      <x:c r="G1467" s="6">
        <x:v>78.68830476148763</x:v>
      </x:c>
      <x:c r="H1467" t="s">
        <x:v>97</x:v>
      </x:c>
      <x:c r="I1467" s="6">
        <x:v>27.6955683124379</x:v>
      </x:c>
      <x:c r="J1467" t="s">
        <x:v>95</x:v>
      </x:c>
      <x:c r="K1467" s="6">
        <x:v>1019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23.131999999999998</x:v>
      </x:c>
      <x:c r="S1467" s="8">
        <x:v>45172.63630839631</x:v>
      </x:c>
      <x:c r="T1467" s="12">
        <x:v>378424.4260951148</x:v>
      </x:c>
      <x:c r="U1467" s="12">
        <x:v>26.25</x:v>
      </x:c>
      <x:c r="V1467" s="12">
        <x:v>44</x:v>
      </x:c>
      <x:c r="W1467" s="12">
        <x:f>NA()</x:f>
      </x:c>
    </x:row>
    <x:row r="1468">
      <x:c r="A1468">
        <x:v>425179</x:v>
      </x:c>
      <x:c r="B1468" s="1">
        <x:v>44784.57475126612</x:v>
      </x:c>
      <x:c r="C1468" s="6">
        <x:v>24.426965705</x:v>
      </x:c>
      <x:c r="D1468" s="14" t="s">
        <x:v>94</x:v>
      </x:c>
      <x:c r="E1468" s="15">
        <x:v>44771.474846166166</x:v>
      </x:c>
      <x:c r="F1468" t="s">
        <x:v>99</x:v>
      </x:c>
      <x:c r="G1468" s="6">
        <x:v>78.71098665350704</x:v>
      </x:c>
      <x:c r="H1468" t="s">
        <x:v>97</x:v>
      </x:c>
      <x:c r="I1468" s="6">
        <x:v>27.700768995867293</x:v>
      </x:c>
      <x:c r="J1468" t="s">
        <x:v>95</x:v>
      </x:c>
      <x:c r="K1468" s="6">
        <x:v>1019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23.127999999999997</x:v>
      </x:c>
      <x:c r="S1468" s="8">
        <x:v>45156.19381534151</x:v>
      </x:c>
      <x:c r="T1468" s="12">
        <x:v>378416.49012109195</x:v>
      </x:c>
      <x:c r="U1468" s="12">
        <x:v>26.25</x:v>
      </x:c>
      <x:c r="V1468" s="12">
        <x:v>44</x:v>
      </x:c>
      <x:c r="W1468" s="12">
        <x:f>NA()</x:f>
      </x:c>
    </x:row>
    <x:row r="1469">
      <x:c r="A1469">
        <x:v>425181</x:v>
      </x:c>
      <x:c r="B1469" s="1">
        <x:v>44784.57476302138</x:v>
      </x:c>
      <x:c r="C1469" s="6">
        <x:v>24.443893271666667</x:v>
      </x:c>
      <x:c r="D1469" s="14" t="s">
        <x:v>94</x:v>
      </x:c>
      <x:c r="E1469" s="15">
        <x:v>44771.474846166166</x:v>
      </x:c>
      <x:c r="F1469" t="s">
        <x:v>99</x:v>
      </x:c>
      <x:c r="G1469" s="6">
        <x:v>78.63205737247414</x:v>
      </x:c>
      <x:c r="H1469" t="s">
        <x:v>97</x:v>
      </x:c>
      <x:c r="I1469" s="6">
        <x:v>27.708224324897856</x:v>
      </x:c>
      <x:c r="J1469" t="s">
        <x:v>95</x:v>
      </x:c>
      <x:c r="K1469" s="6">
        <x:v>1019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23.139</x:v>
      </x:c>
      <x:c r="S1469" s="8">
        <x:v>45169.26574636086</x:v>
      </x:c>
      <x:c r="T1469" s="12">
        <x:v>378412.7261086845</x:v>
      </x:c>
      <x:c r="U1469" s="12">
        <x:v>26.25</x:v>
      </x:c>
      <x:c r="V1469" s="12">
        <x:v>44</x:v>
      </x:c>
      <x:c r="W1469" s="12">
        <x:f>NA()</x:f>
      </x:c>
    </x:row>
    <x:row r="1470">
      <x:c r="A1470">
        <x:v>425189</x:v>
      </x:c>
      <x:c r="B1470" s="1">
        <x:v>44784.57477477657</x:v>
      </x:c>
      <x:c r="C1470" s="6">
        <x:v>24.460820761666668</x:v>
      </x:c>
      <x:c r="D1470" s="14" t="s">
        <x:v>94</x:v>
      </x:c>
      <x:c r="E1470" s="15">
        <x:v>44771.474846166166</x:v>
      </x:c>
      <x:c r="F1470" t="s">
        <x:v>99</x:v>
      </x:c>
      <x:c r="G1470" s="6">
        <x:v>78.70446158424846</x:v>
      </x:c>
      <x:c r="H1470" t="s">
        <x:v>97</x:v>
      </x:c>
      <x:c r="I1470" s="6">
        <x:v>27.70058862520864</x:v>
      </x:c>
      <x:c r="J1470" t="s">
        <x:v>95</x:v>
      </x:c>
      <x:c r="K1470" s="6">
        <x:v>1019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23.128999999999998</x:v>
      </x:c>
      <x:c r="S1470" s="8">
        <x:v>45169.90951314247</x:v>
      </x:c>
      <x:c r="T1470" s="12">
        <x:v>378424.1477686663</x:v>
      </x:c>
      <x:c r="U1470" s="12">
        <x:v>26.25</x:v>
      </x:c>
      <x:c r="V1470" s="12">
        <x:v>44</x:v>
      </x:c>
      <x:c r="W1470" s="12">
        <x:f>NA()</x:f>
      </x:c>
    </x:row>
    <x:row r="1471">
      <x:c r="A1471">
        <x:v>425190</x:v>
      </x:c>
      <x:c r="B1471" s="1">
        <x:v>44784.5747859592</x:v>
      </x:c>
      <x:c r="C1471" s="6">
        <x:v>24.47692375</x:v>
      </x:c>
      <x:c r="D1471" s="14" t="s">
        <x:v>94</x:v>
      </x:c>
      <x:c r="E1471" s="15">
        <x:v>44771.474846166166</x:v>
      </x:c>
      <x:c r="F1471" t="s">
        <x:v>99</x:v>
      </x:c>
      <x:c r="G1471" s="6">
        <x:v>78.71878060815924</x:v>
      </x:c>
      <x:c r="H1471" t="s">
        <x:v>97</x:v>
      </x:c>
      <x:c r="I1471" s="6">
        <x:v>27.690548007176858</x:v>
      </x:c>
      <x:c r="J1471" t="s">
        <x:v>95</x:v>
      </x:c>
      <x:c r="K1471" s="6">
        <x:v>1019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23.127999999999997</x:v>
      </x:c>
      <x:c r="S1471" s="8">
        <x:v>45169.74103864931</x:v>
      </x:c>
      <x:c r="T1471" s="12">
        <x:v>378426.5681692972</x:v>
      </x:c>
      <x:c r="U1471" s="12">
        <x:v>26.25</x:v>
      </x:c>
      <x:c r="V1471" s="12">
        <x:v>44</x:v>
      </x:c>
      <x:c r="W1471" s="12">
        <x:f>NA()</x:f>
      </x:c>
    </x:row>
    <x:row r="1472">
      <x:c r="A1472">
        <x:v>425196</x:v>
      </x:c>
      <x:c r="B1472" s="1">
        <x:v>44784.574797730274</x:v>
      </x:c>
      <x:c r="C1472" s="6">
        <x:v>24.493874096666666</x:v>
      </x:c>
      <x:c r="D1472" s="14" t="s">
        <x:v>94</x:v>
      </x:c>
      <x:c r="E1472" s="15">
        <x:v>44771.474846166166</x:v>
      </x:c>
      <x:c r="F1472" t="s">
        <x:v>99</x:v>
      </x:c>
      <x:c r="G1472" s="6">
        <x:v>78.67169437569069</x:v>
      </x:c>
      <x:c r="H1472" t="s">
        <x:v>97</x:v>
      </x:c>
      <x:c r="I1472" s="6">
        <x:v>27.69114924094356</x:v>
      </x:c>
      <x:c r="J1472" t="s">
        <x:v>95</x:v>
      </x:c>
      <x:c r="K1472" s="6">
        <x:v>1019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23.134999999999998</x:v>
      </x:c>
      <x:c r="S1472" s="8">
        <x:v>45169.37596467594</x:v>
      </x:c>
      <x:c r="T1472" s="12">
        <x:v>378435.8336683292</x:v>
      </x:c>
      <x:c r="U1472" s="12">
        <x:v>26.25</x:v>
      </x:c>
      <x:c r="V1472" s="12">
        <x:v>44</x:v>
      </x:c>
      <x:c r="W1472" s="12">
        <x:f>NA()</x:f>
      </x:c>
    </x:row>
    <x:row r="1473">
      <x:c r="A1473">
        <x:v>425203</x:v>
      </x:c>
      <x:c r="B1473" s="1">
        <x:v>44784.57480950419</x:v>
      </x:c>
      <x:c r="C1473" s="6">
        <x:v>24.51082853</x:v>
      </x:c>
      <x:c r="D1473" s="14" t="s">
        <x:v>94</x:v>
      </x:c>
      <x:c r="E1473" s="15">
        <x:v>44771.474846166166</x:v>
      </x:c>
      <x:c r="F1473" t="s">
        <x:v>99</x:v>
      </x:c>
      <x:c r="G1473" s="6">
        <x:v>78.69487391741167</x:v>
      </x:c>
      <x:c r="H1473" t="s">
        <x:v>97</x:v>
      </x:c>
      <x:c r="I1473" s="6">
        <x:v>27.69568855936268</x:v>
      </x:c>
      <x:c r="J1473" t="s">
        <x:v>95</x:v>
      </x:c>
      <x:c r="K1473" s="6">
        <x:v>1019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23.130999999999997</x:v>
      </x:c>
      <x:c r="S1473" s="8">
        <x:v>45173.90881331132</x:v>
      </x:c>
      <x:c r="T1473" s="12">
        <x:v>378437.31655750086</x:v>
      </x:c>
      <x:c r="U1473" s="12">
        <x:v>26.25</x:v>
      </x:c>
      <x:c r="V1473" s="12">
        <x:v>44</x:v>
      </x:c>
      <x:c r="W1473" s="12">
        <x:f>NA()</x:f>
      </x:c>
    </x:row>
    <x:row r="1474">
      <x:c r="A1474">
        <x:v>425206</x:v>
      </x:c>
      <x:c r="B1474" s="1">
        <x:v>44784.57482066474</x:v>
      </x:c>
      <x:c r="C1474" s="6">
        <x:v>24.526899718333333</x:v>
      </x:c>
      <x:c r="D1474" s="14" t="s">
        <x:v>94</x:v>
      </x:c>
      <x:c r="E1474" s="15">
        <x:v>44771.474846166166</x:v>
      </x:c>
      <x:c r="F1474" t="s">
        <x:v>99</x:v>
      </x:c>
      <x:c r="G1474" s="6">
        <x:v>78.72529971308512</x:v>
      </x:c>
      <x:c r="H1474" t="s">
        <x:v>97</x:v>
      </x:c>
      <x:c r="I1474" s="6">
        <x:v>27.699476339695593</x:v>
      </x:c>
      <x:c r="J1474" t="s">
        <x:v>95</x:v>
      </x:c>
      <x:c r="K1474" s="6">
        <x:v>1019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23.125999999999998</x:v>
      </x:c>
      <x:c r="S1474" s="8">
        <x:v>45181.74228274899</x:v>
      </x:c>
      <x:c r="T1474" s="12">
        <x:v>378452.8003798399</x:v>
      </x:c>
      <x:c r="U1474" s="12">
        <x:v>26.25</x:v>
      </x:c>
      <x:c r="V1474" s="12">
        <x:v>44</x:v>
      </x:c>
      <x:c r="W1474" s="12">
        <x:f>NA()</x:f>
      </x:c>
    </x:row>
    <x:row r="1475">
      <x:c r="A1475">
        <x:v>425210</x:v>
      </x:c>
      <x:c r="B1475" s="1">
        <x:v>44784.57483243285</x:v>
      </x:c>
      <x:c r="C1475" s="6">
        <x:v>24.543845798333333</x:v>
      </x:c>
      <x:c r="D1475" s="14" t="s">
        <x:v>94</x:v>
      </x:c>
      <x:c r="E1475" s="15">
        <x:v>44771.474846166166</x:v>
      </x:c>
      <x:c r="F1475" t="s">
        <x:v>99</x:v>
      </x:c>
      <x:c r="G1475" s="6">
        <x:v>78.70504226208313</x:v>
      </x:c>
      <x:c r="H1475" t="s">
        <x:v>97</x:v>
      </x:c>
      <x:c r="I1475" s="6">
        <x:v>27.69108911756257</x:v>
      </x:c>
      <x:c r="J1475" t="s">
        <x:v>95</x:v>
      </x:c>
      <x:c r="K1475" s="6">
        <x:v>1019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23.13</x:v>
      </x:c>
      <x:c r="S1475" s="8">
        <x:v>45183.9060790663</x:v>
      </x:c>
      <x:c r="T1475" s="12">
        <x:v>378454.9335981928</x:v>
      </x:c>
      <x:c r="U1475" s="12">
        <x:v>26.25</x:v>
      </x:c>
      <x:c r="V1475" s="12">
        <x:v>44</x:v>
      </x:c>
      <x:c r="W1475" s="12">
        <x:f>NA()</x:f>
      </x:c>
    </x:row>
    <x:row r="1476">
      <x:c r="A1476">
        <x:v>425216</x:v>
      </x:c>
      <x:c r="B1476" s="1">
        <x:v>44784.574844192975</x:v>
      </x:c>
      <x:c r="C1476" s="6">
        <x:v>24.560780371666667</x:v>
      </x:c>
      <x:c r="D1476" s="14" t="s">
        <x:v>94</x:v>
      </x:c>
      <x:c r="E1476" s="15">
        <x:v>44771.474846166166</x:v>
      </x:c>
      <x:c r="F1476" t="s">
        <x:v>99</x:v>
      </x:c>
      <x:c r="G1476" s="6">
        <x:v>78.66444945311531</x:v>
      </x:c>
      <x:c r="H1476" t="s">
        <x:v>97</x:v>
      </x:c>
      <x:c r="I1476" s="6">
        <x:v>27.6831829022708</x:v>
      </x:c>
      <x:c r="J1476" t="s">
        <x:v>95</x:v>
      </x:c>
      <x:c r="K1476" s="6">
        <x:v>1019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23.136999999999997</x:v>
      </x:c>
      <x:c r="S1476" s="8">
        <x:v>45185.48429820016</x:v>
      </x:c>
      <x:c r="T1476" s="12">
        <x:v>378460.5510462727</x:v>
      </x:c>
      <x:c r="U1476" s="12">
        <x:v>26.25</x:v>
      </x:c>
      <x:c r="V1476" s="12">
        <x:v>44</x:v>
      </x:c>
      <x:c r="W1476" s="12">
        <x:f>NA()</x:f>
      </x:c>
    </x:row>
    <x:row r="1477">
      <x:c r="A1477">
        <x:v>425220</x:v>
      </x:c>
      <x:c r="B1477" s="1">
        <x:v>44784.57485535269</x:v>
      </x:c>
      <x:c r="C1477" s="6">
        <x:v>24.57685036</x:v>
      </x:c>
      <x:c r="D1477" s="14" t="s">
        <x:v>94</x:v>
      </x:c>
      <x:c r="E1477" s="15">
        <x:v>44771.474846166166</x:v>
      </x:c>
      <x:c r="F1477" t="s">
        <x:v>99</x:v>
      </x:c>
      <x:c r="G1477" s="6">
        <x:v>78.6486292533335</x:v>
      </x:c>
      <x:c r="H1477" t="s">
        <x:v>97</x:v>
      </x:c>
      <x:c r="I1477" s="6">
        <x:v>27.695207571689934</x:v>
      </x:c>
      <x:c r="J1477" t="s">
        <x:v>95</x:v>
      </x:c>
      <x:c r="K1477" s="6">
        <x:v>1019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23.137999999999998</x:v>
      </x:c>
      <x:c r="S1477" s="8">
        <x:v>45187.599088801355</x:v>
      </x:c>
      <x:c r="T1477" s="12">
        <x:v>378451.03423839953</x:v>
      </x:c>
      <x:c r="U1477" s="12">
        <x:v>26.25</x:v>
      </x:c>
      <x:c r="V1477" s="12">
        <x:v>44</x:v>
      </x:c>
      <x:c r="W1477" s="12">
        <x:f>NA()</x:f>
      </x:c>
    </x:row>
    <x:row r="1478">
      <x:c r="A1478">
        <x:v>425226</x:v>
      </x:c>
      <x:c r="B1478" s="1">
        <x:v>44784.574867097035</x:v>
      </x:c>
      <x:c r="C1478" s="6">
        <x:v>24.59376222</x:v>
      </x:c>
      <x:c r="D1478" s="14" t="s">
        <x:v>94</x:v>
      </x:c>
      <x:c r="E1478" s="15">
        <x:v>44771.474846166166</x:v>
      </x:c>
      <x:c r="F1478" t="s">
        <x:v>99</x:v>
      </x:c>
      <x:c r="G1478" s="6">
        <x:v>78.63861582968177</x:v>
      </x:c>
      <x:c r="H1478" t="s">
        <x:v>97</x:v>
      </x:c>
      <x:c r="I1478" s="6">
        <x:v>27.690878685735697</x:v>
      </x:c>
      <x:c r="J1478" t="s">
        <x:v>95</x:v>
      </x:c>
      <x:c r="K1478" s="6">
        <x:v>1019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23.139999999999997</x:v>
      </x:c>
      <x:c r="S1478" s="8">
        <x:v>45180.11181776545</x:v>
      </x:c>
      <x:c r="T1478" s="12">
        <x:v>378449.40706684405</x:v>
      </x:c>
      <x:c r="U1478" s="12">
        <x:v>26.25</x:v>
      </x:c>
      <x:c r="V1478" s="12">
        <x:v>44</x:v>
      </x:c>
      <x:c r="W1478" s="12">
        <x:f>NA()</x:f>
      </x:c>
    </x:row>
    <x:row r="1479">
      <x:c r="A1479">
        <x:v>425232</x:v>
      </x:c>
      <x:c r="B1479" s="1">
        <x:v>44784.57487884096</x:v>
      </x:c>
      <x:c r="C1479" s="6">
        <x:v>24.610673478333332</x:v>
      </x:c>
      <x:c r="D1479" s="14" t="s">
        <x:v>94</x:v>
      </x:c>
      <x:c r="E1479" s="15">
        <x:v>44771.474846166166</x:v>
      </x:c>
      <x:c r="F1479" t="s">
        <x:v>99</x:v>
      </x:c>
      <x:c r="G1479" s="6">
        <x:v>78.69167351611328</x:v>
      </x:c>
      <x:c r="H1479" t="s">
        <x:v>97</x:v>
      </x:c>
      <x:c r="I1479" s="6">
        <x:v>27.69114924094356</x:v>
      </x:c>
      <x:c r="J1479" t="s">
        <x:v>95</x:v>
      </x:c>
      <x:c r="K1479" s="6">
        <x:v>1019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23.131999999999998</x:v>
      </x:c>
      <x:c r="S1479" s="8">
        <x:v>45185.19181950018</x:v>
      </x:c>
      <x:c r="T1479" s="12">
        <x:v>378456.40568289557</x:v>
      </x:c>
      <x:c r="U1479" s="12">
        <x:v>26.25</x:v>
      </x:c>
      <x:c r="V1479" s="12">
        <x:v>44</x:v>
      </x:c>
      <x:c r="W1479" s="12">
        <x:f>NA()</x:f>
      </x:c>
    </x:row>
    <x:row r="1480">
      <x:c r="A1480">
        <x:v>425238</x:v>
      </x:c>
      <x:c r="B1480" s="1">
        <x:v>44784.5748905932</x:v>
      </x:c>
      <x:c r="C1480" s="6">
        <x:v>24.627596695</x:v>
      </x:c>
      <x:c r="D1480" s="14" t="s">
        <x:v>94</x:v>
      </x:c>
      <x:c r="E1480" s="15">
        <x:v>44771.474846166166</x:v>
      </x:c>
      <x:c r="F1480" t="s">
        <x:v>99</x:v>
      </x:c>
      <x:c r="G1480" s="6">
        <x:v>78.69337804277704</x:v>
      </x:c>
      <x:c r="H1480" t="s">
        <x:v>97</x:v>
      </x:c>
      <x:c r="I1480" s="6">
        <x:v>27.6801767416473</x:v>
      </x:c>
      <x:c r="J1480" t="s">
        <x:v>95</x:v>
      </x:c>
      <x:c r="K1480" s="6">
        <x:v>1019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23.133</x:v>
      </x:c>
      <x:c r="S1480" s="8">
        <x:v>45189.67997420298</x:v>
      </x:c>
      <x:c r="T1480" s="12">
        <x:v>378466.12212813227</x:v>
      </x:c>
      <x:c r="U1480" s="12">
        <x:v>26.25</x:v>
      </x:c>
      <x:c r="V1480" s="12">
        <x:v>44</x:v>
      </x:c>
      <x:c r="W1480" s="12">
        <x:f>NA()</x:f>
      </x:c>
    </x:row>
    <x:row r="1481">
      <x:c r="A1481">
        <x:v>425252</x:v>
      </x:c>
      <x:c r="B1481" s="1">
        <x:v>44784.57490174934</x:v>
      </x:c>
      <x:c r="C1481" s="6">
        <x:v>24.643661543333334</x:v>
      </x:c>
      <x:c r="D1481" s="14" t="s">
        <x:v>94</x:v>
      </x:c>
      <x:c r="E1481" s="15">
        <x:v>44771.474846166166</x:v>
      </x:c>
      <x:c r="F1481" t="s">
        <x:v>99</x:v>
      </x:c>
      <x:c r="G1481" s="6">
        <x:v>78.81088238337735</x:v>
      </x:c>
      <x:c r="H1481" t="s">
        <x:v>97</x:v>
      </x:c>
      <x:c r="I1481" s="6">
        <x:v>27.683453456858842</x:v>
      </x:c>
      <x:c r="J1481" t="s">
        <x:v>95</x:v>
      </x:c>
      <x:c r="K1481" s="6">
        <x:v>1019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23.115</x:v>
      </x:c>
      <x:c r="S1481" s="8">
        <x:v>45151.80155893368</x:v>
      </x:c>
      <x:c r="T1481" s="12">
        <x:v>378410.90409223945</x:v>
      </x:c>
      <x:c r="U1481" s="12">
        <x:v>26.25</x:v>
      </x:c>
      <x:c r="V1481" s="12">
        <x:v>44</x:v>
      </x:c>
      <x:c r="W1481" s="12">
        <x:f>NA()</x:f>
      </x:c>
    </x:row>
    <x:row r="1482">
      <x:c r="A1482">
        <x:v>425253</x:v>
      </x:c>
      <x:c r="B1482" s="1">
        <x:v>44784.5749135118</x:v>
      </x:c>
      <x:c r="C1482" s="6">
        <x:v>24.660599486666666</x:v>
      </x:c>
      <x:c r="D1482" s="14" t="s">
        <x:v>94</x:v>
      </x:c>
      <x:c r="E1482" s="15">
        <x:v>44771.474846166166</x:v>
      </x:c>
      <x:c r="F1482" t="s">
        <x:v>99</x:v>
      </x:c>
      <x:c r="G1482" s="6">
        <x:v>78.6586167557268</x:v>
      </x:c>
      <x:c r="H1482" t="s">
        <x:v>97</x:v>
      </x:c>
      <x:c r="I1482" s="6">
        <x:v>27.68210068413555</x:v>
      </x:c>
      <x:c r="J1482" t="s">
        <x:v>95</x:v>
      </x:c>
      <x:c r="K1482" s="6">
        <x:v>1019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23.137999999999998</x:v>
      </x:c>
      <x:c r="S1482" s="8">
        <x:v>45141.25355179729</x:v>
      </x:c>
      <x:c r="T1482" s="12">
        <x:v>378066.9619597838</x:v>
      </x:c>
      <x:c r="U1482" s="12">
        <x:v>26.25</x:v>
      </x:c>
      <x:c r="V1482" s="12">
        <x:v>44</x:v>
      </x:c>
      <x:c r="W1482" s="12">
        <x:f>NA()</x:f>
      </x:c>
    </x:row>
    <x:row r="1483">
      <x:c r="A1483">
        <x:v>425254</x:v>
      </x:c>
      <x:c r="B1483" s="1">
        <x:v>44784.57492527524</x:v>
      </x:c>
      <x:c r="C1483" s="6">
        <x:v>24.677538833333333</x:v>
      </x:c>
      <x:c r="D1483" s="14" t="s">
        <x:v>94</x:v>
      </x:c>
      <x:c r="E1483" s="15">
        <x:v>44771.474846166166</x:v>
      </x:c>
      <x:c r="F1483" t="s">
        <x:v>99</x:v>
      </x:c>
      <x:c r="G1483" s="6">
        <x:v>78.69857218433756</x:v>
      </x:c>
      <x:c r="H1483" t="s">
        <x:v>97</x:v>
      </x:c>
      <x:c r="I1483" s="6">
        <x:v>27.68210068413555</x:v>
      </x:c>
      <x:c r="J1483" t="s">
        <x:v>95</x:v>
      </x:c>
      <x:c r="K1483" s="6">
        <x:v>1019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23.131999999999998</x:v>
      </x:c>
      <x:c r="S1483" s="8">
        <x:v>45134.777825462515</x:v>
      </x:c>
      <x:c r="T1483" s="12">
        <x:v>378066.84374455194</x:v>
      </x:c>
      <x:c r="U1483" s="12">
        <x:v>26.25</x:v>
      </x:c>
      <x:c r="V1483" s="12">
        <x:v>44</x:v>
      </x:c>
      <x:c r="W1483" s="12">
        <x:f>NA()</x:f>
      </x:c>
    </x:row>
    <x:row r="1484">
      <x:c r="A1484">
        <x:v>425255</x:v>
      </x:c>
      <x:c r="B1484" s="1">
        <x:v>44784.57493645074</x:v>
      </x:c>
      <x:c r="C1484" s="6">
        <x:v>24.693631561666667</x:v>
      </x:c>
      <x:c r="D1484" s="14" t="s">
        <x:v>94</x:v>
      </x:c>
      <x:c r="E1484" s="15">
        <x:v>44771.474846166166</x:v>
      </x:c>
      <x:c r="F1484" t="s">
        <x:v>99</x:v>
      </x:c>
      <x:c r="G1484" s="6">
        <x:v>78.6586167557268</x:v>
      </x:c>
      <x:c r="H1484" t="s">
        <x:v>97</x:v>
      </x:c>
      <x:c r="I1484" s="6">
        <x:v>27.68210068413555</x:v>
      </x:c>
      <x:c r="J1484" t="s">
        <x:v>95</x:v>
      </x:c>
      <x:c r="K1484" s="6">
        <x:v>1019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23.137999999999998</x:v>
      </x:c>
      <x:c r="S1484" s="8">
        <x:v>45125.25589830629</x:v>
      </x:c>
      <x:c r="T1484" s="12">
        <x:v>378056.74219195574</x:v>
      </x:c>
      <x:c r="U1484" s="12">
        <x:v>26.25</x:v>
      </x:c>
      <x:c r="V1484" s="12">
        <x:v>44</x:v>
      </x:c>
      <x:c r="W1484" s="12">
        <x:f>NA()</x:f>
      </x:c>
    </x:row>
    <x:row r="1485">
      <x:c r="A1485">
        <x:v>425260</x:v>
      </x:c>
      <x:c r="B1485" s="1">
        <x:v>44784.57494820634</x:v>
      </x:c>
      <x:c r="C1485" s="6">
        <x:v>24.710559628333332</x:v>
      </x:c>
      <x:c r="D1485" s="14" t="s">
        <x:v>94</x:v>
      </x:c>
      <x:c r="E1485" s="15">
        <x:v>44771.474846166166</x:v>
      </x:c>
      <x:c r="F1485" t="s">
        <x:v>99</x:v>
      </x:c>
      <x:c r="G1485" s="6">
        <x:v>78.68640605376972</x:v>
      </x:c>
      <x:c r="H1485" t="s">
        <x:v>97</x:v>
      </x:c>
      <x:c r="I1485" s="6">
        <x:v>27.671849690781073</x:v>
      </x:c>
      <x:c r="J1485" t="s">
        <x:v>95</x:v>
      </x:c>
      <x:c r="K1485" s="6">
        <x:v>1019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23.134999999999998</x:v>
      </x:c>
      <x:c r="S1485" s="8">
        <x:v>45157.99403883273</x:v>
      </x:c>
      <x:c r="T1485" s="12">
        <x:v>378224.12815220427</x:v>
      </x:c>
      <x:c r="U1485" s="12">
        <x:v>26.25</x:v>
      </x:c>
      <x:c r="V1485" s="12">
        <x:v>44</x:v>
      </x:c>
      <x:c r="W1485" s="12">
        <x:f>NA()</x:f>
      </x:c>
    </x:row>
    <x:row r="1486">
      <x:c r="A1486">
        <x:v>425268</x:v>
      </x:c>
      <x:c r="B1486" s="1">
        <x:v>44784.5749599525</x:v>
      </x:c>
      <x:c r="C1486" s="6">
        <x:v>24.727474085</x:v>
      </x:c>
      <x:c r="D1486" s="14" t="s">
        <x:v>94</x:v>
      </x:c>
      <x:c r="E1486" s="15">
        <x:v>44771.474846166166</x:v>
      </x:c>
      <x:c r="F1486" t="s">
        <x:v>99</x:v>
      </x:c>
      <x:c r="G1486" s="6">
        <x:v>78.6289839711899</x:v>
      </x:c>
      <x:c r="H1486" t="s">
        <x:v>97</x:v>
      </x:c>
      <x:c r="I1486" s="6">
        <x:v>27.69478670753233</x:v>
      </x:c>
      <x:c r="J1486" t="s">
        <x:v>95</x:v>
      </x:c>
      <x:c r="K1486" s="6">
        <x:v>1019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23.141</x:v>
      </x:c>
      <x:c r="S1486" s="8">
        <x:v>45170.52387110086</x:v>
      </x:c>
      <x:c r="T1486" s="12">
        <x:v>378295.98026884295</x:v>
      </x:c>
      <x:c r="U1486" s="12">
        <x:v>26.25</x:v>
      </x:c>
      <x:c r="V1486" s="12">
        <x:v>44</x:v>
      </x:c>
      <x:c r="W1486" s="12">
        <x:f>NA()</x:f>
      </x:c>
    </x:row>
    <x:row r="1487">
      <x:c r="A1487">
        <x:v>425272</x:v>
      </x:c>
      <x:c r="B1487" s="1">
        <x:v>44784.57497113523</x:v>
      </x:c>
      <x:c r="C1487" s="6">
        <x:v>24.743577218333332</x:v>
      </x:c>
      <x:c r="D1487" s="14" t="s">
        <x:v>94</x:v>
      </x:c>
      <x:c r="E1487" s="15">
        <x:v>44771.474846166166</x:v>
      </x:c>
      <x:c r="F1487" t="s">
        <x:v>99</x:v>
      </x:c>
      <x:c r="G1487" s="6">
        <x:v>78.63441593227135</x:v>
      </x:c>
      <x:c r="H1487" t="s">
        <x:v>97</x:v>
      </x:c>
      <x:c r="I1487" s="6">
        <x:v>27.705127956394335</x:v>
      </x:c>
      <x:c r="J1487" t="s">
        <x:v>95</x:v>
      </x:c>
      <x:c r="K1487" s="6">
        <x:v>1019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23.139</x:v>
      </x:c>
      <x:c r="S1487" s="8">
        <x:v>45178.01041575403</x:v>
      </x:c>
      <x:c r="T1487" s="12">
        <x:v>378350.3872492683</x:v>
      </x:c>
      <x:c r="U1487" s="12">
        <x:v>26.25</x:v>
      </x:c>
      <x:c r="V1487" s="12">
        <x:v>44</x:v>
      </x:c>
      <x:c r="W1487" s="12">
        <x:f>NA()</x:f>
      </x:c>
    </x:row>
    <x:row r="1488">
      <x:c r="A1488">
        <x:v>425277</x:v>
      </x:c>
      <x:c r="B1488" s="1">
        <x:v>44784.57498289296</x:v>
      </x:c>
      <x:c r="C1488" s="6">
        <x:v>24.760508363333333</x:v>
      </x:c>
      <x:c r="D1488" s="14" t="s">
        <x:v>94</x:v>
      </x:c>
      <x:c r="E1488" s="15">
        <x:v>44771.474846166166</x:v>
      </x:c>
      <x:c r="F1488" t="s">
        <x:v>99</x:v>
      </x:c>
      <x:c r="G1488" s="6">
        <x:v>78.70532537264988</x:v>
      </x:c>
      <x:c r="H1488" t="s">
        <x:v>97</x:v>
      </x:c>
      <x:c r="I1488" s="6">
        <x:v>27.708194263054338</x:v>
      </x:c>
      <x:c r="J1488" t="s">
        <x:v>95</x:v>
      </x:c>
      <x:c r="K1488" s="6">
        <x:v>1019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23.127999999999997</x:v>
      </x:c>
      <x:c r="S1488" s="8">
        <x:v>45186.15391857215</x:v>
      </x:c>
      <x:c r="T1488" s="12">
        <x:v>378385.71612770273</x:v>
      </x:c>
      <x:c r="U1488" s="12">
        <x:v>26.25</x:v>
      </x:c>
      <x:c r="V1488" s="12">
        <x:v>44</x:v>
      </x:c>
      <x:c r="W1488" s="12">
        <x:f>NA()</x:f>
      </x:c>
    </x:row>
    <x:row r="1489">
      <x:c r="A1489">
        <x:v>425283</x:v>
      </x:c>
      <x:c r="B1489" s="1">
        <x:v>44784.574994655566</x:v>
      </x:c>
      <x:c r="C1489" s="6">
        <x:v>24.777446506666667</x:v>
      </x:c>
      <x:c r="D1489" s="14" t="s">
        <x:v>94</x:v>
      </x:c>
      <x:c r="E1489" s="15">
        <x:v>44771.474846166166</x:v>
      </x:c>
      <x:c r="F1489" t="s">
        <x:v>99</x:v>
      </x:c>
      <x:c r="G1489" s="6">
        <x:v>78.65724220469453</x:v>
      </x:c>
      <x:c r="H1489" t="s">
        <x:v>97</x:v>
      </x:c>
      <x:c r="I1489" s="6">
        <x:v>27.6839043812206</x:v>
      </x:c>
      <x:c r="J1489" t="s">
        <x:v>95</x:v>
      </x:c>
      <x:c r="K1489" s="6">
        <x:v>1019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23.137999999999998</x:v>
      </x:c>
      <x:c r="S1489" s="8">
        <x:v>45192.82422332639</x:v>
      </x:c>
      <x:c r="T1489" s="12">
        <x:v>378419.0538178294</x:v>
      </x:c>
      <x:c r="U1489" s="12">
        <x:v>26.25</x:v>
      </x:c>
      <x:c r="V1489" s="12">
        <x:v>44</x:v>
      </x:c>
      <x:c r="W1489" s="12">
        <x:f>NA()</x:f>
      </x:c>
    </x:row>
    <x:row r="1490">
      <x:c r="A1490">
        <x:v>425286</x:v>
      </x:c>
      <x:c r="B1490" s="1">
        <x:v>44784.57500583475</x:v>
      </x:c>
      <x:c r="C1490" s="6">
        <x:v>24.793544525</x:v>
      </x:c>
      <x:c r="D1490" s="14" t="s">
        <x:v>94</x:v>
      </x:c>
      <x:c r="E1490" s="15">
        <x:v>44771.474846166166</x:v>
      </x:c>
      <x:c r="F1490" t="s">
        <x:v>99</x:v>
      </x:c>
      <x:c r="G1490" s="6">
        <x:v>78.65616550071829</x:v>
      </x:c>
      <x:c r="H1490" t="s">
        <x:v>97</x:v>
      </x:c>
      <x:c r="I1490" s="6">
        <x:v>27.685317277947433</x:v>
      </x:c>
      <x:c r="J1490" t="s">
        <x:v>95</x:v>
      </x:c>
      <x:c r="K1490" s="6">
        <x:v>1019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23.137999999999998</x:v>
      </x:c>
      <x:c r="S1490" s="8">
        <x:v>45190.12925275011</x:v>
      </x:c>
      <x:c r="T1490" s="12">
        <x:v>378421.9288438056</x:v>
      </x:c>
      <x:c r="U1490" s="12">
        <x:v>26.25</x:v>
      </x:c>
      <x:c r="V1490" s="12">
        <x:v>44</x:v>
      </x:c>
      <x:c r="W1490" s="12">
        <x:f>NA()</x:f>
      </x:c>
    </x:row>
    <x:row r="1491">
      <x:c r="A1491">
        <x:v>425290</x:v>
      </x:c>
      <x:c r="B1491" s="1">
        <x:v>44784.57501756858</x:v>
      </x:c>
      <x:c r="C1491" s="6">
        <x:v>24.810441253333334</x:v>
      </x:c>
      <x:c r="D1491" s="14" t="s">
        <x:v>94</x:v>
      </x:c>
      <x:c r="E1491" s="15">
        <x:v>44771.474846166166</x:v>
      </x:c>
      <x:c r="F1491" t="s">
        <x:v>99</x:v>
      </x:c>
      <x:c r="G1491" s="6">
        <x:v>78.63145715131454</x:v>
      </x:c>
      <x:c r="H1491" t="s">
        <x:v>97</x:v>
      </x:c>
      <x:c r="I1491" s="6">
        <x:v>27.69154004295069</x:v>
      </x:c>
      <x:c r="J1491" t="s">
        <x:v>95</x:v>
      </x:c>
      <x:c r="K1491" s="6">
        <x:v>1019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23.141</x:v>
      </x:c>
      <x:c r="S1491" s="8">
        <x:v>45188.13662149135</x:v>
      </x:c>
      <x:c r="T1491" s="12">
        <x:v>378436.9857728111</x:v>
      </x:c>
      <x:c r="U1491" s="12">
        <x:v>26.25</x:v>
      </x:c>
      <x:c r="V1491" s="12">
        <x:v>44</x:v>
      </x:c>
      <x:c r="W1491" s="12">
        <x:f>NA()</x:f>
      </x:c>
    </x:row>
    <x:row r="1492">
      <x:c r="A1492">
        <x:v>425295</x:v>
      </x:c>
      <x:c r="B1492" s="1">
        <x:v>44784.575029316395</x:v>
      </x:c>
      <x:c r="C1492" s="6">
        <x:v>24.827358105</x:v>
      </x:c>
      <x:c r="D1492" s="14" t="s">
        <x:v>94</x:v>
      </x:c>
      <x:c r="E1492" s="15">
        <x:v>44771.474846166166</x:v>
      </x:c>
      <x:c r="F1492" t="s">
        <x:v>99</x:v>
      </x:c>
      <x:c r="G1492" s="6">
        <x:v>78.63501131532001</x:v>
      </x:c>
      <x:c r="H1492" t="s">
        <x:v>97</x:v>
      </x:c>
      <x:c r="I1492" s="6">
        <x:v>27.704346349262778</x:v>
      </x:c>
      <x:c r="J1492" t="s">
        <x:v>95</x:v>
      </x:c>
      <x:c r="K1492" s="6">
        <x:v>1019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23.139</x:v>
      </x:c>
      <x:c r="S1492" s="8">
        <x:v>45198.96555646401</x:v>
      </x:c>
      <x:c r="T1492" s="12">
        <x:v>378446.6467943468</x:v>
      </x:c>
      <x:c r="U1492" s="12">
        <x:v>26.25</x:v>
      </x:c>
      <x:c r="V1492" s="12">
        <x:v>44</x:v>
      </x:c>
      <x:c r="W1492" s="12">
        <x:f>NA()</x:f>
      </x:c>
    </x:row>
    <x:row r="1493">
      <x:c r="A1493">
        <x:v>425302</x:v>
      </x:c>
      <x:c r="B1493" s="1">
        <x:v>44784.57504105944</x:v>
      </x:c>
      <x:c r="C1493" s="6">
        <x:v>24.844268083333333</x:v>
      </x:c>
      <x:c r="D1493" s="14" t="s">
        <x:v>94</x:v>
      </x:c>
      <x:c r="E1493" s="15">
        <x:v>44771.474846166166</x:v>
      </x:c>
      <x:c r="F1493" t="s">
        <x:v>99</x:v>
      </x:c>
      <x:c r="G1493" s="6">
        <x:v>78.61787482495876</x:v>
      </x:c>
      <x:c r="H1493" t="s">
        <x:v>97</x:v>
      </x:c>
      <x:c r="I1493" s="6">
        <x:v>27.69190078330439</x:v>
      </x:c>
      <x:c r="J1493" t="s">
        <x:v>95</x:v>
      </x:c>
      <x:c r="K1493" s="6">
        <x:v>1019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23.142999999999997</x:v>
      </x:c>
      <x:c r="S1493" s="8">
        <x:v>45195.22647305948</x:v>
      </x:c>
      <x:c r="T1493" s="12">
        <x:v>378443.88544887357</x:v>
      </x:c>
      <x:c r="U1493" s="12">
        <x:v>26.25</x:v>
      </x:c>
      <x:c r="V1493" s="12">
        <x:v>44</x:v>
      </x:c>
      <x:c r="W1493" s="12">
        <x:f>NA()</x:f>
      </x:c>
    </x:row>
    <x:row r="1494">
      <x:c r="A1494">
        <x:v>425306</x:v>
      </x:c>
      <x:c r="B1494" s="1">
        <x:v>44784.575052228334</x:v>
      </x:c>
      <x:c r="C1494" s="6">
        <x:v>24.860351295</x:v>
      </x:c>
      <x:c r="D1494" s="14" t="s">
        <x:v>94</x:v>
      </x:c>
      <x:c r="E1494" s="15">
        <x:v>44771.474846166166</x:v>
      </x:c>
      <x:c r="F1494" t="s">
        <x:v>99</x:v>
      </x:c>
      <x:c r="G1494" s="6">
        <x:v>78.69533549550397</x:v>
      </x:c>
      <x:c r="H1494" t="s">
        <x:v>97</x:v>
      </x:c>
      <x:c r="I1494" s="6">
        <x:v>27.668873601800897</x:v>
      </x:c>
      <x:c r="J1494" t="s">
        <x:v>95</x:v>
      </x:c>
      <x:c r="K1494" s="6">
        <x:v>1019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23.133999999999997</x:v>
      </x:c>
      <x:c r="S1494" s="8">
        <x:v>45198.03194771736</x:v>
      </x:c>
      <x:c r="T1494" s="12">
        <x:v>378460.36266661785</x:v>
      </x:c>
      <x:c r="U1494" s="12">
        <x:v>26.25</x:v>
      </x:c>
      <x:c r="V1494" s="12">
        <x:v>44</x:v>
      </x:c>
      <x:c r="W1494" s="12">
        <x:f>NA()</x:f>
      </x:c>
    </x:row>
    <x:row r="1495">
      <x:c r="A1495">
        <x:v>425310</x:v>
      </x:c>
      <x:c r="B1495" s="1">
        <x:v>44784.57506394337</x:v>
      </x:c>
      <x:c r="C1495" s="6">
        <x:v>24.877220943333334</x:v>
      </x:c>
      <x:c r="D1495" s="14" t="s">
        <x:v>94</x:v>
      </x:c>
      <x:c r="E1495" s="15">
        <x:v>44771.474846166166</x:v>
      </x:c>
      <x:c r="F1495" t="s">
        <x:v>99</x:v>
      </x:c>
      <x:c r="G1495" s="6">
        <x:v>78.64015032420106</x:v>
      </x:c>
      <x:c r="H1495" t="s">
        <x:v>97</x:v>
      </x:c>
      <x:c r="I1495" s="6">
        <x:v>27.688864553202166</x:v>
      </x:c>
      <x:c r="J1495" t="s">
        <x:v>95</x:v>
      </x:c>
      <x:c r="K1495" s="6">
        <x:v>1019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23.139999999999997</x:v>
      </x:c>
      <x:c r="S1495" s="8">
        <x:v>45194.292003361945</x:v>
      </x:c>
      <x:c r="T1495" s="12">
        <x:v>378464.2604011089</x:v>
      </x:c>
      <x:c r="U1495" s="12">
        <x:v>26.25</x:v>
      </x:c>
      <x:c r="V1495" s="12">
        <x:v>44</x:v>
      </x:c>
      <x:c r="W1495" s="12">
        <x:f>NA()</x:f>
      </x:c>
    </x:row>
    <x:row r="1496">
      <x:c r="A1496">
        <x:v>425317</x:v>
      </x:c>
      <x:c r="B1496" s="1">
        <x:v>44784.57507568669</x:v>
      </x:c>
      <x:c r="C1496" s="6">
        <x:v>24.894131335</x:v>
      </x:c>
      <x:c r="D1496" s="14" t="s">
        <x:v>94</x:v>
      </x:c>
      <x:c r="E1496" s="15">
        <x:v>44771.474846166166</x:v>
      </x:c>
      <x:c r="F1496" t="s">
        <x:v>99</x:v>
      </x:c>
      <x:c r="G1496" s="6">
        <x:v>78.63312891053587</x:v>
      </x:c>
      <x:c r="H1496" t="s">
        <x:v>97</x:v>
      </x:c>
      <x:c r="I1496" s="6">
        <x:v>27.68934553996587</x:v>
      </x:c>
      <x:c r="J1496" t="s">
        <x:v>95</x:v>
      </x:c>
      <x:c r="K1496" s="6">
        <x:v>1019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23.141</x:v>
      </x:c>
      <x:c r="S1496" s="8">
        <x:v>45199.03983052609</x:v>
      </x:c>
      <x:c r="T1496" s="12">
        <x:v>378474.3691305419</x:v>
      </x:c>
      <x:c r="U1496" s="12">
        <x:v>26.25</x:v>
      </x:c>
      <x:c r="V1496" s="12">
        <x:v>44</x:v>
      </x:c>
      <x:c r="W1496" s="12">
        <x:f>NA()</x:f>
      </x:c>
    </x:row>
    <x:row r="1497">
      <x:c r="A1497">
        <x:v>425322</x:v>
      </x:c>
      <x:c r="B1497" s="1">
        <x:v>44784.57508684532</x:v>
      </x:c>
      <x:c r="C1497" s="6">
        <x:v>24.910199746666667</x:v>
      </x:c>
      <x:c r="D1497" s="14" t="s">
        <x:v>94</x:v>
      </x:c>
      <x:c r="E1497" s="15">
        <x:v>44771.474846166166</x:v>
      </x:c>
      <x:c r="F1497" t="s">
        <x:v>99</x:v>
      </x:c>
      <x:c r="G1497" s="6">
        <x:v>78.63439303307153</x:v>
      </x:c>
      <x:c r="H1497" t="s">
        <x:v>97</x:v>
      </x:c>
      <x:c r="I1497" s="6">
        <x:v>27.705158018211023</x:v>
      </x:c>
      <x:c r="J1497" t="s">
        <x:v>95</x:v>
      </x:c>
      <x:c r="K1497" s="6">
        <x:v>1019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23.139</x:v>
      </x:c>
      <x:c r="S1497" s="8">
        <x:v>45197.76995439546</x:v>
      </x:c>
      <x:c r="T1497" s="12">
        <x:v>378477.89159101236</x:v>
      </x:c>
      <x:c r="U1497" s="12">
        <x:v>26.25</x:v>
      </x:c>
      <x:c r="V1497" s="12">
        <x:v>44</x:v>
      </x:c>
      <x:c r="W1497" s="12">
        <x:f>NA()</x:f>
      </x:c>
    </x:row>
    <x:row r="1498">
      <x:c r="A1498">
        <x:v>425326</x:v>
      </x:c>
      <x:c r="B1498" s="1">
        <x:v>44784.57509859739</x:v>
      </x:c>
      <x:c r="C1498" s="6">
        <x:v>24.92712273</x:v>
      </x:c>
      <x:c r="D1498" s="14" t="s">
        <x:v>94</x:v>
      </x:c>
      <x:c r="E1498" s="15">
        <x:v>44771.474846166166</x:v>
      </x:c>
      <x:c r="F1498" t="s">
        <x:v>99</x:v>
      </x:c>
      <x:c r="G1498" s="6">
        <x:v>78.63083884425777</x:v>
      </x:c>
      <x:c r="H1498" t="s">
        <x:v>97</x:v>
      </x:c>
      <x:c r="I1498" s="6">
        <x:v>27.692351708801652</x:v>
      </x:c>
      <x:c r="J1498" t="s">
        <x:v>95</x:v>
      </x:c>
      <x:c r="K1498" s="6">
        <x:v>1019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23.141</x:v>
      </x:c>
      <x:c r="S1498" s="8">
        <x:v>45207.1290958352</x:v>
      </x:c>
      <x:c r="T1498" s="12">
        <x:v>378477.5474605584</x:v>
      </x:c>
      <x:c r="U1498" s="12">
        <x:v>26.25</x:v>
      </x:c>
      <x:c r="V1498" s="12">
        <x:v>44</x:v>
      </x:c>
      <x:c r="W1498" s="12">
        <x:f>NA()</x:f>
      </x:c>
    </x:row>
    <x:row r="1499">
      <x:c r="A1499">
        <x:v>425332</x:v>
      </x:c>
      <x:c r="B1499" s="1">
        <x:v>44784.57511033879</x:v>
      </x:c>
      <x:c r="C1499" s="6">
        <x:v>24.94403034</x:v>
      </x:c>
      <x:c r="D1499" s="14" t="s">
        <x:v>94</x:v>
      </x:c>
      <x:c r="E1499" s="15">
        <x:v>44771.474846166166</x:v>
      </x:c>
      <x:c r="F1499" t="s">
        <x:v>99</x:v>
      </x:c>
      <x:c r="G1499" s="6">
        <x:v>78.6234520265016</x:v>
      </x:c>
      <x:c r="H1499" t="s">
        <x:v>97</x:v>
      </x:c>
      <x:c r="I1499" s="6">
        <x:v>27.69331368339772</x:v>
      </x:c>
      <x:c r="J1499" t="s">
        <x:v>95</x:v>
      </x:c>
      <x:c r="K1499" s="6">
        <x:v>1019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23.142</x:v>
      </x:c>
      <x:c r="S1499" s="8">
        <x:v>45198.57966033719</x:v>
      </x:c>
      <x:c r="T1499" s="12">
        <x:v>378474.7602608134</x:v>
      </x:c>
      <x:c r="U1499" s="12">
        <x:v>26.25</x:v>
      </x:c>
      <x:c r="V1499" s="12">
        <x:v>44</x:v>
      </x:c>
      <x:c r="W1499" s="12">
        <x:f>NA()</x:f>
      </x:c>
    </x:row>
    <x:row r="1500">
      <x:c r="A1500">
        <x:v>425339</x:v>
      </x:c>
      <x:c r="B1500" s="1">
        <x:v>44784.57512211419</x:v>
      </x:c>
      <x:c r="C1500" s="6">
        <x:v>24.960986925</x:v>
      </x:c>
      <x:c r="D1500" s="14" t="s">
        <x:v>94</x:v>
      </x:c>
      <x:c r="E1500" s="15">
        <x:v>44771.474846166166</x:v>
      </x:c>
      <x:c r="F1500" t="s">
        <x:v>99</x:v>
      </x:c>
      <x:c r="G1500" s="6">
        <x:v>78.61990298746638</x:v>
      </x:c>
      <x:c r="H1500" t="s">
        <x:v>97</x:v>
      </x:c>
      <x:c r="I1500" s="6">
        <x:v>27.697973251749772</x:v>
      </x:c>
      <x:c r="J1500" t="s">
        <x:v>95</x:v>
      </x:c>
      <x:c r="K1500" s="6">
        <x:v>1019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23.142</x:v>
      </x:c>
      <x:c r="S1500" s="8">
        <x:v>45211.1729070397</x:v>
      </x:c>
      <x:c r="T1500" s="12">
        <x:v>378470.10053709155</x:v>
      </x:c>
      <x:c r="U1500" s="12">
        <x:v>26.25</x:v>
      </x:c>
      <x:c r="V1500" s="12">
        <x:v>44</x:v>
      </x:c>
      <x:c r="W1500" s="12">
        <x:f>NA()</x:f>
      </x:c>
    </x:row>
    <x:row r="1501">
      <x:c r="A1501">
        <x:v>425340</x:v>
      </x:c>
      <x:c r="B1501" s="1">
        <x:v>44784.57513328153</x:v>
      </x:c>
      <x:c r="C1501" s="6">
        <x:v>24.977067893333334</x:v>
      </x:c>
      <x:c r="D1501" s="14" t="s">
        <x:v>94</x:v>
      </x:c>
      <x:c r="E1501" s="15">
        <x:v>44771.474846166166</x:v>
      </x:c>
      <x:c r="F1501" t="s">
        <x:v>99</x:v>
      </x:c>
      <x:c r="G1501" s="6">
        <x:v>78.63025713706594</x:v>
      </x:c>
      <x:c r="H1501" t="s">
        <x:v>97</x:v>
      </x:c>
      <x:c r="I1501" s="6">
        <x:v>27.70185122002158</x:v>
      </x:c>
      <x:c r="J1501" t="s">
        <x:v>95</x:v>
      </x:c>
      <x:c r="K1501" s="6">
        <x:v>1019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23.139999999999997</x:v>
      </x:c>
      <x:c r="S1501" s="8">
        <x:v>45208.52120047038</x:v>
      </x:c>
      <x:c r="T1501" s="12">
        <x:v>378477.7113334928</x:v>
      </x:c>
      <x:c r="U1501" s="12">
        <x:v>26.25</x:v>
      </x:c>
      <x:c r="V1501" s="12">
        <x:v>44</x:v>
      </x:c>
      <x:c r="W1501" s="12">
        <x:f>NA()</x:f>
      </x:c>
    </x:row>
    <x:row r="1502">
      <x:c r="A1502">
        <x:v>425347</x:v>
      </x:c>
      <x:c r="B1502" s="1">
        <x:v>44784.57514503655</x:v>
      </x:c>
      <x:c r="C1502" s="6">
        <x:v>24.993995118333334</x:v>
      </x:c>
      <x:c r="D1502" s="14" t="s">
        <x:v>94</x:v>
      </x:c>
      <x:c r="E1502" s="15">
        <x:v>44771.474846166166</x:v>
      </x:c>
      <x:c r="F1502" t="s">
        <x:v>99</x:v>
      </x:c>
      <x:c r="G1502" s="6">
        <x:v>78.6443747318466</x:v>
      </x:c>
      <x:c r="H1502" t="s">
        <x:v>97</x:v>
      </x:c>
      <x:c r="I1502" s="6">
        <x:v>27.6745852900508</x:v>
      </x:c>
      <x:c r="J1502" t="s">
        <x:v>95</x:v>
      </x:c>
      <x:c r="K1502" s="6">
        <x:v>1019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23.141</x:v>
      </x:c>
      <x:c r="S1502" s="8">
        <x:v>45204.510677010134</x:v>
      </x:c>
      <x:c r="T1502" s="12">
        <x:v>378473.6658170239</x:v>
      </x:c>
      <x:c r="U1502" s="12">
        <x:v>26.25</x:v>
      </x:c>
      <x:c r="V1502" s="12">
        <x:v>44</x:v>
      </x:c>
      <x:c r="W1502" s="12">
        <x:f>NA()</x:f>
      </x:c>
    </x:row>
    <x:row r="1503">
      <x:c r="A1503">
        <x:v>425353</x:v>
      </x:c>
      <x:c r="B1503" s="1">
        <x:v>44784.575156805695</x:v>
      </x:c>
      <x:c r="C1503" s="6">
        <x:v>25.010942686666667</x:v>
      </x:c>
      <x:c r="D1503" s="14" t="s">
        <x:v>94</x:v>
      </x:c>
      <x:c r="E1503" s="15">
        <x:v>44771.474846166166</x:v>
      </x:c>
      <x:c r="F1503" t="s">
        <x:v>99</x:v>
      </x:c>
      <x:c r="G1503" s="6">
        <x:v>78.62642884359171</x:v>
      </x:c>
      <x:c r="H1503" t="s">
        <x:v>97</x:v>
      </x:c>
      <x:c r="I1503" s="6">
        <x:v>27.689405663315938</x:v>
      </x:c>
      <x:c r="J1503" t="s">
        <x:v>95</x:v>
      </x:c>
      <x:c r="K1503" s="6">
        <x:v>1019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23.142</x:v>
      </x:c>
      <x:c r="S1503" s="8">
        <x:v>45207.876631936015</x:v>
      </x:c>
      <x:c r="T1503" s="12">
        <x:v>378482.9180078493</x:v>
      </x:c>
      <x:c r="U1503" s="12">
        <x:v>26.25</x:v>
      </x:c>
      <x:c r="V1503" s="12">
        <x:v>44</x:v>
      </x:c>
      <x:c r="W1503" s="12">
        <x:f>NA()</x:f>
      </x:c>
    </x:row>
    <x:row r="1504">
      <x:c r="A1504">
        <x:v>425355</x:v>
      </x:c>
      <x:c r="B1504" s="1">
        <x:v>44784.575167944226</x:v>
      </x:c>
      <x:c r="C1504" s="6">
        <x:v>25.026982163333333</x:v>
      </x:c>
      <x:c r="D1504" s="14" t="s">
        <x:v>94</x:v>
      </x:c>
      <x:c r="E1504" s="15">
        <x:v>44771.474846166166</x:v>
      </x:c>
      <x:c r="F1504" t="s">
        <x:v>99</x:v>
      </x:c>
      <x:c r="G1504" s="6">
        <x:v>78.64059529033784</x:v>
      </x:c>
      <x:c r="H1504" t="s">
        <x:v>97</x:v>
      </x:c>
      <x:c r="I1504" s="6">
        <x:v>27.679545448258978</x:v>
      </x:c>
      <x:c r="J1504" t="s">
        <x:v>95</x:v>
      </x:c>
      <x:c r="K1504" s="6">
        <x:v>1019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23.141</x:v>
      </x:c>
      <x:c r="S1504" s="8">
        <x:v>45209.11216757211</x:v>
      </x:c>
      <x:c r="T1504" s="12">
        <x:v>378476.0038693826</x:v>
      </x:c>
      <x:c r="U1504" s="12">
        <x:v>26.25</x:v>
      </x:c>
      <x:c r="V1504" s="12">
        <x:v>44</x:v>
      </x:c>
      <x:c r="W1504" s="12">
        <x:f>NA()</x:f>
      </x:c>
    </x:row>
    <x:row r="1505">
      <x:c r="A1505">
        <x:v>425361</x:v>
      </x:c>
      <x:c r="B1505" s="1">
        <x:v>44784.57517970049</x:v>
      </x:c>
      <x:c r="C1505" s="6">
        <x:v>25.043911196666667</x:v>
      </x:c>
      <x:c r="D1505" s="14" t="s">
        <x:v>94</x:v>
      </x:c>
      <x:c r="E1505" s="15">
        <x:v>44771.474846166166</x:v>
      </x:c>
      <x:c r="F1505" t="s">
        <x:v>99</x:v>
      </x:c>
      <x:c r="G1505" s="6">
        <x:v>78.6489104570412</x:v>
      </x:c>
      <x:c r="H1505" t="s">
        <x:v>97</x:v>
      </x:c>
      <x:c r="I1505" s="6">
        <x:v>27.66863310987719</x:v>
      </x:c>
      <x:c r="J1505" t="s">
        <x:v>95</x:v>
      </x:c>
      <x:c r="K1505" s="6">
        <x:v>1019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23.141</x:v>
      </x:c>
      <x:c r="S1505" s="8">
        <x:v>45211.62525430034</x:v>
      </x:c>
      <x:c r="T1505" s="12">
        <x:v>378481.0901722047</x:v>
      </x:c>
      <x:c r="U1505" s="12">
        <x:v>26.25</x:v>
      </x:c>
      <x:c r="V1505" s="12">
        <x:v>44</x:v>
      </x:c>
      <x:c r="W1505" s="12">
        <x:f>NA()</x:f>
      </x:c>
    </x:row>
    <x:row r="1506">
      <x:c r="A1506">
        <x:v>425366</x:v>
      </x:c>
      <x:c r="B1506" s="1">
        <x:v>44784.57519145683</x:v>
      </x:c>
      <x:c r="C1506" s="6">
        <x:v>25.060840326666668</x:v>
      </x:c>
      <x:c r="D1506" s="14" t="s">
        <x:v>94</x:v>
      </x:c>
      <x:c r="E1506" s="15">
        <x:v>44771.474846166166</x:v>
      </x:c>
      <x:c r="F1506" t="s">
        <x:v>99</x:v>
      </x:c>
      <x:c r="G1506" s="6">
        <x:v>78.58235239681018</x:v>
      </x:c>
      <x:c r="H1506" t="s">
        <x:v>97</x:v>
      </x:c>
      <x:c r="I1506" s="6">
        <x:v>27.694876892704997</x:v>
      </x:c>
      <x:c r="J1506" t="s">
        <x:v>95</x:v>
      </x:c>
      <x:c r="K1506" s="6">
        <x:v>1019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23.147999999999996</x:v>
      </x:c>
      <x:c r="S1506" s="8">
        <x:v>45213.79100300762</x:v>
      </x:c>
      <x:c r="T1506" s="12">
        <x:v>378476.53809963854</x:v>
      </x:c>
      <x:c r="U1506" s="12">
        <x:v>26.25</x:v>
      </x:c>
      <x:c r="V1506" s="12">
        <x:v>44</x:v>
      </x:c>
      <x:c r="W1506" s="12">
        <x:f>NA()</x:f>
      </x:c>
    </x:row>
    <x:row r="1507">
      <x:c r="A1507">
        <x:v>425370</x:v>
      </x:c>
      <x:c r="B1507" s="1">
        <x:v>44784.57520264153</x:v>
      </x:c>
      <x:c r="C1507" s="6">
        <x:v>25.076946291666665</x:v>
      </x:c>
      <x:c r="D1507" s="14" t="s">
        <x:v>94</x:v>
      </x:c>
      <x:c r="E1507" s="15">
        <x:v>44771.474846166166</x:v>
      </x:c>
      <x:c r="F1507" t="s">
        <x:v>99</x:v>
      </x:c>
      <x:c r="G1507" s="6">
        <x:v>78.58008673525977</x:v>
      </x:c>
      <x:c r="H1507" t="s">
        <x:v>97</x:v>
      </x:c>
      <x:c r="I1507" s="6">
        <x:v>27.697853004743592</x:v>
      </x:c>
      <x:c r="J1507" t="s">
        <x:v>95</x:v>
      </x:c>
      <x:c r="K1507" s="6">
        <x:v>1019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23.147999999999996</x:v>
      </x:c>
      <x:c r="S1507" s="8">
        <x:v>45207.98222209733</x:v>
      </x:c>
      <x:c r="T1507" s="12">
        <x:v>378486.71851956105</x:v>
      </x:c>
      <x:c r="U1507" s="12">
        <x:v>26.25</x:v>
      </x:c>
      <x:c r="V1507" s="12">
        <x:v>44</x:v>
      </x:c>
      <x:c r="W1507" s="12">
        <x:f>NA()</x:f>
      </x:c>
    </x:row>
    <x:row r="1508">
      <x:c r="A1508">
        <x:v>425376</x:v>
      </x:c>
      <x:c r="B1508" s="1">
        <x:v>44784.57521437429</x:v>
      </x:c>
      <x:c r="C1508" s="6">
        <x:v>25.093841461666667</x:v>
      </x:c>
      <x:c r="D1508" s="14" t="s">
        <x:v>94</x:v>
      </x:c>
      <x:c r="E1508" s="15">
        <x:v>44771.474846166166</x:v>
      </x:c>
      <x:c r="F1508" t="s">
        <x:v>99</x:v>
      </x:c>
      <x:c r="G1508" s="6">
        <x:v>78.58514735593647</x:v>
      </x:c>
      <x:c r="H1508" t="s">
        <x:v>97</x:v>
      </x:c>
      <x:c r="I1508" s="6">
        <x:v>27.70867525258791</x:v>
      </x:c>
      <x:c r="J1508" t="s">
        <x:v>95</x:v>
      </x:c>
      <x:c r="K1508" s="6">
        <x:v>1019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23.145999999999997</x:v>
      </x:c>
      <x:c r="S1508" s="8">
        <x:v>45213.630021276695</x:v>
      </x:c>
      <x:c r="T1508" s="12">
        <x:v>378488.6014808529</x:v>
      </x:c>
      <x:c r="U1508" s="12">
        <x:v>26.25</x:v>
      </x:c>
      <x:c r="V1508" s="12">
        <x:v>44</x:v>
      </x:c>
      <x:c r="W1508" s="12">
        <x:f>NA()</x:f>
      </x:c>
    </x:row>
    <x:row r="1509">
      <x:c r="A1509">
        <x:v>425380</x:v>
      </x:c>
      <x:c r="B1509" s="1">
        <x:v>44784.57522610585</x:v>
      </x:c>
      <x:c r="C1509" s="6">
        <x:v>25.110734916666665</x:v>
      </x:c>
      <x:c r="D1509" s="14" t="s">
        <x:v>94</x:v>
      </x:c>
      <x:c r="E1509" s="15">
        <x:v>44771.474846166166</x:v>
      </x:c>
      <x:c r="F1509" t="s">
        <x:v>99</x:v>
      </x:c>
      <x:c r="G1509" s="6">
        <x:v>78.63623075469879</x:v>
      </x:c>
      <x:c r="H1509" t="s">
        <x:v>97</x:v>
      </x:c>
      <x:c r="I1509" s="6">
        <x:v>27.676539290893743</x:v>
      </x:c>
      <x:c r="J1509" t="s">
        <x:v>95</x:v>
      </x:c>
      <x:c r="K1509" s="6">
        <x:v>1019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23.142</x:v>
      </x:c>
      <x:c r="S1509" s="8">
        <x:v>45217.38032231586</x:v>
      </x:c>
      <x:c r="T1509" s="12">
        <x:v>378493.82850101346</x:v>
      </x:c>
      <x:c r="U1509" s="12">
        <x:v>26.25</x:v>
      </x:c>
      <x:c r="V1509" s="12">
        <x:v>44</x:v>
      </x:c>
      <x:c r="W1509" s="12">
        <x:f>NA()</x:f>
      </x:c>
    </x:row>
    <x:row r="1510">
      <x:c r="A1510">
        <x:v>425388</x:v>
      </x:c>
      <x:c r="B1510" s="1">
        <x:v>44784.57523784165</x:v>
      </x:c>
      <x:c r="C1510" s="6">
        <x:v>25.127634466666667</x:v>
      </x:c>
      <x:c r="D1510" s="14" t="s">
        <x:v>94</x:v>
      </x:c>
      <x:c r="E1510" s="15">
        <x:v>44771.474846166166</x:v>
      </x:c>
      <x:c r="F1510" t="s">
        <x:v>99</x:v>
      </x:c>
      <x:c r="G1510" s="6">
        <x:v>78.59528637097254</x:v>
      </x:c>
      <x:c r="H1510" t="s">
        <x:v>97</x:v>
      </x:c>
      <x:c r="I1510" s="6">
        <x:v>27.695357880330448</x:v>
      </x:c>
      <x:c r="J1510" t="s">
        <x:v>95</x:v>
      </x:c>
      <x:c r="K1510" s="6">
        <x:v>1019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23.145999999999997</x:v>
      </x:c>
      <x:c r="S1510" s="8">
        <x:v>45211.08589404167</x:v>
      </x:c>
      <x:c r="T1510" s="12">
        <x:v>378476.0148484947</x:v>
      </x:c>
      <x:c r="U1510" s="12">
        <x:v>26.25</x:v>
      </x:c>
      <x:c r="V1510" s="12">
        <x:v>44</x:v>
      </x:c>
      <x:c r="W1510" s="12">
        <x:f>NA()</x:f>
      </x:c>
    </x:row>
    <x:row r="1511">
      <x:c r="A1511">
        <x:v>425390</x:v>
      </x:c>
      <x:c r="B1511" s="1">
        <x:v>44784.57524897923</x:v>
      </x:c>
      <x:c r="C1511" s="6">
        <x:v>25.143672581666667</x:v>
      </x:c>
      <x:c r="D1511" s="14" t="s">
        <x:v>94</x:v>
      </x:c>
      <x:c r="E1511" s="15">
        <x:v>44771.474846166166</x:v>
      </x:c>
      <x:c r="F1511" t="s">
        <x:v>99</x:v>
      </x:c>
      <x:c r="G1511" s="6">
        <x:v>78.57977688252653</x:v>
      </x:c>
      <x:c r="H1511" t="s">
        <x:v>97</x:v>
      </x:c>
      <x:c r="I1511" s="6">
        <x:v>27.689525910020166</x:v>
      </x:c>
      <x:c r="J1511" t="s">
        <x:v>95</x:v>
      </x:c>
      <x:c r="K1511" s="6">
        <x:v>1019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23.148999999999997</x:v>
      </x:c>
      <x:c r="S1511" s="8">
        <x:v>45212.77523131079</x:v>
      </x:c>
      <x:c r="T1511" s="12">
        <x:v>378474.5230625071</x:v>
      </x:c>
      <x:c r="U1511" s="12">
        <x:v>26.25</x:v>
      </x:c>
      <x:c r="V1511" s="12">
        <x:v>44</x:v>
      </x:c>
      <x:c r="W1511" s="12">
        <x:f>NA()</x:f>
      </x:c>
    </x:row>
    <x:row r="1512">
      <x:c r="A1512">
        <x:v>425396</x:v>
      </x:c>
      <x:c r="B1512" s="1">
        <x:v>44784.575260737554</x:v>
      </x:c>
      <x:c r="C1512" s="6">
        <x:v>25.160604573333334</x:v>
      </x:c>
      <x:c r="D1512" s="14" t="s">
        <x:v>94</x:v>
      </x:c>
      <x:c r="E1512" s="15">
        <x:v>44771.474846166166</x:v>
      </x:c>
      <x:c r="F1512" t="s">
        <x:v>99</x:v>
      </x:c>
      <x:c r="G1512" s="6">
        <x:v>78.60587498400785</x:v>
      </x:c>
      <x:c r="H1512" t="s">
        <x:v>97</x:v>
      </x:c>
      <x:c r="I1512" s="6">
        <x:v>27.690187266968678</x:v>
      </x:c>
      <x:c r="J1512" t="s">
        <x:v>95</x:v>
      </x:c>
      <x:c r="K1512" s="6">
        <x:v>1019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23.145</x:v>
      </x:c>
      <x:c r="S1512" s="8">
        <x:v>45219.20769227073</x:v>
      </x:c>
      <x:c r="T1512" s="12">
        <x:v>378504.36022156413</x:v>
      </x:c>
      <x:c r="U1512" s="12">
        <x:v>26.25</x:v>
      </x:c>
      <x:c r="V1512" s="12">
        <x:v>44</x:v>
      </x:c>
      <x:c r="W1512" s="12">
        <x:f>NA()</x:f>
      </x:c>
    </x:row>
    <x:row r="1513">
      <x:c r="A1513">
        <x:v>425402</x:v>
      </x:c>
      <x:c r="B1513" s="1">
        <x:v>44784.575272492424</x:v>
      </x:c>
      <x:c r="C1513" s="6">
        <x:v>25.17753159</x:v>
      </x:c>
      <x:c r="D1513" s="14" t="s">
        <x:v>94</x:v>
      </x:c>
      <x:c r="E1513" s="15">
        <x:v>44771.474846166166</x:v>
      </x:c>
      <x:c r="F1513" t="s">
        <x:v>99</x:v>
      </x:c>
      <x:c r="G1513" s="6">
        <x:v>78.57817488321398</x:v>
      </x:c>
      <x:c r="H1513" t="s">
        <x:v>97</x:v>
      </x:c>
      <x:c r="I1513" s="6">
        <x:v>27.691630228035137</x:v>
      </x:c>
      <x:c r="J1513" t="s">
        <x:v>95</x:v>
      </x:c>
      <x:c r="K1513" s="6">
        <x:v>1019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23.148999999999997</x:v>
      </x:c>
      <x:c r="S1513" s="8">
        <x:v>45213.45315009309</x:v>
      </x:c>
      <x:c r="T1513" s="12">
        <x:v>378496.3254432047</x:v>
      </x:c>
      <x:c r="U1513" s="12">
        <x:v>26.25</x:v>
      </x:c>
      <x:c r="V1513" s="12">
        <x:v>44</x:v>
      </x:c>
      <x:c r="W1513" s="12">
        <x:f>NA()</x:f>
      </x:c>
    </x:row>
    <x:row r="1514">
      <x:c r="A1514">
        <x:v>425405</x:v>
      </x:c>
      <x:c r="B1514" s="1">
        <x:v>44784.57528365672</x:v>
      </x:c>
      <x:c r="C1514" s="6">
        <x:v>25.193608171666668</x:v>
      </x:c>
      <x:c r="D1514" s="14" t="s">
        <x:v>94</x:v>
      </x:c>
      <x:c r="E1514" s="15">
        <x:v>44771.474846166166</x:v>
      </x:c>
      <x:c r="F1514" t="s">
        <x:v>99</x:v>
      </x:c>
      <x:c r="G1514" s="6">
        <x:v>78.64954545083162</x:v>
      </x:c>
      <x:c r="H1514" t="s">
        <x:v>97</x:v>
      </x:c>
      <x:c r="I1514" s="6">
        <x:v>27.694005102809115</x:v>
      </x:c>
      <x:c r="J1514" t="s">
        <x:v>95</x:v>
      </x:c>
      <x:c r="K1514" s="6">
        <x:v>1019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23.137999999999998</x:v>
      </x:c>
      <x:c r="S1514" s="8">
        <x:v>45219.211352392456</x:v>
      </x:c>
      <x:c r="T1514" s="12">
        <x:v>378498.4677857283</x:v>
      </x:c>
      <x:c r="U1514" s="12">
        <x:v>26.25</x:v>
      </x:c>
      <x:c r="V1514" s="12">
        <x:v>44</x:v>
      </x:c>
      <x:c r="W1514" s="12">
        <x:f>NA()</x:f>
      </x:c>
    </x:row>
    <x:row r="1515">
      <x:c r="A1515">
        <x:v>425410</x:v>
      </x:c>
      <x:c r="B1515" s="1">
        <x:v>44784.57529541024</x:v>
      </x:c>
      <x:c r="C1515" s="6">
        <x:v>25.210533243333334</x:v>
      </x:c>
      <x:c r="D1515" s="14" t="s">
        <x:v>94</x:v>
      </x:c>
      <x:c r="E1515" s="15">
        <x:v>44771.474846166166</x:v>
      </x:c>
      <x:c r="F1515" t="s">
        <x:v>99</x:v>
      </x:c>
      <x:c r="G1515" s="6">
        <x:v>78.64243132760829</x:v>
      </x:c>
      <x:c r="H1515" t="s">
        <x:v>97</x:v>
      </x:c>
      <x:c r="I1515" s="6">
        <x:v>27.694606337195182</x:v>
      </x:c>
      <x:c r="J1515" t="s">
        <x:v>95</x:v>
      </x:c>
      <x:c r="K1515" s="6">
        <x:v>1019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23.139</x:v>
      </x:c>
      <x:c r="S1515" s="8">
        <x:v>45223.54407159351</x:v>
      </x:c>
      <x:c r="T1515" s="12">
        <x:v>378488.4928531142</x:v>
      </x:c>
      <x:c r="U1515" s="12">
        <x:v>26.25</x:v>
      </x:c>
      <x:c r="V1515" s="12">
        <x:v>44</x:v>
      </x:c>
      <x:c r="W1515" s="12">
        <x:f>NA()</x:f>
      </x:c>
    </x:row>
    <x:row r="1516">
      <x:c r="A1516">
        <x:v>425416</x:v>
      </x:c>
      <x:c r="B1516" s="1">
        <x:v>44784.57530716654</x:v>
      </x:c>
      <x:c r="C1516" s="6">
        <x:v>25.227462305</x:v>
      </x:c>
      <x:c r="D1516" s="14" t="s">
        <x:v>94</x:v>
      </x:c>
      <x:c r="E1516" s="15">
        <x:v>44771.474846166166</x:v>
      </x:c>
      <x:c r="F1516" t="s">
        <x:v>99</x:v>
      </x:c>
      <x:c r="G1516" s="6">
        <x:v>78.63318823780827</x:v>
      </x:c>
      <x:c r="H1516" t="s">
        <x:v>97</x:v>
      </x:c>
      <x:c r="I1516" s="6">
        <x:v>27.698003313502795</x:v>
      </x:c>
      <x:c r="J1516" t="s">
        <x:v>95</x:v>
      </x:c>
      <x:c r="K1516" s="6">
        <x:v>1019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23.139999999999997</x:v>
      </x:c>
      <x:c r="S1516" s="8">
        <x:v>45222.085623423234</x:v>
      </x:c>
      <x:c r="T1516" s="12">
        <x:v>378490.0500290508</x:v>
      </x:c>
      <x:c r="U1516" s="12">
        <x:v>26.25</x:v>
      </x:c>
      <x:c r="V1516" s="12">
        <x:v>44</x:v>
      </x:c>
      <x:c r="W1516" s="12">
        <x:f>NA()</x:f>
      </x:c>
    </x:row>
    <x:row r="1517">
      <x:c r="A1517">
        <x:v>425424</x:v>
      </x:c>
      <x:c r="B1517" s="1">
        <x:v>44784.575318880045</x:v>
      </x:c>
      <x:c r="C1517" s="6">
        <x:v>25.24432976</x:v>
      </x:c>
      <x:c r="D1517" s="14" t="s">
        <x:v>94</x:v>
      </x:c>
      <x:c r="E1517" s="15">
        <x:v>44771.474846166166</x:v>
      </x:c>
      <x:c r="F1517" t="s">
        <x:v>99</x:v>
      </x:c>
      <x:c r="G1517" s="6">
        <x:v>78.58704426067568</x:v>
      </x:c>
      <x:c r="H1517" t="s">
        <x:v>97</x:v>
      </x:c>
      <x:c r="I1517" s="6">
        <x:v>27.68871424485269</x:v>
      </x:c>
      <x:c r="J1517" t="s">
        <x:v>95</x:v>
      </x:c>
      <x:c r="K1517" s="6">
        <x:v>1019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23.147999999999996</x:v>
      </x:c>
      <x:c r="S1517" s="8">
        <x:v>45221.99250448341</x:v>
      </x:c>
      <x:c r="T1517" s="12">
        <x:v>378497.9511980823</x:v>
      </x:c>
      <x:c r="U1517" s="12">
        <x:v>26.25</x:v>
      </x:c>
      <x:c r="V1517" s="12">
        <x:v>44</x:v>
      </x:c>
      <x:c r="W1517" s="12">
        <x:f>NA()</x:f>
      </x:c>
    </x:row>
    <x:row r="1518">
      <x:c r="A1518">
        <x:v>425425</x:v>
      </x:c>
      <x:c r="B1518" s="1">
        <x:v>44784.575330027656</x:v>
      </x:c>
      <x:c r="C1518" s="6">
        <x:v>25.260382313333334</x:v>
      </x:c>
      <x:c r="D1518" s="14" t="s">
        <x:v>94</x:v>
      </x:c>
      <x:c r="E1518" s="15">
        <x:v>44771.474846166166</x:v>
      </x:c>
      <x:c r="F1518" t="s">
        <x:v>99</x:v>
      </x:c>
      <x:c r="G1518" s="6">
        <x:v>78.59093542498321</x:v>
      </x:c>
      <x:c r="H1518" t="s">
        <x:v>97</x:v>
      </x:c>
      <x:c r="I1518" s="6">
        <x:v>27.683603764972304</x:v>
      </x:c>
      <x:c r="J1518" t="s">
        <x:v>95</x:v>
      </x:c>
      <x:c r="K1518" s="6">
        <x:v>1019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23.147999999999996</x:v>
      </x:c>
      <x:c r="S1518" s="8">
        <x:v>45218.16850419527</x:v>
      </x:c>
      <x:c r="T1518" s="12">
        <x:v>378494.0847807048</x:v>
      </x:c>
      <x:c r="U1518" s="12">
        <x:v>26.25</x:v>
      </x:c>
      <x:c r="V1518" s="12">
        <x:v>44</x:v>
      </x:c>
      <x:c r="W1518" s="12">
        <x:f>NA()</x:f>
      </x:c>
    </x:row>
    <x:row r="1519">
      <x:c r="A1519">
        <x:v>425430</x:v>
      </x:c>
      <x:c r="B1519" s="1">
        <x:v>44784.57534175956</x:v>
      </x:c>
      <x:c r="C1519" s="6">
        <x:v>25.277276268333335</x:v>
      </x:c>
      <x:c r="D1519" s="14" t="s">
        <x:v>94</x:v>
      </x:c>
      <x:c r="E1519" s="15">
        <x:v>44771.474846166166</x:v>
      </x:c>
      <x:c r="F1519" t="s">
        <x:v>99</x:v>
      </x:c>
      <x:c r="G1519" s="6">
        <x:v>78.57727039884446</x:v>
      </x:c>
      <x:c r="H1519" t="s">
        <x:v>97</x:v>
      </x:c>
      <x:c r="I1519" s="6">
        <x:v>27.684084750982038</x:v>
      </x:c>
      <x:c r="J1519" t="s">
        <x:v>95</x:v>
      </x:c>
      <x:c r="K1519" s="6">
        <x:v>1019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23.15</x:v>
      </x:c>
      <x:c r="S1519" s="8">
        <x:v>45228.01658782704</x:v>
      </x:c>
      <x:c r="T1519" s="12">
        <x:v>378492.2860834436</x:v>
      </x:c>
      <x:c r="U1519" s="12">
        <x:v>26.25</x:v>
      </x:c>
      <x:c r="V1519" s="12">
        <x:v>44</x:v>
      </x:c>
      <x:c r="W1519" s="12">
        <x:f>NA()</x:f>
      </x:c>
    </x:row>
    <x:row r="1520">
      <x:c r="A1520">
        <x:v>425438</x:v>
      </x:c>
      <x:c r="B1520" s="1">
        <x:v>44784.57535308634</x:v>
      </x:c>
      <x:c r="C1520" s="6">
        <x:v>25.293586806666667</x:v>
      </x:c>
      <x:c r="D1520" s="14" t="s">
        <x:v>94</x:v>
      </x:c>
      <x:c r="E1520" s="15">
        <x:v>44771.474846166166</x:v>
      </x:c>
      <x:c r="F1520" t="s">
        <x:v>99</x:v>
      </x:c>
      <x:c r="G1520" s="6">
        <x:v>78.57681267709917</x:v>
      </x:c>
      <x:c r="H1520" t="s">
        <x:v>97</x:v>
      </x:c>
      <x:c r="I1520" s="6">
        <x:v>27.684685983591862</x:v>
      </x:c>
      <x:c r="J1520" t="s">
        <x:v>95</x:v>
      </x:c>
      <x:c r="K1520" s="6">
        <x:v>1019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23.15</x:v>
      </x:c>
      <x:c r="S1520" s="8">
        <x:v>45223.17890714469</x:v>
      </x:c>
      <x:c r="T1520" s="12">
        <x:v>378492.3188059129</x:v>
      </x:c>
      <x:c r="U1520" s="12">
        <x:v>26.25</x:v>
      </x:c>
      <x:c r="V1520" s="12">
        <x:v>44</x:v>
      </x:c>
      <x:c r="W1520" s="12">
        <x:f>NA()</x:f>
      </x:c>
    </x:row>
    <x:row r="1521">
      <x:c r="A1521">
        <x:v>425442</x:v>
      </x:c>
      <x:c r="B1521" s="1">
        <x:v>44784.57536484184</x:v>
      </x:c>
      <x:c r="C1521" s="6">
        <x:v>25.310514743333332</x:v>
      </x:c>
      <x:c r="D1521" s="14" t="s">
        <x:v>94</x:v>
      </x:c>
      <x:c r="E1521" s="15">
        <x:v>44771.474846166166</x:v>
      </x:c>
      <x:c r="F1521" t="s">
        <x:v>99</x:v>
      </x:c>
      <x:c r="G1521" s="6">
        <x:v>78.57825451548392</x:v>
      </x:c>
      <x:c r="H1521" t="s">
        <x:v>97</x:v>
      </x:c>
      <x:c r="I1521" s="6">
        <x:v>27.682792101237283</x:v>
      </x:c>
      <x:c r="J1521" t="s">
        <x:v>95</x:v>
      </x:c>
      <x:c r="K1521" s="6">
        <x:v>1019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23.15</x:v>
      </x:c>
      <x:c r="S1521" s="8">
        <x:v>45228.1132329795</x:v>
      </x:c>
      <x:c r="T1521" s="12">
        <x:v>378495.6494792771</x:v>
      </x:c>
      <x:c r="U1521" s="12">
        <x:v>26.25</x:v>
      </x:c>
      <x:c r="V1521" s="12">
        <x:v>44</x:v>
      </x:c>
      <x:c r="W1521" s="12">
        <x:f>NA()</x:f>
      </x:c>
    </x:row>
    <x:row r="1522">
      <x:c r="A1522">
        <x:v>425445</x:v>
      </x:c>
      <x:c r="B1522" s="1">
        <x:v>44784.57537658827</x:v>
      </x:c>
      <x:c r="C1522" s="6">
        <x:v>25.327429593333335</x:v>
      </x:c>
      <x:c r="D1522" s="14" t="s">
        <x:v>94</x:v>
      </x:c>
      <x:c r="E1522" s="15">
        <x:v>44771.474846166166</x:v>
      </x:c>
      <x:c r="F1522" t="s">
        <x:v>99</x:v>
      </x:c>
      <x:c r="G1522" s="6">
        <x:v>78.56201816653642</x:v>
      </x:c>
      <x:c r="H1522" t="s">
        <x:v>97</x:v>
      </x:c>
      <x:c r="I1522" s="6">
        <x:v>27.67792212294762</x:v>
      </x:c>
      <x:c r="J1522" t="s">
        <x:v>95</x:v>
      </x:c>
      <x:c r="K1522" s="6">
        <x:v>1019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23.153</x:v>
      </x:c>
      <x:c r="S1522" s="8">
        <x:v>45220.13898473032</x:v>
      </x:c>
      <x:c r="T1522" s="12">
        <x:v>378510.97220742604</x:v>
      </x:c>
      <x:c r="U1522" s="12">
        <x:v>26.25</x:v>
      </x:c>
      <x:c r="V1522" s="12">
        <x:v>44</x:v>
      </x:c>
      <x:c r="W1522" s="12">
        <x:f>NA()</x:f>
      </x:c>
    </x:row>
    <x:row r="1523">
      <x:c r="A1523">
        <x:v>425450</x:v>
      </x:c>
      <x:c r="B1523" s="1">
        <x:v>44784.5753877547</x:v>
      </x:c>
      <x:c r="C1523" s="6">
        <x:v>25.343509265</x:v>
      </x:c>
      <x:c r="D1523" s="14" t="s">
        <x:v>94</x:v>
      </x:c>
      <x:c r="E1523" s="15">
        <x:v>44771.474846166166</x:v>
      </x:c>
      <x:c r="F1523" t="s">
        <x:v>99</x:v>
      </x:c>
      <x:c r="G1523" s="6">
        <x:v>78.60113428321522</x:v>
      </x:c>
      <x:c r="H1523" t="s">
        <x:v>97</x:v>
      </x:c>
      <x:c r="I1523" s="6">
        <x:v>27.678944216570017</x:v>
      </x:c>
      <x:c r="J1523" t="s">
        <x:v>95</x:v>
      </x:c>
      <x:c r="K1523" s="6">
        <x:v>1019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23.147</x:v>
      </x:c>
      <x:c r="S1523" s="8">
        <x:v>45225.403985909026</x:v>
      </x:c>
      <x:c r="T1523" s="12">
        <x:v>378488.3451199054</x:v>
      </x:c>
      <x:c r="U1523" s="12">
        <x:v>26.25</x:v>
      </x:c>
      <x:c r="V1523" s="12">
        <x:v>44</x:v>
      </x:c>
      <x:c r="W1523" s="12">
        <x:f>NA()</x:f>
      </x:c>
    </x:row>
    <x:row r="1524">
      <x:c r="A1524">
        <x:v>425458</x:v>
      </x:c>
      <x:c r="B1524" s="1">
        <x:v>44784.575399521964</x:v>
      </x:c>
      <x:c r="C1524" s="6">
        <x:v>25.360454113333333</x:v>
      </x:c>
      <x:c r="D1524" s="14" t="s">
        <x:v>94</x:v>
      </x:c>
      <x:c r="E1524" s="15">
        <x:v>44771.474846166166</x:v>
      </x:c>
      <x:c r="F1524" t="s">
        <x:v>99</x:v>
      </x:c>
      <x:c r="G1524" s="6">
        <x:v>78.62509827013405</x:v>
      </x:c>
      <x:c r="H1524" t="s">
        <x:v>97</x:v>
      </x:c>
      <x:c r="I1524" s="6">
        <x:v>27.673683443890695</x:v>
      </x:c>
      <x:c r="J1524" t="s">
        <x:v>95</x:v>
      </x:c>
      <x:c r="K1524" s="6">
        <x:v>1019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23.144</x:v>
      </x:c>
      <x:c r="S1524" s="8">
        <x:v>45227.39464808899</x:v>
      </x:c>
      <x:c r="T1524" s="12">
        <x:v>378495.31377189327</x:v>
      </x:c>
      <x:c r="U1524" s="12">
        <x:v>26.25</x:v>
      </x:c>
      <x:c r="V1524" s="12">
        <x:v>44</x:v>
      </x:c>
      <x:c r="W1524" s="12">
        <x:f>NA()</x:f>
      </x:c>
    </x:row>
    <x:row r="1525">
      <x:c r="A1525">
        <x:v>425462</x:v>
      </x:c>
      <x:c r="B1525" s="1">
        <x:v>44784.57541125967</x:v>
      </x:c>
      <x:c r="C1525" s="6">
        <x:v>25.377356406666667</x:v>
      </x:c>
      <x:c r="D1525" s="14" t="s">
        <x:v>94</x:v>
      </x:c>
      <x:c r="E1525" s="15">
        <x:v>44771.474846166166</x:v>
      </x:c>
      <x:c r="F1525" t="s">
        <x:v>99</x:v>
      </x:c>
      <x:c r="G1525" s="6">
        <x:v>78.59368412578851</x:v>
      </x:c>
      <x:c r="H1525" t="s">
        <x:v>97</x:v>
      </x:c>
      <x:c r="I1525" s="6">
        <x:v>27.697462202002498</x:v>
      </x:c>
      <x:c r="J1525" t="s">
        <x:v>95</x:v>
      </x:c>
      <x:c r="K1525" s="6">
        <x:v>1019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23.145999999999997</x:v>
      </x:c>
      <x:c r="S1525" s="8">
        <x:v>45228.665110808986</x:v>
      </x:c>
      <x:c r="T1525" s="12">
        <x:v>378504.51468320604</x:v>
      </x:c>
      <x:c r="U1525" s="12">
        <x:v>26.25</x:v>
      </x:c>
      <x:c r="V1525" s="12">
        <x:v>44</x:v>
      </x:c>
      <x:c r="W1525" s="12">
        <x:f>NA()</x:f>
      </x:c>
    </x:row>
    <x:row r="1526">
      <x:c r="A1526">
        <x:v>425467</x:v>
      </x:c>
      <x:c r="B1526" s="1">
        <x:v>44784.57542296823</x:v>
      </x:c>
      <x:c r="C1526" s="6">
        <x:v>25.39421674</x:v>
      </x:c>
      <x:c r="D1526" s="14" t="s">
        <x:v>94</x:v>
      </x:c>
      <x:c r="E1526" s="15">
        <x:v>44771.474846166166</x:v>
      </x:c>
      <x:c r="F1526" t="s">
        <x:v>99</x:v>
      </x:c>
      <x:c r="G1526" s="6">
        <x:v>78.53150073766653</x:v>
      </x:c>
      <x:c r="H1526" t="s">
        <x:v>97</x:v>
      </x:c>
      <x:c r="I1526" s="6">
        <x:v>27.700558563432878</x:v>
      </x:c>
      <x:c r="J1526" t="s">
        <x:v>95</x:v>
      </x:c>
      <x:c r="K1526" s="6">
        <x:v>1019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23.154999999999998</x:v>
      </x:c>
      <x:c r="S1526" s="8">
        <x:v>45226.55270458655</x:v>
      </x:c>
      <x:c r="T1526" s="12">
        <x:v>378501.2845649767</x:v>
      </x:c>
      <x:c r="U1526" s="12">
        <x:v>26.25</x:v>
      </x:c>
      <x:c r="V1526" s="12">
        <x:v>44</x:v>
      </x:c>
      <x:c r="W1526" s="12">
        <x:f>NA()</x:f>
      </x:c>
    </x:row>
    <x:row r="1527">
      <x:c r="A1527">
        <x:v>425470</x:v>
      </x:c>
      <x:c r="B1527" s="1">
        <x:v>44784.575434120874</x:v>
      </x:c>
      <x:c r="C1527" s="6">
        <x:v>25.41027655</x:v>
      </x:c>
      <x:c r="D1527" s="14" t="s">
        <x:v>94</x:v>
      </x:c>
      <x:c r="E1527" s="15">
        <x:v>44771.474846166166</x:v>
      </x:c>
      <x:c r="F1527" t="s">
        <x:v>99</x:v>
      </x:c>
      <x:c r="G1527" s="6">
        <x:v>78.58537344644043</x:v>
      </x:c>
      <x:c r="H1527" t="s">
        <x:v>97</x:v>
      </x:c>
      <x:c r="I1527" s="6">
        <x:v>27.6909087474246</x:v>
      </x:c>
      <x:c r="J1527" t="s">
        <x:v>95</x:v>
      </x:c>
      <x:c r="K1527" s="6">
        <x:v>1019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23.147999999999996</x:v>
      </x:c>
      <x:c r="S1527" s="8">
        <x:v>45236.34300909992</x:v>
      </x:c>
      <x:c r="T1527" s="12">
        <x:v>378506.66653523844</x:v>
      </x:c>
      <x:c r="U1527" s="12">
        <x:v>26.25</x:v>
      </x:c>
      <x:c r="V1527" s="12">
        <x:v>44</x:v>
      </x:c>
      <x:c r="W1527" s="12">
        <x:f>NA()</x:f>
      </x:c>
    </x:row>
    <x:row r="1528">
      <x:c r="A1528">
        <x:v>425475</x:v>
      </x:c>
      <x:c r="B1528" s="1">
        <x:v>44784.5754458714</x:v>
      </x:c>
      <x:c r="C1528" s="6">
        <x:v>25.427197303333333</x:v>
      </x:c>
      <x:c r="D1528" s="14" t="s">
        <x:v>94</x:v>
      </x:c>
      <x:c r="E1528" s="15">
        <x:v>44771.474846166166</x:v>
      </x:c>
      <x:c r="F1528" t="s">
        <x:v>99</x:v>
      </x:c>
      <x:c r="G1528" s="6">
        <x:v>78.60573762395896</x:v>
      </x:c>
      <x:c r="H1528" t="s">
        <x:v>97</x:v>
      </x:c>
      <x:c r="I1528" s="6">
        <x:v>27.690367637067993</x:v>
      </x:c>
      <x:c r="J1528" t="s">
        <x:v>95</x:v>
      </x:c>
      <x:c r="K1528" s="6">
        <x:v>1019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23.145</x:v>
      </x:c>
      <x:c r="S1528" s="8">
        <x:v>45230.78105551011</x:v>
      </x:c>
      <x:c r="T1528" s="12">
        <x:v>378504.5316106432</x:v>
      </x:c>
      <x:c r="U1528" s="12">
        <x:v>26.25</x:v>
      </x:c>
      <x:c r="V1528" s="12">
        <x:v>44</x:v>
      </x:c>
      <x:c r="W1528" s="12">
        <x:f>NA()</x:f>
      </x:c>
    </x:row>
    <x:row r="1529">
      <x:c r="A1529">
        <x:v>425482</x:v>
      </x:c>
      <x:c r="B1529" s="1">
        <x:v>44784.57545761598</x:v>
      </x:c>
      <x:c r="C1529" s="6">
        <x:v>25.444109505</x:v>
      </x:c>
      <x:c r="D1529" s="14" t="s">
        <x:v>94</x:v>
      </x:c>
      <x:c r="E1529" s="15">
        <x:v>44771.474846166166</x:v>
      </x:c>
      <x:c r="F1529" t="s">
        <x:v>99</x:v>
      </x:c>
      <x:c r="G1529" s="6">
        <x:v>78.58028037914757</x:v>
      </x:c>
      <x:c r="H1529" t="s">
        <x:v>97</x:v>
      </x:c>
      <x:c r="I1529" s="6">
        <x:v>27.688864553202166</x:v>
      </x:c>
      <x:c r="J1529" t="s">
        <x:v>95</x:v>
      </x:c>
      <x:c r="K1529" s="6">
        <x:v>1019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23.148999999999997</x:v>
      </x:c>
      <x:c r="S1529" s="8">
        <x:v>45233.55990641105</x:v>
      </x:c>
      <x:c r="T1529" s="12">
        <x:v>378499.99994198786</x:v>
      </x:c>
      <x:c r="U1529" s="12">
        <x:v>26.25</x:v>
      </x:c>
      <x:c r="V1529" s="12">
        <x:v>44</x:v>
      </x:c>
      <x:c r="W1529" s="12">
        <x:f>NA()</x:f>
      </x:c>
    </x:row>
    <x:row r="1530">
      <x:c r="A1530">
        <x:v>425485</x:v>
      </x:c>
      <x:c r="B1530" s="1">
        <x:v>44784.57546878896</x:v>
      </x:c>
      <x:c r="C1530" s="6">
        <x:v>25.46019858</x:v>
      </x:c>
      <x:c r="D1530" s="14" t="s">
        <x:v>94</x:v>
      </x:c>
      <x:c r="E1530" s="15">
        <x:v>44771.474846166166</x:v>
      </x:c>
      <x:c r="F1530" t="s">
        <x:v>99</x:v>
      </x:c>
      <x:c r="G1530" s="6">
        <x:v>78.59165722438364</x:v>
      </x:c>
      <x:c r="H1530" t="s">
        <x:v>97</x:v>
      </x:c>
      <x:c r="I1530" s="6">
        <x:v>27.691389734481163</x:v>
      </x:c>
      <x:c r="J1530" t="s">
        <x:v>95</x:v>
      </x:c>
      <x:c r="K1530" s="6">
        <x:v>1019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23.147</x:v>
      </x:c>
      <x:c r="S1530" s="8">
        <x:v>45234.63937621626</x:v>
      </x:c>
      <x:c r="T1530" s="12">
        <x:v>378515.05082265707</x:v>
      </x:c>
      <x:c r="U1530" s="12">
        <x:v>26.25</x:v>
      </x:c>
      <x:c r="V1530" s="12">
        <x:v>44</x:v>
      </x:c>
      <x:c r="W1530" s="12">
        <x:f>NA()</x:f>
      </x:c>
    </x:row>
    <x:row r="1531">
      <x:c r="A1531">
        <x:v>425494</x:v>
      </x:c>
      <x:c r="B1531" s="1">
        <x:v>44784.57548054605</x:v>
      </x:c>
      <x:c r="C1531" s="6">
        <x:v>25.477128816666667</x:v>
      </x:c>
      <x:c r="D1531" s="14" t="s">
        <x:v>94</x:v>
      </x:c>
      <x:c r="E1531" s="15">
        <x:v>44771.474846166166</x:v>
      </x:c>
      <x:c r="F1531" t="s">
        <x:v>99</x:v>
      </x:c>
      <x:c r="G1531" s="6">
        <x:v>78.55264892862203</x:v>
      </x:c>
      <x:c r="H1531" t="s">
        <x:v>97</x:v>
      </x:c>
      <x:c r="I1531" s="6">
        <x:v>27.69896528971867</x:v>
      </x:c>
      <x:c r="J1531" t="s">
        <x:v>95</x:v>
      </x:c>
      <x:c r="K1531" s="6">
        <x:v>1019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23.151999999999997</x:v>
      </x:c>
      <x:c r="S1531" s="8">
        <x:v>45234.44750685431</x:v>
      </x:c>
      <x:c r="T1531" s="12">
        <x:v>378517.7876619675</x:v>
      </x:c>
      <x:c r="U1531" s="12">
        <x:v>26.25</x:v>
      </x:c>
      <x:c r="V1531" s="12">
        <x:v>44</x:v>
      </x:c>
      <x:c r="W1531" s="12">
        <x:f>NA()</x:f>
      </x:c>
    </x:row>
    <x:row r="1532">
      <x:c r="A1532">
        <x:v>425496</x:v>
      </x:c>
      <x:c r="B1532" s="1">
        <x:v>44784.57549230333</x:v>
      </x:c>
      <x:c r="C1532" s="6">
        <x:v>25.494059295</x:v>
      </x:c>
      <x:c r="D1532" s="14" t="s">
        <x:v>94</x:v>
      </x:c>
      <x:c r="E1532" s="15">
        <x:v>44771.474846166166</x:v>
      </x:c>
      <x:c r="F1532" t="s">
        <x:v>99</x:v>
      </x:c>
      <x:c r="G1532" s="6">
        <x:v>78.56554199920845</x:v>
      </x:c>
      <x:c r="H1532" t="s">
        <x:v>97</x:v>
      </x:c>
      <x:c r="I1532" s="6">
        <x:v>27.690758438983266</x:v>
      </x:c>
      <x:c r="J1532" t="s">
        <x:v>95</x:v>
      </x:c>
      <x:c r="K1532" s="6">
        <x:v>1019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23.150999999999996</x:v>
      </x:c>
      <x:c r="S1532" s="8">
        <x:v>45233.698843593105</x:v>
      </x:c>
      <x:c r="T1532" s="12">
        <x:v>378509.320584214</x:v>
      </x:c>
      <x:c r="U1532" s="12">
        <x:v>26.25</x:v>
      </x:c>
      <x:c r="V1532" s="12">
        <x:v>44</x:v>
      </x:c>
      <x:c r="W1532" s="12">
        <x:f>NA()</x:f>
      </x:c>
    </x:row>
    <x:row r="1533">
      <x:c r="A1533">
        <x:v>425500</x:v>
      </x:c>
      <x:c r="B1533" s="1">
        <x:v>44784.57550406831</x:v>
      </x:c>
      <x:c r="C1533" s="6">
        <x:v>25.511000846666665</x:v>
      </x:c>
      <x:c r="D1533" s="14" t="s">
        <x:v>94</x:v>
      </x:c>
      <x:c r="E1533" s="15">
        <x:v>44771.474846166166</x:v>
      </x:c>
      <x:c r="F1533" t="s">
        <x:v>99</x:v>
      </x:c>
      <x:c r="G1533" s="6">
        <x:v>78.56186925013527</x:v>
      </x:c>
      <x:c r="H1533" t="s">
        <x:v>97</x:v>
      </x:c>
      <x:c r="I1533" s="6">
        <x:v>27.686850421876898</x:v>
      </x:c>
      <x:c r="J1533" t="s">
        <x:v>95</x:v>
      </x:c>
      <x:c r="K1533" s="6">
        <x:v>1019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23.151999999999997</x:v>
      </x:c>
      <x:c r="S1533" s="8">
        <x:v>45234.53863976148</x:v>
      </x:c>
      <x:c r="T1533" s="12">
        <x:v>378521.3427479748</x:v>
      </x:c>
      <x:c r="U1533" s="12">
        <x:v>26.25</x:v>
      </x:c>
      <x:c r="V1533" s="12">
        <x:v>44</x:v>
      </x:c>
      <x:c r="W1533" s="12">
        <x:f>NA()</x:f>
      </x:c>
    </x:row>
    <x:row r="1534">
      <x:c r="A1534">
        <x:v>425507</x:v>
      </x:c>
      <x:c r="B1534" s="1">
        <x:v>44784.57551524412</x:v>
      </x:c>
      <x:c r="C1534" s="6">
        <x:v>25.527094018333333</x:v>
      </x:c>
      <x:c r="D1534" s="14" t="s">
        <x:v>94</x:v>
      </x:c>
      <x:c r="E1534" s="15">
        <x:v>44771.474846166166</x:v>
      </x:c>
      <x:c r="F1534" t="s">
        <x:v>99</x:v>
      </x:c>
      <x:c r="G1534" s="6">
        <x:v>78.58149337012507</x:v>
      </x:c>
      <x:c r="H1534" t="s">
        <x:v>97</x:v>
      </x:c>
      <x:c r="I1534" s="6">
        <x:v>27.687271285039515</x:v>
      </x:c>
      <x:c r="J1534" t="s">
        <x:v>95</x:v>
      </x:c>
      <x:c r="K1534" s="6">
        <x:v>1019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23.148999999999997</x:v>
      </x:c>
      <x:c r="S1534" s="8">
        <x:v>45236.76988331345</x:v>
      </x:c>
      <x:c r="T1534" s="12">
        <x:v>378516.36222289945</x:v>
      </x:c>
      <x:c r="U1534" s="12">
        <x:v>26.25</x:v>
      </x:c>
      <x:c r="V1534" s="12">
        <x:v>44</x:v>
      </x:c>
      <x:c r="W1534" s="12">
        <x:f>NA()</x:f>
      </x:c>
    </x:row>
    <x:row r="1535">
      <x:c r="A1535">
        <x:v>425514</x:v>
      </x:c>
      <x:c r="B1535" s="1">
        <x:v>44784.57552698132</x:v>
      </x:c>
      <x:c r="C1535" s="6">
        <x:v>25.543995598333332</x:v>
      </x:c>
      <x:c r="D1535" s="14" t="s">
        <x:v>94</x:v>
      </x:c>
      <x:c r="E1535" s="15">
        <x:v>44771.474846166166</x:v>
      </x:c>
      <x:c r="F1535" t="s">
        <x:v>99</x:v>
      </x:c>
      <x:c r="G1535" s="6">
        <x:v>78.53884282167806</x:v>
      </x:c>
      <x:c r="H1535" t="s">
        <x:v>97</x:v>
      </x:c>
      <x:c r="I1535" s="6">
        <x:v>27.6909087474246</x:v>
      </x:c>
      <x:c r="J1535" t="s">
        <x:v>95</x:v>
      </x:c>
      <x:c r="K1535" s="6">
        <x:v>1019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23.154999999999998</x:v>
      </x:c>
      <x:c r="S1535" s="8">
        <x:v>45241.232662169234</x:v>
      </x:c>
      <x:c r="T1535" s="12">
        <x:v>378514.9719736708</x:v>
      </x:c>
      <x:c r="U1535" s="12">
        <x:v>26.25</x:v>
      </x:c>
      <x:c r="V1535" s="12">
        <x:v>44</x:v>
      </x:c>
      <x:c r="W1535" s="12">
        <x:f>NA()</x:f>
      </x:c>
    </x:row>
    <x:row r="1536">
      <x:c r="A1536">
        <x:v>425519</x:v>
      </x:c>
      <x:c r="B1536" s="1">
        <x:v>44784.57553872191</x:v>
      </x:c>
      <x:c r="C1536" s="6">
        <x:v>25.560902031666668</x:v>
      </x:c>
      <x:c r="D1536" s="14" t="s">
        <x:v>94</x:v>
      </x:c>
      <x:c r="E1536" s="15">
        <x:v>44771.474846166166</x:v>
      </x:c>
      <x:c r="F1536" t="s">
        <x:v>99</x:v>
      </x:c>
      <x:c r="G1536" s="6">
        <x:v>78.56249880686623</x:v>
      </x:c>
      <x:c r="H1536" t="s">
        <x:v>97</x:v>
      </x:c>
      <x:c r="I1536" s="6">
        <x:v>27.69475664580932</x:v>
      </x:c>
      <x:c r="J1536" t="s">
        <x:v>95</x:v>
      </x:c>
      <x:c r="K1536" s="6">
        <x:v>1019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23.150999999999996</x:v>
      </x:c>
      <x:c r="S1536" s="8">
        <x:v>45240.66631319604</x:v>
      </x:c>
      <x:c r="T1536" s="12">
        <x:v>378523.6243171625</x:v>
      </x:c>
      <x:c r="U1536" s="12">
        <x:v>26.25</x:v>
      </x:c>
      <x:c r="V1536" s="12">
        <x:v>44</x:v>
      </x:c>
      <x:c r="W1536" s="12">
        <x:f>NA()</x:f>
      </x:c>
    </x:row>
    <x:row r="1537">
      <x:c r="A1537">
        <x:v>425523</x:v>
      </x:c>
      <x:c r="B1537" s="1">
        <x:v>44784.57554988172</x:v>
      </x:c>
      <x:c r="C1537" s="6">
        <x:v>25.576972176666665</x:v>
      </x:c>
      <x:c r="D1537" s="14" t="s">
        <x:v>94</x:v>
      </x:c>
      <x:c r="E1537" s="15">
        <x:v>44771.474846166166</x:v>
      </x:c>
      <x:c r="F1537" t="s">
        <x:v>99</x:v>
      </x:c>
      <x:c r="G1537" s="6">
        <x:v>78.52381646662403</x:v>
      </x:c>
      <x:c r="H1537" t="s">
        <x:v>97</x:v>
      </x:c>
      <x:c r="I1537" s="6">
        <x:v>27.693193436557976</x:v>
      </x:c>
      <x:c r="J1537" t="s">
        <x:v>95</x:v>
      </x:c>
      <x:c r="K1537" s="6">
        <x:v>1019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23.156999999999996</x:v>
      </x:c>
      <x:c r="S1537" s="8">
        <x:v>45246.191411962966</x:v>
      </x:c>
      <x:c r="T1537" s="12">
        <x:v>378508.3068402724</x:v>
      </x:c>
      <x:c r="U1537" s="12">
        <x:v>26.25</x:v>
      </x:c>
      <x:c r="V1537" s="12">
        <x:v>44</x:v>
      </x:c>
      <x:c r="W1537" s="12">
        <x:f>NA()</x:f>
      </x:c>
    </x:row>
    <x:row r="1538">
      <x:c r="A1538">
        <x:v>425527</x:v>
      </x:c>
      <x:c r="B1538" s="1">
        <x:v>44784.575561650374</x:v>
      </x:c>
      <x:c r="C1538" s="6">
        <x:v>25.593919018333334</x:v>
      </x:c>
      <x:c r="D1538" s="14" t="s">
        <x:v>94</x:v>
      </x:c>
      <x:c r="E1538" s="15">
        <x:v>44771.474846166166</x:v>
      </x:c>
      <x:c r="F1538" t="s">
        <x:v>99</x:v>
      </x:c>
      <x:c r="G1538" s="6">
        <x:v>78.5361325808372</x:v>
      </x:c>
      <x:c r="H1538" t="s">
        <x:v>97</x:v>
      </x:c>
      <x:c r="I1538" s="6">
        <x:v>27.685738140917238</x:v>
      </x:c>
      <x:c r="J1538" t="s">
        <x:v>95</x:v>
      </x:c>
      <x:c r="K1538" s="6">
        <x:v>1019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23.156</x:v>
      </x:c>
      <x:c r="S1538" s="8">
        <x:v>45244.460580098625</x:v>
      </x:c>
      <x:c r="T1538" s="12">
        <x:v>378522.238925812</x:v>
      </x:c>
      <x:c r="U1538" s="12">
        <x:v>26.25</x:v>
      </x:c>
      <x:c r="V1538" s="12">
        <x:v>44</x:v>
      </x:c>
      <x:c r="W1538" s="12">
        <x:f>NA()</x:f>
      </x:c>
    </x:row>
    <x:row r="1539">
      <x:c r="A1539">
        <x:v>425534</x:v>
      </x:c>
      <x:c r="B1539" s="1">
        <x:v>44784.57557340971</x:v>
      </x:c>
      <x:c r="C1539" s="6">
        <x:v>25.610852473333335</x:v>
      </x:c>
      <x:c r="D1539" s="14" t="s">
        <x:v>94</x:v>
      </x:c>
      <x:c r="E1539" s="15">
        <x:v>44771.474846166166</x:v>
      </x:c>
      <x:c r="F1539" t="s">
        <x:v>99</x:v>
      </x:c>
      <x:c r="G1539" s="6">
        <x:v>78.50138713454709</x:v>
      </x:c>
      <x:c r="H1539" t="s">
        <x:v>97</x:v>
      </x:c>
      <x:c r="I1539" s="6">
        <x:v>27.68775227157448</x:v>
      </x:c>
      <x:c r="J1539" t="s">
        <x:v>95</x:v>
      </x:c>
      <x:c r="K1539" s="6">
        <x:v>1019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23.160999999999998</x:v>
      </x:c>
      <x:c r="S1539" s="8">
        <x:v>45239.61215929659</x:v>
      </x:c>
      <x:c r="T1539" s="12">
        <x:v>378515.09492301004</x:v>
      </x:c>
      <x:c r="U1539" s="12">
        <x:v>26.25</x:v>
      </x:c>
      <x:c r="V1539" s="12">
        <x:v>44</x:v>
      </x:c>
      <x:c r="W1539" s="12">
        <x:f>NA()</x:f>
      </x:c>
    </x:row>
    <x:row r="1540">
      <x:c r="A1540">
        <x:v>425537</x:v>
      </x:c>
      <x:c r="B1540" s="1">
        <x:v>44784.57558458058</x:v>
      </x:c>
      <x:c r="C1540" s="6">
        <x:v>25.626938528333334</x:v>
      </x:c>
      <x:c r="D1540" s="14" t="s">
        <x:v>94</x:v>
      </x:c>
      <x:c r="E1540" s="15">
        <x:v>44771.474846166166</x:v>
      </x:c>
      <x:c r="F1540" t="s">
        <x:v>99</x:v>
      </x:c>
      <x:c r="G1540" s="6">
        <x:v>78.55605772295692</x:v>
      </x:c>
      <x:c r="H1540" t="s">
        <x:v>97</x:v>
      </x:c>
      <x:c r="I1540" s="6">
        <x:v>27.69448609030951</x:v>
      </x:c>
      <x:c r="J1540" t="s">
        <x:v>95</x:v>
      </x:c>
      <x:c r="K1540" s="6">
        <x:v>1019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23.151999999999997</x:v>
      </x:c>
      <x:c r="S1540" s="8">
        <x:v>45241.51761093653</x:v>
      </x:c>
      <x:c r="T1540" s="12">
        <x:v>378521.67973152164</x:v>
      </x:c>
      <x:c r="U1540" s="12">
        <x:v>26.25</x:v>
      </x:c>
      <x:c r="V1540" s="12">
        <x:v>44</x:v>
      </x:c>
      <x:c r="W1540" s="12">
        <x:f>NA()</x:f>
      </x:c>
    </x:row>
    <x:row r="1541">
      <x:c r="A1541">
        <x:v>425543</x:v>
      </x:c>
      <x:c r="B1541" s="1">
        <x:v>44784.5755963028</x:v>
      </x:c>
      <x:c r="C1541" s="6">
        <x:v>25.643818515</x:v>
      </x:c>
      <x:c r="D1541" s="14" t="s">
        <x:v>94</x:v>
      </x:c>
      <x:c r="E1541" s="15">
        <x:v>44771.474846166166</x:v>
      </x:c>
      <x:c r="F1541" t="s">
        <x:v>99</x:v>
      </x:c>
      <x:c r="G1541" s="6">
        <x:v>78.5421481689464</x:v>
      </x:c>
      <x:c r="H1541" t="s">
        <x:v>97</x:v>
      </x:c>
      <x:c r="I1541" s="6">
        <x:v>27.695297756873515</x:v>
      </x:c>
      <x:c r="J1541" t="s">
        <x:v>95</x:v>
      </x:c>
      <x:c r="K1541" s="6">
        <x:v>1019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23.153999999999996</x:v>
      </x:c>
      <x:c r="S1541" s="8">
        <x:v>45246.29260177554</x:v>
      </x:c>
      <x:c r="T1541" s="12">
        <x:v>378526.78746991284</x:v>
      </x:c>
      <x:c r="U1541" s="12">
        <x:v>26.25</x:v>
      </x:c>
      <x:c r="V1541" s="12">
        <x:v>44</x:v>
      </x:c>
      <x:c r="W1541" s="12">
        <x:f>NA()</x:f>
      </x:c>
    </x:row>
    <x:row r="1542">
      <x:c r="A1542">
        <x:v>425548</x:v>
      </x:c>
      <x:c r="B1542" s="1">
        <x:v>44784.575608077794</x:v>
      </x:c>
      <x:c r="C1542" s="6">
        <x:v>25.660774515</x:v>
      </x:c>
      <x:c r="D1542" s="14" t="s">
        <x:v>94</x:v>
      </x:c>
      <x:c r="E1542" s="15">
        <x:v>44771.474846166166</x:v>
      </x:c>
      <x:c r="F1542" t="s">
        <x:v>99</x:v>
      </x:c>
      <x:c r="G1542" s="6">
        <x:v>78.61269769781057</x:v>
      </x:c>
      <x:c r="H1542" t="s">
        <x:v>97</x:v>
      </x:c>
      <x:c r="I1542" s="6">
        <x:v>27.681228897559322</x:v>
      </x:c>
      <x:c r="J1542" t="s">
        <x:v>95</x:v>
      </x:c>
      <x:c r="K1542" s="6">
        <x:v>1019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23.145</x:v>
      </x:c>
      <x:c r="S1542" s="8">
        <x:v>45248.84685914149</x:v>
      </x:c>
      <x:c r="T1542" s="12">
        <x:v>378526.8938238366</x:v>
      </x:c>
      <x:c r="U1542" s="12">
        <x:v>26.25</x:v>
      </x:c>
      <x:c r="V1542" s="12">
        <x:v>44</x:v>
      </x:c>
      <x:c r="W1542" s="12">
        <x:f>NA()</x:f>
      </x:c>
    </x:row>
    <x:row r="1543">
      <x:c r="A1543">
        <x:v>425550</x:v>
      </x:c>
      <x:c r="B1543" s="1">
        <x:v>44784.57561924426</x:v>
      </x:c>
      <x:c r="C1543" s="6">
        <x:v>25.676854221666666</x:v>
      </x:c>
      <x:c r="D1543" s="14" t="s">
        <x:v>94</x:v>
      </x:c>
      <x:c r="E1543" s="15">
        <x:v>44771.474846166166</x:v>
      </x:c>
      <x:c r="F1543" t="s">
        <x:v>99</x:v>
      </x:c>
      <x:c r="G1543" s="6">
        <x:v>78.551893734865</x:v>
      </x:c>
      <x:c r="H1543" t="s">
        <x:v>97</x:v>
      </x:c>
      <x:c r="I1543" s="6">
        <x:v>27.682491485088576</x:v>
      </x:c>
      <x:c r="J1543" t="s">
        <x:v>95</x:v>
      </x:c>
      <x:c r="K1543" s="6">
        <x:v>1019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23.153999999999996</x:v>
      </x:c>
      <x:c r="S1543" s="8">
        <x:v>45247.129685926295</x:v>
      </x:c>
      <x:c r="T1543" s="12">
        <x:v>378520.76486290817</x:v>
      </x:c>
      <x:c r="U1543" s="12">
        <x:v>26.25</x:v>
      </x:c>
      <x:c r="V1543" s="12">
        <x:v>44</x:v>
      </x:c>
      <x:c r="W1543" s="12">
        <x:f>NA()</x:f>
      </x:c>
    </x:row>
    <x:row r="1544">
      <x:c r="A1544">
        <x:v>425558</x:v>
      </x:c>
      <x:c r="B1544" s="1">
        <x:v>44784.57563098533</x:v>
      </x:c>
      <x:c r="C1544" s="6">
        <x:v>25.693761366666667</x:v>
      </x:c>
      <x:c r="D1544" s="14" t="s">
        <x:v>94</x:v>
      </x:c>
      <x:c r="E1544" s="15">
        <x:v>44771.474846166166</x:v>
      </x:c>
      <x:c r="F1544" t="s">
        <x:v>99</x:v>
      </x:c>
      <x:c r="G1544" s="6">
        <x:v>78.50224356775685</x:v>
      </x:c>
      <x:c r="H1544" t="s">
        <x:v>97</x:v>
      </x:c>
      <x:c r="I1544" s="6">
        <x:v>27.695357880330448</x:v>
      </x:c>
      <x:c r="J1544" t="s">
        <x:v>95</x:v>
      </x:c>
      <x:c r="K1544" s="6">
        <x:v>1019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23.159999999999997</x:v>
      </x:c>
      <x:c r="S1544" s="8">
        <x:v>45249.74910728242</x:v>
      </x:c>
      <x:c r="T1544" s="12">
        <x:v>378522.3754861011</x:v>
      </x:c>
      <x:c r="U1544" s="12">
        <x:v>26.25</x:v>
      </x:c>
      <x:c r="V1544" s="12">
        <x:v>44</x:v>
      </x:c>
      <x:c r="W1544" s="12">
        <x:f>NA()</x:f>
      </x:c>
    </x:row>
    <x:row r="1545">
      <x:c r="A1545">
        <x:v>425561</x:v>
      </x:c>
      <x:c r="B1545" s="1">
        <x:v>44784.5756427055</x:v>
      </x:c>
      <x:c r="C1545" s="6">
        <x:v>25.710638415</x:v>
      </x:c>
      <x:c r="D1545" s="14" t="s">
        <x:v>94</x:v>
      </x:c>
      <x:c r="E1545" s="15">
        <x:v>44771.474846166166</x:v>
      </x:c>
      <x:c r="F1545" t="s">
        <x:v>99</x:v>
      </x:c>
      <x:c r="G1545" s="6">
        <x:v>78.53382233174298</x:v>
      </x:c>
      <x:c r="H1545" t="s">
        <x:v>97</x:v>
      </x:c>
      <x:c r="I1545" s="6">
        <x:v>27.68877436819139</x:v>
      </x:c>
      <x:c r="J1545" t="s">
        <x:v>95</x:v>
      </x:c>
      <x:c r="K1545" s="6">
        <x:v>1019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23.156</x:v>
      </x:c>
      <x:c r="S1545" s="8">
        <x:v>45249.251394250336</x:v>
      </x:c>
      <x:c r="T1545" s="12">
        <x:v>378539.95083121315</x:v>
      </x:c>
      <x:c r="U1545" s="12">
        <x:v>26.25</x:v>
      </x:c>
      <x:c r="V1545" s="12">
        <x:v>44</x:v>
      </x:c>
      <x:c r="W1545" s="12">
        <x:f>NA()</x:f>
      </x:c>
    </x:row>
    <x:row r="1546">
      <x:c r="A1546">
        <x:v>425571</x:v>
      </x:c>
      <x:c r="B1546" s="1">
        <x:v>44784.57565445749</x:v>
      </x:c>
      <x:c r="C1546" s="6">
        <x:v>25.727561273333333</x:v>
      </x:c>
      <x:c r="D1546" s="14" t="s">
        <x:v>94</x:v>
      </x:c>
      <x:c r="E1546" s="15">
        <x:v>44771.474846166166</x:v>
      </x:c>
      <x:c r="F1546" t="s">
        <x:v>99</x:v>
      </x:c>
      <x:c r="G1546" s="6">
        <x:v>78.56956937961564</x:v>
      </x:c>
      <x:c r="H1546" t="s">
        <x:v>97</x:v>
      </x:c>
      <x:c r="I1546" s="6">
        <x:v>27.685467586145023</x:v>
      </x:c>
      <x:c r="J1546" t="s">
        <x:v>95</x:v>
      </x:c>
      <x:c r="K1546" s="6">
        <x:v>1019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23.150999999999996</x:v>
      </x:c>
      <x:c r="S1546" s="8">
        <x:v>45254.439120477335</x:v>
      </x:c>
      <x:c r="T1546" s="12">
        <x:v>378535.82155388576</x:v>
      </x:c>
      <x:c r="U1546" s="12">
        <x:v>26.25</x:v>
      </x:c>
      <x:c r="V1546" s="12">
        <x:v>44</x:v>
      </x:c>
      <x:c r="W1546" s="12">
        <x:f>NA()</x:f>
      </x:c>
    </x:row>
    <x:row r="1547">
      <x:c r="A1547">
        <x:v>425570</x:v>
      </x:c>
      <x:c r="B1547" s="1">
        <x:v>44784.575665619224</x:v>
      </x:c>
      <x:c r="C1547" s="6">
        <x:v>25.743634173333334</x:v>
      </x:c>
      <x:c r="D1547" s="14" t="s">
        <x:v>94</x:v>
      </x:c>
      <x:c r="E1547" s="15">
        <x:v>44771.474846166166</x:v>
      </x:c>
      <x:c r="F1547" t="s">
        <x:v>99</x:v>
      </x:c>
      <x:c r="G1547" s="6">
        <x:v>78.5142465442217</x:v>
      </x:c>
      <x:c r="H1547" t="s">
        <x:v>97</x:v>
      </x:c>
      <x:c r="I1547" s="6">
        <x:v>27.69704133756204</x:v>
      </x:c>
      <x:c r="J1547" t="s">
        <x:v>95</x:v>
      </x:c>
      <x:c r="K1547" s="6">
        <x:v>1019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23.157999999999998</x:v>
      </x:c>
      <x:c r="S1547" s="8">
        <x:v>45253.11231968561</x:v>
      </x:c>
      <x:c r="T1547" s="12">
        <x:v>378533.11735273513</x:v>
      </x:c>
      <x:c r="U1547" s="12">
        <x:v>26.25</x:v>
      </x:c>
      <x:c r="V1547" s="12">
        <x:v>44</x:v>
      </x:c>
      <x:c r="W1547" s="12">
        <x:f>NA()</x:f>
      </x:c>
    </x:row>
    <x:row r="1548">
      <x:c r="A1548">
        <x:v>425578</x:v>
      </x:c>
      <x:c r="B1548" s="1">
        <x:v>44784.57567738325</x:v>
      </x:c>
      <x:c r="C1548" s="6">
        <x:v>25.760574366666667</x:v>
      </x:c>
      <x:c r="D1548" s="14" t="s">
        <x:v>94</x:v>
      </x:c>
      <x:c r="E1548" s="15">
        <x:v>44771.474846166166</x:v>
      </x:c>
      <x:c r="F1548" t="s">
        <x:v>99</x:v>
      </x:c>
      <x:c r="G1548" s="6">
        <x:v>78.56157179255463</x:v>
      </x:c>
      <x:c r="H1548" t="s">
        <x:v>97</x:v>
      </x:c>
      <x:c r="I1548" s="6">
        <x:v>27.687241223382898</x:v>
      </x:c>
      <x:c r="J1548" t="s">
        <x:v>95</x:v>
      </x:c>
      <x:c r="K1548" s="6">
        <x:v>1019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23.151999999999997</x:v>
      </x:c>
      <x:c r="S1548" s="8">
        <x:v>45246.26519794119</x:v>
      </x:c>
      <x:c r="T1548" s="12">
        <x:v>378533.3230333365</x:v>
      </x:c>
      <x:c r="U1548" s="12">
        <x:v>26.25</x:v>
      </x:c>
      <x:c r="V1548" s="12">
        <x:v>44</x:v>
      </x:c>
      <x:c r="W1548" s="12">
        <x:f>NA()</x:f>
      </x:c>
    </x:row>
    <x:row r="1549">
      <x:c r="A1549">
        <x:v>425582</x:v>
      </x:c>
      <x:c r="B1549" s="1">
        <x:v>44784.57568913009</x:v>
      </x:c>
      <x:c r="C1549" s="6">
        <x:v>25.777489825</x:v>
      </x:c>
      <x:c r="D1549" s="14" t="s">
        <x:v>94</x:v>
      </x:c>
      <x:c r="E1549" s="15">
        <x:v>44771.474846166166</x:v>
      </x:c>
      <x:c r="F1549" t="s">
        <x:v>99</x:v>
      </x:c>
      <x:c r="G1549" s="6">
        <x:v>78.50762741116569</x:v>
      </x:c>
      <x:c r="H1549" t="s">
        <x:v>97</x:v>
      </x:c>
      <x:c r="I1549" s="6">
        <x:v>27.697011275818568</x:v>
      </x:c>
      <x:c r="J1549" t="s">
        <x:v>95</x:v>
      </x:c>
      <x:c r="K1549" s="6">
        <x:v>1019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23.159</x:v>
      </x:c>
      <x:c r="S1549" s="8">
        <x:v>45251.72926042643</x:v>
      </x:c>
      <x:c r="T1549" s="12">
        <x:v>378525.6838297984</x:v>
      </x:c>
      <x:c r="U1549" s="12">
        <x:v>26.25</x:v>
      </x:c>
      <x:c r="V1549" s="12">
        <x:v>44</x:v>
      </x:c>
      <x:c r="W1549" s="12">
        <x:f>NA()</x:f>
      </x:c>
    </x:row>
    <x:row r="1550">
      <x:c r="A1550">
        <x:v>425586</x:v>
      </x:c>
      <x:c r="B1550" s="1">
        <x:v>44784.57570027811</x:v>
      </x:c>
      <x:c r="C1550" s="6">
        <x:v>25.793542971666668</x:v>
      </x:c>
      <x:c r="D1550" s="14" t="s">
        <x:v>94</x:v>
      </x:c>
      <x:c r="E1550" s="15">
        <x:v>44771.474846166166</x:v>
      </x:c>
      <x:c r="F1550" t="s">
        <x:v>99</x:v>
      </x:c>
      <x:c r="G1550" s="6">
        <x:v>78.53781348935229</x:v>
      </x:c>
      <x:c r="H1550" t="s">
        <x:v>97</x:v>
      </x:c>
      <x:c r="I1550" s="6">
        <x:v>27.692261523697198</x:v>
      </x:c>
      <x:c r="J1550" t="s">
        <x:v>95</x:v>
      </x:c>
      <x:c r="K1550" s="6">
        <x:v>1019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23.154999999999998</x:v>
      </x:c>
      <x:c r="S1550" s="8">
        <x:v>45257.995536033035</x:v>
      </x:c>
      <x:c r="T1550" s="12">
        <x:v>378524.43420671084</x:v>
      </x:c>
      <x:c r="U1550" s="12">
        <x:v>26.25</x:v>
      </x:c>
      <x:c r="V1550" s="12">
        <x:v>44</x:v>
      </x:c>
      <x:c r="W1550" s="12">
        <x:f>NA()</x:f>
      </x:c>
    </x:row>
    <x:row r="1551">
      <x:c r="A1551">
        <x:v>425592</x:v>
      </x:c>
      <x:c r="B1551" s="1">
        <x:v>44784.57571201607</x:v>
      </x:c>
      <x:c r="C1551" s="6">
        <x:v>25.810445636666667</x:v>
      </x:c>
      <x:c r="D1551" s="14" t="s">
        <x:v>94</x:v>
      </x:c>
      <x:c r="E1551" s="15">
        <x:v>44771.474846166166</x:v>
      </x:c>
      <x:c r="F1551" t="s">
        <x:v>99</x:v>
      </x:c>
      <x:c r="G1551" s="6">
        <x:v>78.5273725264726</x:v>
      </x:c>
      <x:c r="H1551" t="s">
        <x:v>97</x:v>
      </x:c>
      <x:c r="I1551" s="6">
        <x:v>27.69725176977545</x:v>
      </x:c>
      <x:c r="J1551" t="s">
        <x:v>95</x:v>
      </x:c>
      <x:c r="K1551" s="6">
        <x:v>1019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23.156</x:v>
      </x:c>
      <x:c r="S1551" s="8">
        <x:v>45256.62850080515</x:v>
      </x:c>
      <x:c r="T1551" s="12">
        <x:v>378532.5216260709</x:v>
      </x:c>
      <x:c r="U1551" s="12">
        <x:v>26.25</x:v>
      </x:c>
      <x:c r="V1551" s="12">
        <x:v>44</x:v>
      </x:c>
      <x:c r="W1551" s="12">
        <x:f>NA()</x:f>
      </x:c>
    </x:row>
    <x:row r="1552">
      <x:c r="A1552">
        <x:v>425597</x:v>
      </x:c>
      <x:c r="B1552" s="1">
        <x:v>44784.57572380175</x:v>
      </x:c>
      <x:c r="C1552" s="6">
        <x:v>25.827417015</x:v>
      </x:c>
      <x:c r="D1552" s="14" t="s">
        <x:v>94</x:v>
      </x:c>
      <x:c r="E1552" s="15">
        <x:v>44771.474846166166</x:v>
      </x:c>
      <x:c r="F1552" t="s">
        <x:v>99</x:v>
      </x:c>
      <x:c r="G1552" s="6">
        <x:v>78.46303670953893</x:v>
      </x:c>
      <x:c r="H1552" t="s">
        <x:v>97</x:v>
      </x:c>
      <x:c r="I1552" s="6">
        <x:v>27.70326412430404</x:v>
      </x:c>
      <x:c r="J1552" t="s">
        <x:v>95</x:v>
      </x:c>
      <x:c r="K1552" s="6">
        <x:v>1019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23.165</x:v>
      </x:c>
      <x:c r="S1552" s="8">
        <x:v>45256.64208912075</x:v>
      </x:c>
      <x:c r="T1552" s="12">
        <x:v>378554.23992189375</x:v>
      </x:c>
      <x:c r="U1552" s="12">
        <x:v>26.25</x:v>
      </x:c>
      <x:c r="V1552" s="12">
        <x:v>44</x:v>
      </x:c>
      <x:c r="W1552" s="12">
        <x:f>NA()</x:f>
      </x:c>
    </x:row>
    <x:row r="1553">
      <x:c r="A1553">
        <x:v>425601</x:v>
      </x:c>
      <x:c r="B1553" s="1">
        <x:v>44784.575734986814</x:v>
      </x:c>
      <x:c r="C1553" s="6">
        <x:v>25.843523501666667</x:v>
      </x:c>
      <x:c r="D1553" s="14" t="s">
        <x:v>94</x:v>
      </x:c>
      <x:c r="E1553" s="15">
        <x:v>44771.474846166166</x:v>
      </x:c>
      <x:c r="F1553" t="s">
        <x:v>99</x:v>
      </x:c>
      <x:c r="G1553" s="6">
        <x:v>78.47263509578164</x:v>
      </x:c>
      <x:c r="H1553" t="s">
        <x:v>97</x:v>
      </x:c>
      <x:c r="I1553" s="6">
        <x:v>27.690638192235383</x:v>
      </x:c>
      <x:c r="J1553" t="s">
        <x:v>95</x:v>
      </x:c>
      <x:c r="K1553" s="6">
        <x:v>1019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23.165</x:v>
      </x:c>
      <x:c r="S1553" s="8">
        <x:v>45255.9569579402</x:v>
      </x:c>
      <x:c r="T1553" s="12">
        <x:v>378536.989592496</x:v>
      </x:c>
      <x:c r="U1553" s="12">
        <x:v>26.25</x:v>
      </x:c>
      <x:c r="V1553" s="12">
        <x:v>44</x:v>
      </x:c>
      <x:c r="W1553" s="12">
        <x:f>NA()</x:f>
      </x:c>
    </x:row>
    <x:row r="1554">
      <x:c r="A1554">
        <x:v>425608</x:v>
      </x:c>
      <x:c r="B1554" s="1">
        <x:v>44784.575746699775</x:v>
      </x:c>
      <x:c r="C1554" s="6">
        <x:v>25.860390163333335</x:v>
      </x:c>
      <x:c r="D1554" s="14" t="s">
        <x:v>94</x:v>
      </x:c>
      <x:c r="E1554" s="15">
        <x:v>44771.474846166166</x:v>
      </x:c>
      <x:c r="F1554" t="s">
        <x:v>99</x:v>
      </x:c>
      <x:c r="G1554" s="6">
        <x:v>78.54325776596119</x:v>
      </x:c>
      <x:c r="H1554" t="s">
        <x:v>97</x:v>
      </x:c>
      <x:c r="I1554" s="6">
        <x:v>27.685106846482086</x:v>
      </x:c>
      <x:c r="J1554" t="s">
        <x:v>95</x:v>
      </x:c>
      <x:c r="K1554" s="6">
        <x:v>1019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23.154999999999998</x:v>
      </x:c>
      <x:c r="S1554" s="8">
        <x:v>45259.29417368807</x:v>
      </x:c>
      <x:c r="T1554" s="12">
        <x:v>378540.1916303451</x:v>
      </x:c>
      <x:c r="U1554" s="12">
        <x:v>26.25</x:v>
      </x:c>
      <x:c r="V1554" s="12">
        <x:v>44</x:v>
      </x:c>
      <x:c r="W1554" s="12">
        <x:f>NA()</x:f>
      </x:c>
    </x:row>
    <x:row r="1555">
      <x:c r="A1555">
        <x:v>425612</x:v>
      </x:c>
      <x:c r="B1555" s="1">
        <x:v>44784.57575845001</x:v>
      </x:c>
      <x:c r="C1555" s="6">
        <x:v>25.877310506666667</x:v>
      </x:c>
      <x:c r="D1555" s="14" t="s">
        <x:v>94</x:v>
      </x:c>
      <x:c r="E1555" s="15">
        <x:v>44771.474846166166</x:v>
      </x:c>
      <x:c r="F1555" t="s">
        <x:v>99</x:v>
      </x:c>
      <x:c r="G1555" s="6">
        <x:v>78.51053129763086</x:v>
      </x:c>
      <x:c r="H1555" t="s">
        <x:v>97</x:v>
      </x:c>
      <x:c r="I1555" s="6">
        <x:v>27.693193436557976</x:v>
      </x:c>
      <x:c r="J1555" t="s">
        <x:v>95</x:v>
      </x:c>
      <x:c r="K1555" s="6">
        <x:v>1019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23.159</x:v>
      </x:c>
      <x:c r="S1555" s="8">
        <x:v>45257.832169207024</x:v>
      </x:c>
      <x:c r="T1555" s="12">
        <x:v>378544.2944356663</x:v>
      </x:c>
      <x:c r="U1555" s="12">
        <x:v>26.25</x:v>
      </x:c>
      <x:c r="V1555" s="12">
        <x:v>44</x:v>
      </x:c>
      <x:c r="W1555" s="12">
        <x:f>NA()</x:f>
      </x:c>
    </x:row>
    <x:row r="1556">
      <x:c r="A1556">
        <x:v>425618</x:v>
      </x:c>
      <x:c r="B1556" s="1">
        <x:v>44784.5757702028</x:v>
      </x:c>
      <x:c r="C1556" s="6">
        <x:v>25.894234516666668</x:v>
      </x:c>
      <x:c r="D1556" s="14" t="s">
        <x:v>94</x:v>
      </x:c>
      <x:c r="E1556" s="15">
        <x:v>44771.474846166166</x:v>
      </x:c>
      <x:c r="F1556" t="s">
        <x:v>99</x:v>
      </x:c>
      <x:c r="G1556" s="6">
        <x:v>78.51289904628261</x:v>
      </x:c>
      <x:c r="H1556" t="s">
        <x:v>97</x:v>
      </x:c>
      <x:c r="I1556" s="6">
        <x:v>27.681349143970237</x:v>
      </x:c>
      <x:c r="J1556" t="s">
        <x:v>95</x:v>
      </x:c>
      <x:c r="K1556" s="6">
        <x:v>1019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23.159999999999997</x:v>
      </x:c>
      <x:c r="S1556" s="8">
        <x:v>45257.44603926465</x:v>
      </x:c>
      <x:c r="T1556" s="12">
        <x:v>378544.4018211363</x:v>
      </x:c>
      <x:c r="U1556" s="12">
        <x:v>26.25</x:v>
      </x:c>
      <x:c r="V1556" s="12">
        <x:v>44</x:v>
      </x:c>
      <x:c r="W1556" s="12">
        <x:f>NA()</x:f>
      </x:c>
    </x:row>
    <x:row r="1557">
      <x:c r="A1557">
        <x:v>425622</x:v>
      </x:c>
      <x:c r="B1557" s="1">
        <x:v>44784.575781346655</x:v>
      </x:c>
      <x:c r="C1557" s="6">
        <x:v>25.91028168</x:v>
      </x:c>
      <x:c r="D1557" s="14" t="s">
        <x:v>94</x:v>
      </x:c>
      <x:c r="E1557" s="15">
        <x:v>44771.474846166166</x:v>
      </x:c>
      <x:c r="F1557" t="s">
        <x:v>99</x:v>
      </x:c>
      <x:c r="G1557" s="6">
        <x:v>78.54228616722642</x:v>
      </x:c>
      <x:c r="H1557" t="s">
        <x:v>97</x:v>
      </x:c>
      <x:c r="I1557" s="6">
        <x:v>27.67765156880523</x:v>
      </x:c>
      <x:c r="J1557" t="s">
        <x:v>95</x:v>
      </x:c>
      <x:c r="K1557" s="6">
        <x:v>1019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23.156</x:v>
      </x:c>
      <x:c r="S1557" s="8">
        <x:v>45264.49693723284</x:v>
      </x:c>
      <x:c r="T1557" s="12">
        <x:v>378546.98700831336</x:v>
      </x:c>
      <x:c r="U1557" s="12">
        <x:v>26.25</x:v>
      </x:c>
      <x:c r="V1557" s="12">
        <x:v>44</x:v>
      </x:c>
      <x:c r="W1557" s="12">
        <x:f>NA()</x:f>
      </x:c>
    </x:row>
    <x:row r="1558">
      <x:c r="A1558">
        <x:v>425629</x:v>
      </x:c>
      <x:c r="B1558" s="1">
        <x:v>44784.57579307672</x:v>
      </x:c>
      <x:c r="C1558" s="6">
        <x:v>25.927172971666668</x:v>
      </x:c>
      <x:c r="D1558" s="14" t="s">
        <x:v>94</x:v>
      </x:c>
      <x:c r="E1558" s="15">
        <x:v>44771.474846166166</x:v>
      </x:c>
      <x:c r="F1558" t="s">
        <x:v>99</x:v>
      </x:c>
      <x:c r="G1558" s="6">
        <x:v>78.52785280102032</x:v>
      </x:c>
      <x:c r="H1558" t="s">
        <x:v>97</x:v>
      </x:c>
      <x:c r="I1558" s="6">
        <x:v>27.69662047317479</x:v>
      </x:c>
      <x:c r="J1558" t="s">
        <x:v>95</x:v>
      </x:c>
      <x:c r="K1558" s="6">
        <x:v>1019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23.156</x:v>
      </x:c>
      <x:c r="S1558" s="8">
        <x:v>45261.01744102024</x:v>
      </x:c>
      <x:c r="T1558" s="12">
        <x:v>378540.0465291824</x:v>
      </x:c>
      <x:c r="U1558" s="12">
        <x:v>26.25</x:v>
      </x:c>
      <x:c r="V1558" s="12">
        <x:v>44</x:v>
      </x:c>
      <x:c r="W1558" s="12">
        <x:f>NA()</x:f>
      </x:c>
    </x:row>
    <x:row r="1559">
      <x:c r="A1559">
        <x:v>425633</x:v>
      </x:c>
      <x:c r="B1559" s="1">
        <x:v>44784.57580483504</x:v>
      </x:c>
      <x:c r="C1559" s="6">
        <x:v>25.944104936666665</x:v>
      </x:c>
      <x:c r="D1559" s="14" t="s">
        <x:v>94</x:v>
      </x:c>
      <x:c r="E1559" s="15">
        <x:v>44771.474846166166</x:v>
      </x:c>
      <x:c r="F1559" t="s">
        <x:v>99</x:v>
      </x:c>
      <x:c r="G1559" s="6">
        <x:v>78.47049994104832</x:v>
      </x:c>
      <x:c r="H1559" t="s">
        <x:v>97</x:v>
      </x:c>
      <x:c r="I1559" s="6">
        <x:v>27.684716045225287</x:v>
      </x:c>
      <x:c r="J1559" t="s">
        <x:v>95</x:v>
      </x:c>
      <x:c r="K1559" s="6">
        <x:v>1019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23.165999999999997</x:v>
      </x:c>
      <x:c r="S1559" s="8">
        <x:v>45264.24816731962</x:v>
      </x:c>
      <x:c r="T1559" s="12">
        <x:v>378530.34208765905</x:v>
      </x:c>
      <x:c r="U1559" s="12">
        <x:v>26.25</x:v>
      </x:c>
      <x:c r="V1559" s="12">
        <x:v>44</x:v>
      </x:c>
      <x:c r="W1559" s="12">
        <x:f>NA()</x:f>
      </x:c>
    </x:row>
    <x:row r="1560">
      <x:c r="A1560">
        <x:v>425638</x:v>
      </x:c>
      <x:c r="B1560" s="1">
        <x:v>44784.575816568475</x:v>
      </x:c>
      <x:c r="C1560" s="6">
        <x:v>25.961001095</x:v>
      </x:c>
      <x:c r="D1560" s="14" t="s">
        <x:v>94</x:v>
      </x:c>
      <x:c r="E1560" s="15">
        <x:v>44771.474846166166</x:v>
      </x:c>
      <x:c r="F1560" t="s">
        <x:v>99</x:v>
      </x:c>
      <x:c r="G1560" s="6">
        <x:v>78.55163050479013</x:v>
      </x:c>
      <x:c r="H1560" t="s">
        <x:v>97</x:v>
      </x:c>
      <x:c r="I1560" s="6">
        <x:v>27.691570104645507</x:v>
      </x:c>
      <x:c r="J1560" t="s">
        <x:v>95</x:v>
      </x:c>
      <x:c r="K1560" s="6">
        <x:v>1019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23.153</x:v>
      </x:c>
      <x:c r="S1560" s="8">
        <x:v>45261.859466541886</x:v>
      </x:c>
      <x:c r="T1560" s="12">
        <x:v>378545.16405680083</x:v>
      </x:c>
      <x:c r="U1560" s="12">
        <x:v>26.25</x:v>
      </x:c>
      <x:c r="V1560" s="12">
        <x:v>44</x:v>
      </x:c>
      <x:c r="W1560" s="12">
        <x:f>NA()</x:f>
      </x:c>
    </x:row>
    <x:row r="1561">
      <x:c r="A1561">
        <x:v>425644</x:v>
      </x:c>
      <x:c r="B1561" s="1">
        <x:v>44784.575827733046</x:v>
      </x:c>
      <x:c r="C1561" s="6">
        <x:v>25.977078075</x:v>
      </x:c>
      <x:c r="D1561" s="14" t="s">
        <x:v>94</x:v>
      </x:c>
      <x:c r="E1561" s="15">
        <x:v>44771.474846166166</x:v>
      </x:c>
      <x:c r="F1561" t="s">
        <x:v>99</x:v>
      </x:c>
      <x:c r="G1561" s="6">
        <x:v>78.53496600540677</x:v>
      </x:c>
      <x:c r="H1561" t="s">
        <x:v>97</x:v>
      </x:c>
      <x:c r="I1561" s="6">
        <x:v>27.687271285039515</x:v>
      </x:c>
      <x:c r="J1561" t="s">
        <x:v>95</x:v>
      </x:c>
      <x:c r="K1561" s="6">
        <x:v>1019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23.156</x:v>
      </x:c>
      <x:c r="S1561" s="8">
        <x:v>45269.795749437995</x:v>
      </x:c>
      <x:c r="T1561" s="12">
        <x:v>378547.6764065025</x:v>
      </x:c>
      <x:c r="U1561" s="12">
        <x:v>26.25</x:v>
      </x:c>
      <x:c r="V1561" s="12">
        <x:v>44</x:v>
      </x:c>
      <x:c r="W1561" s="12">
        <x:f>NA()</x:f>
      </x:c>
    </x:row>
    <x:row r="1562">
      <x:c r="A1562">
        <x:v>425648</x:v>
      </x:c>
      <x:c r="B1562" s="1">
        <x:v>44784.57583949155</x:v>
      </x:c>
      <x:c r="C1562" s="6">
        <x:v>25.994010313333334</x:v>
      </x:c>
      <x:c r="D1562" s="14" t="s">
        <x:v>94</x:v>
      </x:c>
      <x:c r="E1562" s="15">
        <x:v>44771.474846166166</x:v>
      </x:c>
      <x:c r="F1562" t="s">
        <x:v>99</x:v>
      </x:c>
      <x:c r="G1562" s="6">
        <x:v>78.49563827154336</x:v>
      </x:c>
      <x:c r="H1562" t="s">
        <x:v>97</x:v>
      </x:c>
      <x:c r="I1562" s="6">
        <x:v>27.686579867015098</x:v>
      </x:c>
      <x:c r="J1562" t="s">
        <x:v>95</x:v>
      </x:c>
      <x:c r="K1562" s="6">
        <x:v>1019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23.162</x:v>
      </x:c>
      <x:c r="S1562" s="8">
        <x:v>45261.80869522257</x:v>
      </x:c>
      <x:c r="T1562" s="12">
        <x:v>378543.04912893625</x:v>
      </x:c>
      <x:c r="U1562" s="12">
        <x:v>26.25</x:v>
      </x:c>
      <x:c r="V1562" s="12">
        <x:v>44</x:v>
      </x:c>
      <x:c r="W1562" s="12">
        <x:f>NA()</x:f>
      </x:c>
    </x:row>
    <x:row r="1563">
      <x:c r="A1563">
        <x:v>425651</x:v>
      </x:c>
      <x:c r="B1563" s="1">
        <x:v>44784.575851249174</x:v>
      </x:c>
      <x:c r="C1563" s="6">
        <x:v>26.010941306666666</x:v>
      </x:c>
      <x:c r="D1563" s="14" t="s">
        <x:v>94</x:v>
      </x:c>
      <x:c r="E1563" s="15">
        <x:v>44771.474846166166</x:v>
      </x:c>
      <x:c r="F1563" t="s">
        <x:v>99</x:v>
      </x:c>
      <x:c r="G1563" s="6">
        <x:v>78.49798354948885</x:v>
      </x:c>
      <x:c r="H1563" t="s">
        <x:v>97</x:v>
      </x:c>
      <x:c r="I1563" s="6">
        <x:v>27.67476565931156</x:v>
      </x:c>
      <x:c r="J1563" t="s">
        <x:v>95</x:v>
      </x:c>
      <x:c r="K1563" s="6">
        <x:v>1019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23.162999999999997</x:v>
      </x:c>
      <x:c r="S1563" s="8">
        <x:v>45264.585466565695</x:v>
      </x:c>
      <x:c r="T1563" s="12">
        <x:v>378547.0823260947</x:v>
      </x:c>
      <x:c r="U1563" s="12">
        <x:v>26.25</x:v>
      </x:c>
      <x:c r="V1563" s="12">
        <x:v>44</x:v>
      </x:c>
      <x:c r="W1563" s="12">
        <x:f>NA()</x:f>
      </x:c>
    </x:row>
    <x:row r="1564">
      <x:c r="A1564">
        <x:v>425657</x:v>
      </x:c>
      <x:c r="B1564" s="1">
        <x:v>44784.57586240765</x:v>
      </x:c>
      <x:c r="C1564" s="6">
        <x:v>26.027009503333332</x:v>
      </x:c>
      <x:c r="D1564" s="14" t="s">
        <x:v>94</x:v>
      </x:c>
      <x:c r="E1564" s="15">
        <x:v>44771.474846166166</x:v>
      </x:c>
      <x:c r="F1564" t="s">
        <x:v>99</x:v>
      </x:c>
      <x:c r="G1564" s="6">
        <x:v>78.52051235521728</x:v>
      </x:c>
      <x:c r="H1564" t="s">
        <x:v>97</x:v>
      </x:c>
      <x:c r="I1564" s="6">
        <x:v>27.688804429861648</x:v>
      </x:c>
      <x:c r="J1564" t="s">
        <x:v>95</x:v>
      </x:c>
      <x:c r="K1564" s="6">
        <x:v>1019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23.157999999999998</x:v>
      </x:c>
      <x:c r="S1564" s="8">
        <x:v>45263.01037564649</x:v>
      </x:c>
      <x:c r="T1564" s="12">
        <x:v>378550.72934245656</x:v>
      </x:c>
      <x:c r="U1564" s="12">
        <x:v>26.25</x:v>
      </x:c>
      <x:c r="V1564" s="12">
        <x:v>44</x:v>
      </x:c>
      <x:c r="W1564" s="12">
        <x:f>NA()</x:f>
      </x:c>
    </x:row>
    <x:row r="1565">
      <x:c r="A1565">
        <x:v>425660</x:v>
      </x:c>
      <x:c r="B1565" s="1">
        <x:v>44784.575874117974</x:v>
      </x:c>
      <x:c r="C1565" s="6">
        <x:v>26.04387237</x:v>
      </x:c>
      <x:c r="D1565" s="14" t="s">
        <x:v>94</x:v>
      </x:c>
      <x:c r="E1565" s="15">
        <x:v>44771.474846166166</x:v>
      </x:c>
      <x:c r="F1565" t="s">
        <x:v>99</x:v>
      </x:c>
      <x:c r="G1565" s="6">
        <x:v>78.47644944047774</x:v>
      </x:c>
      <x:c r="H1565" t="s">
        <x:v>97</x:v>
      </x:c>
      <x:c r="I1565" s="6">
        <x:v>27.703083753510782</x:v>
      </x:c>
      <x:c r="J1565" t="s">
        <x:v>95</x:v>
      </x:c>
      <x:c r="K1565" s="6">
        <x:v>1019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23.162999999999997</x:v>
      </x:c>
      <x:c r="S1565" s="8">
        <x:v>45262.73530955706</x:v>
      </x:c>
      <x:c r="T1565" s="12">
        <x:v>378542.39241706</x:v>
      </x:c>
      <x:c r="U1565" s="12">
        <x:v>26.25</x:v>
      </x:c>
      <x:c r="V1565" s="12">
        <x:v>44</x:v>
      </x:c>
      <x:c r="W1565" s="12">
        <x:f>NA()</x:f>
      </x:c>
    </x:row>
    <x:row r="1566">
      <x:c r="A1566">
        <x:v>425668</x:v>
      </x:c>
      <x:c r="B1566" s="1">
        <x:v>44784.57588593152</x:v>
      </x:c>
      <x:c r="C1566" s="6">
        <x:v>26.060883883333332</x:v>
      </x:c>
      <x:c r="D1566" s="14" t="s">
        <x:v>94</x:v>
      </x:c>
      <x:c r="E1566" s="15">
        <x:v>44771.474846166166</x:v>
      </x:c>
      <x:c r="F1566" t="s">
        <x:v>99</x:v>
      </x:c>
      <x:c r="G1566" s="6">
        <x:v>78.50265510848956</x:v>
      </x:c>
      <x:c r="H1566" t="s">
        <x:v>97</x:v>
      </x:c>
      <x:c r="I1566" s="6">
        <x:v>27.694816769256704</x:v>
      </x:c>
      <x:c r="J1566" t="s">
        <x:v>95</x:v>
      </x:c>
      <x:c r="K1566" s="6">
        <x:v>1019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23.159999999999997</x:v>
      </x:c>
      <x:c r="S1566" s="8">
        <x:v>45268.430422315614</x:v>
      </x:c>
      <x:c r="T1566" s="12">
        <x:v>378553.9735000645</x:v>
      </x:c>
      <x:c r="U1566" s="12">
        <x:v>26.25</x:v>
      </x:c>
      <x:c r="V1566" s="12">
        <x:v>44</x:v>
      </x:c>
      <x:c r="W1566" s="12">
        <x:f>NA()</x:f>
      </x:c>
    </x:row>
    <x:row r="1567">
      <x:c r="A1567">
        <x:v>425673</x:v>
      </x:c>
      <x:c r="B1567" s="1">
        <x:v>44784.57589710653</x:v>
      </x:c>
      <x:c r="C1567" s="6">
        <x:v>26.076975886666666</x:v>
      </x:c>
      <x:c r="D1567" s="14" t="s">
        <x:v>94</x:v>
      </x:c>
      <x:c r="E1567" s="15">
        <x:v>44771.474846166166</x:v>
      </x:c>
      <x:c r="F1567" t="s">
        <x:v>99</x:v>
      </x:c>
      <x:c r="G1567" s="6">
        <x:v>78.55193949339811</x:v>
      </x:c>
      <x:c r="H1567" t="s">
        <x:v>97</x:v>
      </x:c>
      <x:c r="I1567" s="6">
        <x:v>27.6824313618622</x:v>
      </x:c>
      <x:c r="J1567" t="s">
        <x:v>95</x:v>
      </x:c>
      <x:c r="K1567" s="6">
        <x:v>1019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23.153999999999996</x:v>
      </x:c>
      <x:c r="S1567" s="8">
        <x:v>45268.53818926058</x:v>
      </x:c>
      <x:c r="T1567" s="12">
        <x:v>378553.34124040505</x:v>
      </x:c>
      <x:c r="U1567" s="12">
        <x:v>26.25</x:v>
      </x:c>
      <x:c r="V1567" s="12">
        <x:v>44</x:v>
      </x:c>
      <x:c r="W1567" s="12">
        <x:f>NA()</x:f>
      </x:c>
    </x:row>
    <x:row r="1568">
      <x:c r="A1568">
        <x:v>425675</x:v>
      </x:c>
      <x:c r="B1568" s="1">
        <x:v>44784.57590885863</x:v>
      </x:c>
      <x:c r="C1568" s="6">
        <x:v>26.093898915</x:v>
      </x:c>
      <x:c r="D1568" s="14" t="s">
        <x:v>94</x:v>
      </x:c>
      <x:c r="E1568" s="15">
        <x:v>44771.474846166166</x:v>
      </x:c>
      <x:c r="F1568" t="s">
        <x:v>99</x:v>
      </x:c>
      <x:c r="G1568" s="6">
        <x:v>78.51510470626756</x:v>
      </x:c>
      <x:c r="H1568" t="s">
        <x:v>97</x:v>
      </x:c>
      <x:c r="I1568" s="6">
        <x:v>27.687181100071484</x:v>
      </x:c>
      <x:c r="J1568" t="s">
        <x:v>95</x:v>
      </x:c>
      <x:c r="K1568" s="6">
        <x:v>1019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23.159</x:v>
      </x:c>
      <x:c r="S1568" s="8">
        <x:v>45273.2758574358</x:v>
      </x:c>
      <x:c r="T1568" s="12">
        <x:v>378557.05643186154</x:v>
      </x:c>
      <x:c r="U1568" s="12">
        <x:v>26.25</x:v>
      </x:c>
      <x:c r="V1568" s="12">
        <x:v>44</x:v>
      </x:c>
      <x:c r="W1568" s="12">
        <x:f>NA()</x:f>
      </x:c>
    </x:row>
    <x:row r="1569">
      <x:c r="A1569">
        <x:v>425682</x:v>
      </x:c>
      <x:c r="B1569" s="1">
        <x:v>44784.57592061156</x:v>
      </x:c>
      <x:c r="C1569" s="6">
        <x:v>26.11082314</x:v>
      </x:c>
      <x:c r="D1569" s="14" t="s">
        <x:v>94</x:v>
      </x:c>
      <x:c r="E1569" s="15">
        <x:v>44771.474846166166</x:v>
      </x:c>
      <x:c r="F1569" t="s">
        <x:v>99</x:v>
      </x:c>
      <x:c r="G1569" s="6">
        <x:v>78.51677410985263</x:v>
      </x:c>
      <x:c r="H1569" t="s">
        <x:v>97</x:v>
      </x:c>
      <x:c r="I1569" s="6">
        <x:v>27.68498659993702</x:v>
      </x:c>
      <x:c r="J1569" t="s">
        <x:v>95</x:v>
      </x:c>
      <x:c r="K1569" s="6">
        <x:v>1019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23.159</x:v>
      </x:c>
      <x:c r="S1569" s="8">
        <x:v>45271.390839597</x:v>
      </x:c>
      <x:c r="T1569" s="12">
        <x:v>378566.0486562757</x:v>
      </x:c>
      <x:c r="U1569" s="12">
        <x:v>26.25</x:v>
      </x:c>
      <x:c r="V1569" s="12">
        <x:v>44</x:v>
      </x:c>
      <x:c r="W1569" s="12">
        <x:f>NA()</x:f>
      </x:c>
    </x:row>
    <x:row r="1570">
      <x:c r="A1570">
        <x:v>425686</x:v>
      </x:c>
      <x:c r="B1570" s="1">
        <x:v>44784.57593177301</x:v>
      </x:c>
      <x:c r="C1570" s="6">
        <x:v>26.126895625</x:v>
      </x:c>
      <x:c r="D1570" s="14" t="s">
        <x:v>94</x:v>
      </x:c>
      <x:c r="E1570" s="15">
        <x:v>44771.474846166166</x:v>
      </x:c>
      <x:c r="F1570" t="s">
        <x:v>99</x:v>
      </x:c>
      <x:c r="G1570" s="6">
        <x:v>78.49458659789</x:v>
      </x:c>
      <x:c r="H1570" t="s">
        <x:v>97</x:v>
      </x:c>
      <x:c r="I1570" s="6">
        <x:v>27.687962703205358</x:v>
      </x:c>
      <x:c r="J1570" t="s">
        <x:v>95</x:v>
      </x:c>
      <x:c r="K1570" s="6">
        <x:v>1019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23.162</x:v>
      </x:c>
      <x:c r="S1570" s="8">
        <x:v>45277.86247741161</x:v>
      </x:c>
      <x:c r="T1570" s="12">
        <x:v>378561.813613305</x:v>
      </x:c>
      <x:c r="U1570" s="12">
        <x:v>26.25</x:v>
      </x:c>
      <x:c r="V1570" s="12">
        <x:v>44</x:v>
      </x:c>
      <x:c r="W1570" s="12">
        <x:f>NA()</x:f>
      </x:c>
    </x:row>
    <x:row r="1571">
      <x:c r="A1571">
        <x:v>425694</x:v>
      </x:c>
      <x:c r="B1571" s="1">
        <x:v>44784.57594354263</x:v>
      </x:c>
      <x:c r="C1571" s="6">
        <x:v>26.143843873333335</x:v>
      </x:c>
      <x:c r="D1571" s="14" t="s">
        <x:v>94</x:v>
      </x:c>
      <x:c r="E1571" s="15">
        <x:v>44771.474846166166</x:v>
      </x:c>
      <x:c r="F1571" t="s">
        <x:v>99</x:v>
      </x:c>
      <x:c r="G1571" s="6">
        <x:v>78.5125102851968</x:v>
      </x:c>
      <x:c r="H1571" t="s">
        <x:v>97</x:v>
      </x:c>
      <x:c r="I1571" s="6">
        <x:v>27.68186019126415</x:v>
      </x:c>
      <x:c r="J1571" t="s">
        <x:v>95</x:v>
      </x:c>
      <x:c r="K1571" s="6">
        <x:v>1019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23.159999999999997</x:v>
      </x:c>
      <x:c r="S1571" s="8">
        <x:v>45274.352246542054</x:v>
      </x:c>
      <x:c r="T1571" s="12">
        <x:v>378561.8117619061</x:v>
      </x:c>
      <x:c r="U1571" s="12">
        <x:v>26.25</x:v>
      </x:c>
      <x:c r="V1571" s="12">
        <x:v>44</x:v>
      </x:c>
      <x:c r="W1571" s="12">
        <x:f>NA()</x:f>
      </x:c>
    </x:row>
    <x:row r="1572">
      <x:c r="A1572">
        <x:v>425699</x:v>
      </x:c>
      <x:c r="B1572" s="1">
        <x:v>44784.57595527575</x:v>
      </x:c>
      <x:c r="C1572" s="6">
        <x:v>26.160739566666667</x:v>
      </x:c>
      <x:c r="D1572" s="14" t="s">
        <x:v>94</x:v>
      </x:c>
      <x:c r="E1572" s="15">
        <x:v>44771.474846166166</x:v>
      </x:c>
      <x:c r="F1572" t="s">
        <x:v>99</x:v>
      </x:c>
      <x:c r="G1572" s="6">
        <x:v>78.45173285263719</x:v>
      </x:c>
      <x:c r="H1572" t="s">
        <x:v>97</x:v>
      </x:c>
      <x:c r="I1572" s="6">
        <x:v>27.683212963890128</x:v>
      </x:c>
      <x:c r="J1572" t="s">
        <x:v>95</x:v>
      </x:c>
      <x:c r="K1572" s="6">
        <x:v>1019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23.168999999999997</x:v>
      </x:c>
      <x:c r="S1572" s="8">
        <x:v>45276.24598687281</x:v>
      </x:c>
      <x:c r="T1572" s="12">
        <x:v>378559.05923813564</x:v>
      </x:c>
      <x:c r="U1572" s="12">
        <x:v>26.25</x:v>
      </x:c>
      <x:c r="V1572" s="12">
        <x:v>44</x:v>
      </x:c>
      <x:c r="W1572" s="12">
        <x:f>NA()</x:f>
      </x:c>
    </x:row>
    <x:row r="1573">
      <x:c r="A1573">
        <x:v>425702</x:v>
      </x:c>
      <x:c r="B1573" s="1">
        <x:v>44784.57596702431</x:v>
      </x:c>
      <x:c r="C1573" s="6">
        <x:v>26.177657498333332</x:v>
      </x:c>
      <x:c r="D1573" s="14" t="s">
        <x:v>94</x:v>
      </x:c>
      <x:c r="E1573" s="15">
        <x:v>44771.474846166166</x:v>
      </x:c>
      <x:c r="F1573" t="s">
        <x:v>99</x:v>
      </x:c>
      <x:c r="G1573" s="6">
        <x:v>78.48010635184444</x:v>
      </x:c>
      <x:c r="H1573" t="s">
        <x:v>97</x:v>
      </x:c>
      <x:c r="I1573" s="6">
        <x:v>27.698273869285458</x:v>
      </x:c>
      <x:c r="J1573" t="s">
        <x:v>95</x:v>
      </x:c>
      <x:c r="K1573" s="6">
        <x:v>1019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23.162999999999997</x:v>
      </x:c>
      <x:c r="S1573" s="8">
        <x:v>45273.24703511929</x:v>
      </x:c>
      <x:c r="T1573" s="12">
        <x:v>378563.41071686853</x:v>
      </x:c>
      <x:c r="U1573" s="12">
        <x:v>26.25</x:v>
      </x:c>
      <x:c r="V1573" s="12">
        <x:v>44</x:v>
      </x:c>
      <x:c r="W1573" s="12">
        <x:f>NA()</x:f>
      </x:c>
    </x:row>
    <x:row r="1574">
      <x:c r="A1574">
        <x:v>425709</x:v>
      </x:c>
      <x:c r="B1574" s="1">
        <x:v>44784.57597820198</x:v>
      </x:c>
      <x:c r="C1574" s="6">
        <x:v>26.193753345</x:v>
      </x:c>
      <x:c r="D1574" s="14" t="s">
        <x:v>94</x:v>
      </x:c>
      <x:c r="E1574" s="15">
        <x:v>44771.474846166166</x:v>
      </x:c>
      <x:c r="F1574" t="s">
        <x:v>99</x:v>
      </x:c>
      <x:c r="G1574" s="6">
        <x:v>78.52265012599631</x:v>
      </x:c>
      <x:c r="H1574" t="s">
        <x:v>97</x:v>
      </x:c>
      <x:c r="I1574" s="6">
        <x:v>27.694726584085856</x:v>
      </x:c>
      <x:c r="J1574" t="s">
        <x:v>95</x:v>
      </x:c>
      <x:c r="K1574" s="6">
        <x:v>1019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23.156999999999996</x:v>
      </x:c>
      <x:c r="S1574" s="8">
        <x:v>45273.6306037803</x:v>
      </x:c>
      <x:c r="T1574" s="12">
        <x:v>378557.9074434765</x:v>
      </x:c>
      <x:c r="U1574" s="12">
        <x:v>26.25</x:v>
      </x:c>
      <x:c r="V1574" s="12">
        <x:v>44</x:v>
      </x:c>
      <x:c r="W1574" s="12">
        <x:f>NA()</x:f>
      </x:c>
    </x:row>
    <x:row r="1575">
      <x:c r="A1575">
        <x:v>425714</x:v>
      </x:c>
      <x:c r="B1575" s="1">
        <x:v>44784.57598995961</x:v>
      </x:c>
      <x:c r="C1575" s="6">
        <x:v>26.210684333333333</x:v>
      </x:c>
      <x:c r="D1575" s="14" t="s">
        <x:v>94</x:v>
      </x:c>
      <x:c r="E1575" s="15">
        <x:v>44771.474846166166</x:v>
      </x:c>
      <x:c r="F1575" t="s">
        <x:v>99</x:v>
      </x:c>
      <x:c r="G1575" s="6">
        <x:v>78.51135447876746</x:v>
      </x:c>
      <x:c r="H1575" t="s">
        <x:v>97</x:v>
      </x:c>
      <x:c r="I1575" s="6">
        <x:v>27.692111215195837</x:v>
      </x:c>
      <x:c r="J1575" t="s">
        <x:v>95</x:v>
      </x:c>
      <x:c r="K1575" s="6">
        <x:v>1019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23.159</x:v>
      </x:c>
      <x:c r="S1575" s="8">
        <x:v>45284.20037144772</x:v>
      </x:c>
      <x:c r="T1575" s="12">
        <x:v>378563.4134610333</x:v>
      </x:c>
      <x:c r="U1575" s="12">
        <x:v>26.25</x:v>
      </x:c>
      <x:c r="V1575" s="12">
        <x:v>44</x:v>
      </x:c>
      <x:c r="W1575" s="12">
        <x:f>NA()</x:f>
      </x:c>
    </x:row>
    <x:row r="1576">
      <x:c r="A1576">
        <x:v>425719</x:v>
      </x:c>
      <x:c r="B1576" s="1">
        <x:v>44784.57600172748</x:v>
      </x:c>
      <x:c r="C1576" s="6">
        <x:v>26.227630065</x:v>
      </x:c>
      <x:c r="D1576" s="14" t="s">
        <x:v>94</x:v>
      </x:c>
      <x:c r="E1576" s="15">
        <x:v>44771.474846166166</x:v>
      </x:c>
      <x:c r="F1576" t="s">
        <x:v>99</x:v>
      </x:c>
      <x:c r="G1576" s="6">
        <x:v>78.46539395436609</x:v>
      </x:c>
      <x:c r="H1576" t="s">
        <x:v>97</x:v>
      </x:c>
      <x:c r="I1576" s="6">
        <x:v>27.68270191638976</x:v>
      </x:c>
      <x:c r="J1576" t="s">
        <x:v>95</x:v>
      </x:c>
      <x:c r="K1576" s="6">
        <x:v>1019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23.166999999999998</x:v>
      </x:c>
      <x:c r="S1576" s="8">
        <x:v>45274.13386954779</x:v>
      </x:c>
      <x:c r="T1576" s="12">
        <x:v>378566.21434208844</x:v>
      </x:c>
      <x:c r="U1576" s="12">
        <x:v>26.25</x:v>
      </x:c>
      <x:c r="V1576" s="12">
        <x:v>44</x:v>
      </x:c>
      <x:c r="W1576" s="12">
        <x:f>NA()</x:f>
      </x:c>
    </x:row>
    <x:row r="1577">
      <x:c r="A1577">
        <x:v>425721</x:v>
      </x:c>
      <x:c r="B1577" s="1">
        <x:v>44784.57601292</x:v>
      </x:c>
      <x:c r="C1577" s="6">
        <x:v>26.24374729</x:v>
      </x:c>
      <x:c r="D1577" s="14" t="s">
        <x:v>94</x:v>
      </x:c>
      <x:c r="E1577" s="15">
        <x:v>44771.474846166166</x:v>
      </x:c>
      <x:c r="F1577" t="s">
        <x:v>99</x:v>
      </x:c>
      <x:c r="G1577" s="6">
        <x:v>78.47056850876648</x:v>
      </x:c>
      <x:c r="H1577" t="s">
        <x:v>97</x:v>
      </x:c>
      <x:c r="I1577" s="6">
        <x:v>27.684625860325923</x:v>
      </x:c>
      <x:c r="J1577" t="s">
        <x:v>95</x:v>
      </x:c>
      <x:c r="K1577" s="6">
        <x:v>1019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23.165999999999997</x:v>
      </x:c>
      <x:c r="S1577" s="8">
        <x:v>45281.47700109514</x:v>
      </x:c>
      <x:c r="T1577" s="12">
        <x:v>378556.7660057083</x:v>
      </x:c>
      <x:c r="U1577" s="12">
        <x:v>26.25</x:v>
      </x:c>
      <x:c r="V1577" s="12">
        <x:v>44</x:v>
      </x:c>
      <x:c r="W1577" s="12">
        <x:f>NA()</x:f>
      </x:c>
    </x:row>
    <x:row r="1578">
      <x:c r="A1578">
        <x:v>425728</x:v>
      </x:c>
      <x:c r="B1578" s="1">
        <x:v>44784.576024662325</x:v>
      </x:c>
      <x:c r="C1578" s="6">
        <x:v>26.260656241666666</x:v>
      </x:c>
      <x:c r="D1578" s="14" t="s">
        <x:v>94</x:v>
      </x:c>
      <x:c r="E1578" s="15">
        <x:v>44771.474846166166</x:v>
      </x:c>
      <x:c r="F1578" t="s">
        <x:v>99</x:v>
      </x:c>
      <x:c r="G1578" s="6">
        <x:v>78.48437083155929</x:v>
      </x:c>
      <x:c r="H1578" t="s">
        <x:v>97</x:v>
      </x:c>
      <x:c r="I1578" s="6">
        <x:v>27.68393444284675</x:v>
      </x:c>
      <x:c r="J1578" t="s">
        <x:v>95</x:v>
      </x:c>
      <x:c r="K1578" s="6">
        <x:v>1019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23.163999999999998</x:v>
      </x:c>
      <x:c r="S1578" s="8">
        <x:v>45280.94566379309</x:v>
      </x:c>
      <x:c r="T1578" s="12">
        <x:v>378555.82944808225</x:v>
      </x:c>
      <x:c r="U1578" s="12">
        <x:v>26.25</x:v>
      </x:c>
      <x:c r="V1578" s="12">
        <x:v>44</x:v>
      </x:c>
      <x:c r="W1578" s="12">
        <x:f>NA()</x:f>
      </x:c>
    </x:row>
    <x:row r="1579">
      <x:c r="A1579">
        <x:v>425732</x:v>
      </x:c>
      <x:c r="B1579" s="1">
        <x:v>44784.57603643412</x:v>
      </x:c>
      <x:c r="C1579" s="6">
        <x:v>26.277607623333335</x:v>
      </x:c>
      <x:c r="D1579" s="14" t="s">
        <x:v>94</x:v>
      </x:c>
      <x:c r="E1579" s="15">
        <x:v>44771.474846166166</x:v>
      </x:c>
      <x:c r="F1579" t="s">
        <x:v>99</x:v>
      </x:c>
      <x:c r="G1579" s="6">
        <x:v>78.47823504854247</x:v>
      </x:c>
      <x:c r="H1579" t="s">
        <x:v>97</x:v>
      </x:c>
      <x:c r="I1579" s="6">
        <x:v>27.683273087131056</x:v>
      </x:c>
      <x:c r="J1579" t="s">
        <x:v>95</x:v>
      </x:c>
      <x:c r="K1579" s="6">
        <x:v>1019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23.165</x:v>
      </x:c>
      <x:c r="S1579" s="8">
        <x:v>45285.6118391808</x:v>
      </x:c>
      <x:c r="T1579" s="12">
        <x:v>378567.4066367099</x:v>
      </x:c>
      <x:c r="U1579" s="12">
        <x:v>26.25</x:v>
      </x:c>
      <x:c r="V1579" s="12">
        <x:v>44</x:v>
      </x:c>
      <x:c r="W1579" s="12">
        <x:f>NA()</x:f>
      </x:c>
    </x:row>
    <x:row r="1580">
      <x:c r="A1580">
        <x:v>425736</x:v>
      </x:c>
      <x:c r="B1580" s="1">
        <x:v>44784.576047586335</x:v>
      </x:c>
      <x:c r="C1580" s="6">
        <x:v>26.29366681</x:v>
      </x:c>
      <x:c r="D1580" s="14" t="s">
        <x:v>94</x:v>
      </x:c>
      <x:c r="E1580" s="15">
        <x:v>44771.474846166166</x:v>
      </x:c>
      <x:c r="F1580" t="s">
        <x:v>99</x:v>
      </x:c>
      <x:c r="G1580" s="6">
        <x:v>78.49893061753858</x:v>
      </x:c>
      <x:c r="H1580" t="s">
        <x:v>97</x:v>
      </x:c>
      <x:c r="I1580" s="6">
        <x:v>27.682250992189438</x:v>
      </x:c>
      <x:c r="J1580" t="s">
        <x:v>95</x:v>
      </x:c>
      <x:c r="K1580" s="6">
        <x:v>1019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23.162</x:v>
      </x:c>
      <x:c r="S1580" s="8">
        <x:v>45279.592774267374</x:v>
      </x:c>
      <x:c r="T1580" s="12">
        <x:v>378567.83737747325</x:v>
      </x:c>
      <x:c r="U1580" s="12">
        <x:v>26.25</x:v>
      </x:c>
      <x:c r="V1580" s="12">
        <x:v>44</x:v>
      </x:c>
      <x:c r="W1580" s="12">
        <x:f>NA()</x:f>
      </x:c>
    </x:row>
    <x:row r="1581">
      <x:c r="A1581">
        <x:v>425742</x:v>
      </x:c>
      <x:c r="B1581" s="1">
        <x:v>44784.57605934872</x:v>
      </x:c>
      <x:c r="C1581" s="6">
        <x:v>26.310604656666666</x:v>
      </x:c>
      <x:c r="D1581" s="14" t="s">
        <x:v>94</x:v>
      </x:c>
      <x:c r="E1581" s="15">
        <x:v>44771.474846166166</x:v>
      </x:c>
      <x:c r="F1581" t="s">
        <x:v>99</x:v>
      </x:c>
      <x:c r="G1581" s="6">
        <x:v>78.49292121397812</x:v>
      </x:c>
      <x:c r="H1581" t="s">
        <x:v>97</x:v>
      </x:c>
      <x:c r="I1581" s="6">
        <x:v>27.67269141339557</x:v>
      </x:c>
      <x:c r="J1581" t="s">
        <x:v>95</x:v>
      </x:c>
      <x:c r="K1581" s="6">
        <x:v>1019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23.163999999999998</x:v>
      </x:c>
      <x:c r="S1581" s="8">
        <x:v>45286.32960099527</x:v>
      </x:c>
      <x:c r="T1581" s="12">
        <x:v>378574.3981103148</x:v>
      </x:c>
      <x:c r="U1581" s="12">
        <x:v>26.25</x:v>
      </x:c>
      <x:c r="V1581" s="12">
        <x:v>44</x:v>
      </x:c>
      <x:c r="W1581" s="12">
        <x:f>NA()</x:f>
      </x:c>
    </x:row>
    <x:row r="1582">
      <x:c r="A1582">
        <x:v>425747</x:v>
      </x:c>
      <x:c r="B1582" s="1">
        <x:v>44784.5760711192</x:v>
      </x:c>
      <x:c r="C1582" s="6">
        <x:v>26.32755413</x:v>
      </x:c>
      <x:c r="D1582" s="14" t="s">
        <x:v>94</x:v>
      </x:c>
      <x:c r="E1582" s="15">
        <x:v>44771.474846166166</x:v>
      </x:c>
      <x:c r="F1582" t="s">
        <x:v>99</x:v>
      </x:c>
      <x:c r="G1582" s="6">
        <x:v>78.43545633373253</x:v>
      </x:c>
      <x:c r="H1582" t="s">
        <x:v>97</x:v>
      </x:c>
      <x:c r="I1582" s="6">
        <x:v>27.695898991491504</x:v>
      </x:c>
      <x:c r="J1582" t="s">
        <x:v>95</x:v>
      </x:c>
      <x:c r="K1582" s="6">
        <x:v>1019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23.169999999999998</x:v>
      </x:c>
      <x:c r="S1582" s="8">
        <x:v>45285.796448628505</x:v>
      </x:c>
      <x:c r="T1582" s="12">
        <x:v>378561.0777094759</x:v>
      </x:c>
      <x:c r="U1582" s="12">
        <x:v>26.25</x:v>
      </x:c>
      <x:c r="V1582" s="12">
        <x:v>44</x:v>
      </x:c>
      <x:c r="W1582" s="12">
        <x:f>NA()</x:f>
      </x:c>
    </x:row>
    <x:row r="1583">
      <x:c r="A1583">
        <x:v>425752</x:v>
      </x:c>
      <x:c r="B1583" s="1">
        <x:v>44784.576082270396</x:v>
      </x:c>
      <x:c r="C1583" s="6">
        <x:v>26.343611868333333</x:v>
      </x:c>
      <x:c r="D1583" s="14" t="s">
        <x:v>94</x:v>
      </x:c>
      <x:c r="E1583" s="15">
        <x:v>44771.474846166166</x:v>
      </x:c>
      <x:c r="F1583" t="s">
        <x:v>99</x:v>
      </x:c>
      <x:c r="G1583" s="6">
        <x:v>78.46523045572125</x:v>
      </x:c>
      <x:c r="H1583" t="s">
        <x:v>97</x:v>
      </x:c>
      <x:c r="I1583" s="6">
        <x:v>27.700378192786047</x:v>
      </x:c>
      <x:c r="J1583" t="s">
        <x:v>95</x:v>
      </x:c>
      <x:c r="K1583" s="6">
        <x:v>1019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23.165</x:v>
      </x:c>
      <x:c r="S1583" s="8">
        <x:v>45287.39901509286</x:v>
      </x:c>
      <x:c r="T1583" s="12">
        <x:v>378559.88840369985</x:v>
      </x:c>
      <x:c r="U1583" s="12">
        <x:v>26.25</x:v>
      </x:c>
      <x:c r="V1583" s="12">
        <x:v>44</x:v>
      </x:c>
      <x:c r="W1583" s="12">
        <x:f>NA()</x:f>
      </x:c>
    </x:row>
    <x:row r="1584">
      <x:c r="A1584">
        <x:v>425757</x:v>
      </x:c>
      <x:c r="B1584" s="1">
        <x:v>44784.57609399576</x:v>
      </x:c>
      <x:c r="C1584" s="6">
        <x:v>26.36049639</x:v>
      </x:c>
      <x:c r="D1584" s="14" t="s">
        <x:v>94</x:v>
      </x:c>
      <x:c r="E1584" s="15">
        <x:v>44771.474846166166</x:v>
      </x:c>
      <x:c r="F1584" t="s">
        <x:v>99</x:v>
      </x:c>
      <x:c r="G1584" s="6">
        <x:v>78.470888492756</x:v>
      </x:c>
      <x:c r="H1584" t="s">
        <x:v>97</x:v>
      </x:c>
      <x:c r="I1584" s="6">
        <x:v>27.68420499749618</x:v>
      </x:c>
      <x:c r="J1584" t="s">
        <x:v>95</x:v>
      </x:c>
      <x:c r="K1584" s="6">
        <x:v>1019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23.165999999999997</x:v>
      </x:c>
      <x:c r="S1584" s="8">
        <x:v>45285.05123177792</x:v>
      </x:c>
      <x:c r="T1584" s="12">
        <x:v>378574.94891123415</x:v>
      </x:c>
      <x:c r="U1584" s="12">
        <x:v>26.25</x:v>
      </x:c>
      <x:c r="V1584" s="12">
        <x:v>44</x:v>
      </x:c>
      <x:c r="W1584" s="12">
        <x:f>NA()</x:f>
      </x:c>
    </x:row>
    <x:row r="1585">
      <x:c r="A1585">
        <x:v>425764</x:v>
      </x:c>
      <x:c r="B1585" s="1">
        <x:v>44784.57610581875</x:v>
      </x:c>
      <x:c r="C1585" s="6">
        <x:v>26.377521485</x:v>
      </x:c>
      <x:c r="D1585" s="14" t="s">
        <x:v>94</x:v>
      </x:c>
      <x:c r="E1585" s="15">
        <x:v>44771.474846166166</x:v>
      </x:c>
      <x:c r="F1585" t="s">
        <x:v>99</x:v>
      </x:c>
      <x:c r="G1585" s="6">
        <x:v>78.41996517906102</x:v>
      </x:c>
      <x:c r="H1585" t="s">
        <x:v>97</x:v>
      </x:c>
      <x:c r="I1585" s="6">
        <x:v>27.690097081921976</x:v>
      </x:c>
      <x:c r="J1585" t="s">
        <x:v>95</x:v>
      </x:c>
      <x:c r="K1585" s="6">
        <x:v>1019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23.173</x:v>
      </x:c>
      <x:c r="S1585" s="8">
        <x:v>45289.88791288518</x:v>
      </x:c>
      <x:c r="T1585" s="12">
        <x:v>378577.6397969436</x:v>
      </x:c>
      <x:c r="U1585" s="12">
        <x:v>26.25</x:v>
      </x:c>
      <x:c r="V1585" s="12">
        <x:v>44</x:v>
      </x:c>
      <x:c r="W1585" s="12">
        <x:f>NA()</x:f>
      </x:c>
    </x:row>
    <x:row r="1586">
      <x:c r="A1586">
        <x:v>425767</x:v>
      </x:c>
      <x:c r="B1586" s="1">
        <x:v>44784.57611698807</x:v>
      </x:c>
      <x:c r="C1586" s="6">
        <x:v>26.39360532</x:v>
      </x:c>
      <x:c r="D1586" s="14" t="s">
        <x:v>94</x:v>
      </x:c>
      <x:c r="E1586" s="15">
        <x:v>44771.474846166166</x:v>
      </x:c>
      <x:c r="F1586" t="s">
        <x:v>99</x:v>
      </x:c>
      <x:c r="G1586" s="6">
        <x:v>78.45048527086412</x:v>
      </x:c>
      <x:c r="H1586" t="s">
        <x:v>97</x:v>
      </x:c>
      <x:c r="I1586" s="6">
        <x:v>27.69358423880294</x:v>
      </x:c>
      <x:c r="J1586" t="s">
        <x:v>95</x:v>
      </x:c>
      <x:c r="K1586" s="6">
        <x:v>1019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23.168</x:v>
      </x:c>
      <x:c r="S1586" s="8">
        <x:v>45286.68211821155</x:v>
      </x:c>
      <x:c r="T1586" s="12">
        <x:v>378572.9032137295</x:v>
      </x:c>
      <x:c r="U1586" s="12">
        <x:v>26.25</x:v>
      </x:c>
      <x:c r="V1586" s="12">
        <x:v>44</x:v>
      </x:c>
      <x:c r="W1586" s="12">
        <x:f>NA()</x:f>
      </x:c>
    </x:row>
    <x:row r="1587">
      <x:c r="A1587">
        <x:v>425774</x:v>
      </x:c>
      <x:c r="B1587" s="1">
        <x:v>44784.57612871498</x:v>
      </x:c>
      <x:c r="C1587" s="6">
        <x:v>26.410492056666666</x:v>
      </x:c>
      <x:c r="D1587" s="14" t="s">
        <x:v>94</x:v>
      </x:c>
      <x:c r="E1587" s="15">
        <x:v>44771.474846166166</x:v>
      </x:c>
      <x:c r="F1587" t="s">
        <x:v>99</x:v>
      </x:c>
      <x:c r="G1587" s="6">
        <x:v>78.40512603395665</x:v>
      </x:c>
      <x:c r="H1587" t="s">
        <x:v>97</x:v>
      </x:c>
      <x:c r="I1587" s="6">
        <x:v>27.69217133859547</x:v>
      </x:c>
      <x:c r="J1587" t="s">
        <x:v>95</x:v>
      </x:c>
      <x:c r="K1587" s="6">
        <x:v>1019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23.174999999999997</x:v>
      </x:c>
      <x:c r="S1587" s="8">
        <x:v>45285.06892046739</x:v>
      </x:c>
      <x:c r="T1587" s="12">
        <x:v>378569.79787174374</x:v>
      </x:c>
      <x:c r="U1587" s="12">
        <x:v>26.25</x:v>
      </x:c>
      <x:c r="V1587" s="12">
        <x:v>44</x:v>
      </x:c>
      <x:c r="W1587" s="12">
        <x:f>NA()</x:f>
      </x:c>
    </x:row>
    <x:row r="1588">
      <x:c r="A1588">
        <x:v>425777</x:v>
      </x:c>
      <x:c r="B1588" s="1">
        <x:v>44784.57614047856</x:v>
      </x:c>
      <x:c r="C1588" s="6">
        <x:v>26.427431606666666</x:v>
      </x:c>
      <x:c r="D1588" s="14" t="s">
        <x:v>94</x:v>
      </x:c>
      <x:c r="E1588" s="15">
        <x:v>44771.474846166166</x:v>
      </x:c>
      <x:c r="F1588" t="s">
        <x:v>99</x:v>
      </x:c>
      <x:c r="G1588" s="6">
        <x:v>78.4386317969362</x:v>
      </x:c>
      <x:c r="H1588" t="s">
        <x:v>97</x:v>
      </x:c>
      <x:c r="I1588" s="6">
        <x:v>27.691720413122766</x:v>
      </x:c>
      <x:c r="J1588" t="s">
        <x:v>95</x:v>
      </x:c>
      <x:c r="K1588" s="6">
        <x:v>1019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23.169999999999998</x:v>
      </x:c>
      <x:c r="S1588" s="8">
        <x:v>45285.20881714543</x:v>
      </x:c>
      <x:c r="T1588" s="12">
        <x:v>378573.41522366996</x:v>
      </x:c>
      <x:c r="U1588" s="12">
        <x:v>26.25</x:v>
      </x:c>
      <x:c r="V1588" s="12">
        <x:v>44</x:v>
      </x:c>
      <x:c r="W1588" s="12">
        <x:f>NA()</x:f>
      </x:c>
    </x:row>
    <x:row r="1589">
      <x:c r="A1589">
        <x:v>425780</x:v>
      </x:c>
      <x:c r="B1589" s="1">
        <x:v>44784.57615165304</x:v>
      </x:c>
      <x:c r="C1589" s="6">
        <x:v>26.443522866666665</x:v>
      </x:c>
      <x:c r="D1589" s="14" t="s">
        <x:v>94</x:v>
      </x:c>
      <x:c r="E1589" s="15">
        <x:v>44771.474846166166</x:v>
      </x:c>
      <x:c r="F1589" t="s">
        <x:v>99</x:v>
      </x:c>
      <x:c r="G1589" s="6">
        <x:v>78.42970462701958</x:v>
      </x:c>
      <x:c r="H1589" t="s">
        <x:v>97</x:v>
      </x:c>
      <x:c r="I1589" s="6">
        <x:v>27.68600869571128</x:v>
      </x:c>
      <x:c r="J1589" t="s">
        <x:v>95</x:v>
      </x:c>
      <x:c r="K1589" s="6">
        <x:v>1019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23.171999999999997</x:v>
      </x:c>
      <x:c r="S1589" s="8">
        <x:v>45291.115843738</x:v>
      </x:c>
      <x:c r="T1589" s="12">
        <x:v>378569.49624180933</x:v>
      </x:c>
      <x:c r="U1589" s="12">
        <x:v>26.25</x:v>
      </x:c>
      <x:c r="V1589" s="12">
        <x:v>44</x:v>
      </x:c>
      <x:c r="W1589" s="12">
        <x:f>NA()</x:f>
      </x:c>
    </x:row>
    <x:row r="1590">
      <x:c r="A1590">
        <x:v>425785</x:v>
      </x:c>
      <x:c r="B1590" s="1">
        <x:v>44784.57616338523</x:v>
      </x:c>
      <x:c r="C1590" s="6">
        <x:v>26.460417223333334</x:v>
      </x:c>
      <x:c r="D1590" s="14" t="s">
        <x:v>94</x:v>
      </x:c>
      <x:c r="E1590" s="15">
        <x:v>44771.474846166166</x:v>
      </x:c>
      <x:c r="F1590" t="s">
        <x:v>99</x:v>
      </x:c>
      <x:c r="G1590" s="6">
        <x:v>78.45769728640228</x:v>
      </x:c>
      <x:c r="H1590" t="s">
        <x:v>97</x:v>
      </x:c>
      <x:c r="I1590" s="6">
        <x:v>27.675366890251553</x:v>
      </x:c>
      <x:c r="J1590" t="s">
        <x:v>95</x:v>
      </x:c>
      <x:c r="K1590" s="6">
        <x:v>1019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23.168999999999997</x:v>
      </x:c>
      <x:c r="S1590" s="8">
        <x:v>45294.9805251022</x:v>
      </x:c>
      <x:c r="T1590" s="12">
        <x:v>378582.0620316876</x:v>
      </x:c>
      <x:c r="U1590" s="12">
        <x:v>26.25</x:v>
      </x:c>
      <x:c r="V1590" s="12">
        <x:v>44</x:v>
      </x:c>
      <x:c r="W1590" s="12">
        <x:f>NA()</x:f>
      </x:c>
    </x:row>
    <x:row r="1591">
      <x:c r="A1591">
        <x:v>425793</x:v>
      </x:c>
      <x:c r="B1591" s="1">
        <x:v>44784.57617514281</x:v>
      </x:c>
      <x:c r="C1591" s="6">
        <x:v>26.477348125</x:v>
      </x:c>
      <x:c r="D1591" s="14" t="s">
        <x:v>94</x:v>
      </x:c>
      <x:c r="E1591" s="15">
        <x:v>44771.474846166166</x:v>
      </x:c>
      <x:c r="F1591" t="s">
        <x:v>99</x:v>
      </x:c>
      <x:c r="G1591" s="6">
        <x:v>78.45835521296155</x:v>
      </x:c>
      <x:c r="H1591" t="s">
        <x:v>97</x:v>
      </x:c>
      <x:c r="I1591" s="6">
        <x:v>27.691960906700388</x:v>
      </x:c>
      <x:c r="J1591" t="s">
        <x:v>95</x:v>
      </x:c>
      <x:c r="K1591" s="6">
        <x:v>1019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23.166999999999998</x:v>
      </x:c>
      <x:c r="S1591" s="8">
        <x:v>45291.72051437193</x:v>
      </x:c>
      <x:c r="T1591" s="12">
        <x:v>378577.5007898061</x:v>
      </x:c>
      <x:c r="U1591" s="12">
        <x:v>26.25</x:v>
      </x:c>
      <x:c r="V1591" s="12">
        <x:v>44</x:v>
      </x:c>
      <x:c r="W1591" s="12">
        <x:f>NA()</x:f>
      </x:c>
    </x:row>
    <x:row r="1592">
      <x:c r="A1592">
        <x:v>425799</x:v>
      </x:c>
      <x:c r="B1592" s="1">
        <x:v>44784.57618685247</x:v>
      </x:c>
      <x:c r="C1592" s="6">
        <x:v>26.494210053333333</x:v>
      </x:c>
      <x:c r="D1592" s="14" t="s">
        <x:v>94</x:v>
      </x:c>
      <x:c r="E1592" s="15">
        <x:v>44771.474846166166</x:v>
      </x:c>
      <x:c r="F1592" t="s">
        <x:v>99</x:v>
      </x:c>
      <x:c r="G1592" s="6">
        <x:v>78.44458108841478</x:v>
      </x:c>
      <x:c r="H1592" t="s">
        <x:v>97</x:v>
      </x:c>
      <x:c r="I1592" s="6">
        <x:v>27.69262226412866</x:v>
      </x:c>
      <x:c r="J1592" t="s">
        <x:v>95</x:v>
      </x:c>
      <x:c r="K1592" s="6">
        <x:v>1019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23.168999999999997</x:v>
      </x:c>
      <x:c r="S1592" s="8">
        <x:v>45288.72592106654</x:v>
      </x:c>
      <x:c r="T1592" s="12">
        <x:v>378574.94646828214</x:v>
      </x:c>
      <x:c r="U1592" s="12">
        <x:v>26.25</x:v>
      </x:c>
      <x:c r="V1592" s="12">
        <x:v>44</x:v>
      </x:c>
      <x:c r="W1592" s="12">
        <x:f>NA()</x:f>
      </x:c>
    </x:row>
    <x:row r="1593">
      <x:c r="A1593">
        <x:v>425801</x:v>
      </x:c>
      <x:c r="B1593" s="1">
        <x:v>44784.57619803537</x:v>
      </x:c>
      <x:c r="C1593" s="6">
        <x:v>26.510313423333333</x:v>
      </x:c>
      <x:c r="D1593" s="14" t="s">
        <x:v>94</x:v>
      </x:c>
      <x:c r="E1593" s="15">
        <x:v>44771.474846166166</x:v>
      </x:c>
      <x:c r="F1593" t="s">
        <x:v>99</x:v>
      </x:c>
      <x:c r="G1593" s="6">
        <x:v>78.43634726964115</x:v>
      </x:c>
      <x:c r="H1593" t="s">
        <x:v>97</x:v>
      </x:c>
      <x:c r="I1593" s="6">
        <x:v>27.694726584085856</x:v>
      </x:c>
      <x:c r="J1593" t="s">
        <x:v>95</x:v>
      </x:c>
      <x:c r="K1593" s="6">
        <x:v>1019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23.169999999999998</x:v>
      </x:c>
      <x:c r="S1593" s="8">
        <x:v>45292.78619200112</x:v>
      </x:c>
      <x:c r="T1593" s="12">
        <x:v>378551.789812052</x:v>
      </x:c>
      <x:c r="U1593" s="12">
        <x:v>26.25</x:v>
      </x:c>
      <x:c r="V1593" s="12">
        <x:v>44</x:v>
      </x:c>
      <x:c r="W1593" s="12">
        <x:f>NA()</x:f>
      </x:c>
    </x:row>
    <x:row r="1594">
      <x:c r="A1594">
        <x:v>425807</x:v>
      </x:c>
      <x:c r="B1594" s="1">
        <x:v>44784.576209798855</x:v>
      </x:c>
      <x:c r="C1594" s="6">
        <x:v>26.527252838333332</x:v>
      </x:c>
      <x:c r="D1594" s="14" t="s">
        <x:v>94</x:v>
      </x:c>
      <x:c r="E1594" s="15">
        <x:v>44771.474846166166</x:v>
      </x:c>
      <x:c r="F1594" t="s">
        <x:v>99</x:v>
      </x:c>
      <x:c r="G1594" s="6">
        <x:v>78.44649140875288</x:v>
      </x:c>
      <x:c r="H1594" t="s">
        <x:v>97</x:v>
      </x:c>
      <x:c r="I1594" s="6">
        <x:v>27.681379205573194</x:v>
      </x:c>
      <x:c r="J1594" t="s">
        <x:v>95</x:v>
      </x:c>
      <x:c r="K1594" s="6">
        <x:v>1019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23.169999999999998</x:v>
      </x:c>
      <x:c r="S1594" s="8">
        <x:v>45297.477262192384</x:v>
      </x:c>
      <x:c r="T1594" s="12">
        <x:v>378571.53506538656</x:v>
      </x:c>
      <x:c r="U1594" s="12">
        <x:v>26.25</x:v>
      </x:c>
      <x:c r="V1594" s="12">
        <x:v>44</x:v>
      </x:c>
      <x:c r="W1594" s="12">
        <x:f>NA()</x:f>
      </x:c>
    </x:row>
    <x:row r="1595">
      <x:c r="A1595">
        <x:v>425813</x:v>
      </x:c>
      <x:c r="B1595" s="1">
        <x:v>44784.57622156821</x:v>
      </x:c>
      <x:c r="C1595" s="6">
        <x:v>26.544200716666666</x:v>
      </x:c>
      <x:c r="D1595" s="14" t="s">
        <x:v>94</x:v>
      </x:c>
      <x:c r="E1595" s="15">
        <x:v>44771.474846166166</x:v>
      </x:c>
      <x:c r="F1595" t="s">
        <x:v>99</x:v>
      </x:c>
      <x:c r="G1595" s="6">
        <x:v>78.41133214670215</x:v>
      </x:c>
      <x:c r="H1595" t="s">
        <x:v>97</x:v>
      </x:c>
      <x:c r="I1595" s="6">
        <x:v>27.70146041681437</x:v>
      </x:c>
      <x:c r="J1595" t="s">
        <x:v>95</x:v>
      </x:c>
      <x:c r="K1595" s="6">
        <x:v>1019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23.173</x:v>
      </x:c>
      <x:c r="S1595" s="8">
        <x:v>45299.39111569166</x:v>
      </x:c>
      <x:c r="T1595" s="12">
        <x:v>378584.0163791422</x:v>
      </x:c>
      <x:c r="U1595" s="12">
        <x:v>26.25</x:v>
      </x:c>
      <x:c r="V1595" s="12">
        <x:v>44</x:v>
      </x:c>
      <x:c r="W1595" s="12">
        <x:f>NA()</x:f>
      </x:c>
    </x:row>
    <x:row r="1596">
      <x:c r="A1596">
        <x:v>425817</x:v>
      </x:c>
      <x:c r="B1596" s="1">
        <x:v>44784.57623270447</x:v>
      </x:c>
      <x:c r="C1596" s="6">
        <x:v>26.560236926666665</x:v>
      </x:c>
      <x:c r="D1596" s="14" t="s">
        <x:v>94</x:v>
      </x:c>
      <x:c r="E1596" s="15">
        <x:v>44771.474846166166</x:v>
      </x:c>
      <x:c r="F1596" t="s">
        <x:v>99</x:v>
      </x:c>
      <x:c r="G1596" s="6">
        <x:v>78.46424782773975</x:v>
      </x:c>
      <x:c r="H1596" t="s">
        <x:v>97</x:v>
      </x:c>
      <x:c r="I1596" s="6">
        <x:v>27.70167084930472</x:v>
      </x:c>
      <x:c r="J1596" t="s">
        <x:v>95</x:v>
      </x:c>
      <x:c r="K1596" s="6">
        <x:v>1019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23.165</x:v>
      </x:c>
      <x:c r="S1596" s="8">
        <x:v>45292.01418379067</x:v>
      </x:c>
      <x:c r="T1596" s="12">
        <x:v>378583.02046087093</x:v>
      </x:c>
      <x:c r="U1596" s="12">
        <x:v>26.25</x:v>
      </x:c>
      <x:c r="V1596" s="12">
        <x:v>44</x:v>
      </x:c>
      <x:c r="W1596" s="12">
        <x:f>NA()</x:f>
      </x:c>
    </x:row>
    <x:row r="1597">
      <x:c r="A1597">
        <x:v>425821</x:v>
      </x:c>
      <x:c r="B1597" s="1">
        <x:v>44784.57624446842</x:v>
      </x:c>
      <x:c r="C1597" s="6">
        <x:v>26.577177018333334</x:v>
      </x:c>
      <x:c r="D1597" s="14" t="s">
        <x:v>94</x:v>
      </x:c>
      <x:c r="E1597" s="15">
        <x:v>44771.474846166166</x:v>
      </x:c>
      <x:c r="F1597" t="s">
        <x:v>99</x:v>
      </x:c>
      <x:c r="G1597" s="6">
        <x:v>78.39603660188473</x:v>
      </x:c>
      <x:c r="H1597" t="s">
        <x:v>97</x:v>
      </x:c>
      <x:c r="I1597" s="6">
        <x:v>27.677952184519654</x:v>
      </x:c>
      <x:c r="J1597" t="s">
        <x:v>95</x:v>
      </x:c>
      <x:c r="K1597" s="6">
        <x:v>1019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23.177999999999997</x:v>
      </x:c>
      <x:c r="S1597" s="8">
        <x:v>45295.29114121344</x:v>
      </x:c>
      <x:c r="T1597" s="12">
        <x:v>378579.0389147099</x:v>
      </x:c>
      <x:c r="U1597" s="12">
        <x:v>26.25</x:v>
      </x:c>
      <x:c r="V1597" s="12">
        <x:v>44</x:v>
      </x:c>
      <x:c r="W1597" s="12">
        <x:f>NA()</x:f>
      </x:c>
    </x:row>
    <x:row r="1598">
      <x:c r="A1598">
        <x:v>425827</x:v>
      </x:c>
      <x:c r="B1598" s="1">
        <x:v>44784.57625623022</x:v>
      </x:c>
      <x:c r="C1598" s="6">
        <x:v>26.59411400833333</x:v>
      </x:c>
      <x:c r="D1598" s="14" t="s">
        <x:v>94</x:v>
      </x:c>
      <x:c r="E1598" s="15">
        <x:v>44771.474846166166</x:v>
      </x:c>
      <x:c r="F1598" t="s">
        <x:v>99</x:v>
      </x:c>
      <x:c r="G1598" s="6">
        <x:v>78.40329095701732</x:v>
      </x:c>
      <x:c r="H1598" t="s">
        <x:v>97</x:v>
      </x:c>
      <x:c r="I1598" s="6">
        <x:v>27.68585838748959</x:v>
      </x:c>
      <x:c r="J1598" t="s">
        <x:v>95</x:v>
      </x:c>
      <x:c r="K1598" s="6">
        <x:v>1019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23.176</x:v>
      </x:c>
      <x:c r="S1598" s="8">
        <x:v>45298.27622066503</x:v>
      </x:c>
      <x:c r="T1598" s="12">
        <x:v>378576.10356465384</x:v>
      </x:c>
      <x:c r="U1598" s="12">
        <x:v>26.25</x:v>
      </x:c>
      <x:c r="V1598" s="12">
        <x:v>44</x:v>
      </x:c>
      <x:c r="W1598" s="12">
        <x:f>NA()</x:f>
      </x:c>
    </x:row>
    <x:row r="1599">
      <x:c r="A1599">
        <x:v>425830</x:v>
      </x:c>
      <x:c r="B1599" s="1">
        <x:v>44784.57626739177</x:v>
      </x:c>
      <x:c r="C1599" s="6">
        <x:v>26.610186635</x:v>
      </x:c>
      <x:c r="D1599" s="14" t="s">
        <x:v>94</x:v>
      </x:c>
      <x:c r="E1599" s="15">
        <x:v>44771.474846166166</x:v>
      </x:c>
      <x:c r="F1599" t="s">
        <x:v>99</x:v>
      </x:c>
      <x:c r="G1599" s="6">
        <x:v>78.44900011579837</x:v>
      </x:c>
      <x:c r="H1599" t="s">
        <x:v>97</x:v>
      </x:c>
      <x:c r="I1599" s="6">
        <x:v>27.695538250707614</x:v>
      </x:c>
      <x:c r="J1599" t="s">
        <x:v>95</x:v>
      </x:c>
      <x:c r="K1599" s="6">
        <x:v>1019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23.168</x:v>
      </x:c>
      <x:c r="S1599" s="8">
        <x:v>45296.94872777077</x:v>
      </x:c>
      <x:c r="T1599" s="12">
        <x:v>378563.094616645</x:v>
      </x:c>
      <x:c r="U1599" s="12">
        <x:v>26.25</x:v>
      </x:c>
      <x:c r="V1599" s="12">
        <x:v>44</x:v>
      </x:c>
      <x:c r="W1599" s="12">
        <x:f>NA()</x:f>
      </x:c>
    </x:row>
    <x:row r="1600">
      <x:c r="A1600">
        <x:v>425837</x:v>
      </x:c>
      <x:c r="B1600" s="1">
        <x:v>44784.57627915337</x:v>
      </x:c>
      <x:c r="C1600" s="6">
        <x:v>26.627123341666667</x:v>
      </x:c>
      <x:c r="D1600" s="14" t="s">
        <x:v>94</x:v>
      </x:c>
      <x:c r="E1600" s="15">
        <x:v>44771.474846166166</x:v>
      </x:c>
      <x:c r="F1600" t="s">
        <x:v>99</x:v>
      </x:c>
      <x:c r="G1600" s="6">
        <x:v>78.46181112465399</x:v>
      </x:c>
      <x:c r="H1600" t="s">
        <x:v>97</x:v>
      </x:c>
      <x:c r="I1600" s="6">
        <x:v>27.669955815670164</x:v>
      </x:c>
      <x:c r="J1600" t="s">
        <x:v>95</x:v>
      </x:c>
      <x:c r="K1600" s="6">
        <x:v>1019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23.168999999999997</x:v>
      </x:c>
      <x:c r="S1600" s="8">
        <x:v>45297.81301245411</x:v>
      </x:c>
      <x:c r="T1600" s="12">
        <x:v>378576.3807404422</x:v>
      </x:c>
      <x:c r="U1600" s="12">
        <x:v>26.25</x:v>
      </x:c>
      <x:c r="V1600" s="12">
        <x:v>44</x:v>
      </x:c>
      <x:c r="W1600" s="12">
        <x:f>NA()</x:f>
      </x:c>
    </x:row>
    <x:row r="1601">
      <x:c r="A1601">
        <x:v>425843</x:v>
      </x:c>
      <x:c r="B1601" s="1">
        <x:v>44784.57629091669</x:v>
      </x:c>
      <x:c r="C1601" s="6">
        <x:v>26.64406251</x:v>
      </x:c>
      <x:c r="D1601" s="14" t="s">
        <x:v>94</x:v>
      </x:c>
      <x:c r="E1601" s="15">
        <x:v>44771.474846166166</x:v>
      </x:c>
      <x:c r="F1601" t="s">
        <x:v>99</x:v>
      </x:c>
      <x:c r="G1601" s="6">
        <x:v>78.42760223736373</x:v>
      </x:c>
      <x:c r="H1601" t="s">
        <x:v>97</x:v>
      </x:c>
      <x:c r="I1601" s="6">
        <x:v>27.66259075595326</x:v>
      </x:c>
      <x:c r="J1601" t="s">
        <x:v>95</x:v>
      </x:c>
      <x:c r="K1601" s="6">
        <x:v>1019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23.174999999999997</x:v>
      </x:c>
      <x:c r="S1601" s="8">
        <x:v>45297.66398159282</x:v>
      </x:c>
      <x:c r="T1601" s="12">
        <x:v>378571.13212017517</x:v>
      </x:c>
      <x:c r="U1601" s="12">
        <x:v>26.25</x:v>
      </x:c>
      <x:c r="V1601" s="12">
        <x:v>44</x:v>
      </x:c>
      <x:c r="W1601" s="12">
        <x:f>NA()</x:f>
      </x:c>
    </x:row>
    <x:row r="1602">
      <x:c r="A1602">
        <x:v>425849</x:v>
      </x:c>
      <x:c r="B1602" s="1">
        <x:v>44784.57630267281</x:v>
      </x:c>
      <x:c r="C1602" s="6">
        <x:v>26.660991331666665</x:v>
      </x:c>
      <x:c r="D1602" s="14" t="s">
        <x:v>94</x:v>
      </x:c>
      <x:c r="E1602" s="15">
        <x:v>44771.474846166166</x:v>
      </x:c>
      <x:c r="F1602" t="s">
        <x:v>99</x:v>
      </x:c>
      <x:c r="G1602" s="6">
        <x:v>78.40769225015562</x:v>
      </x:c>
      <x:c r="H1602" t="s">
        <x:v>97</x:v>
      </x:c>
      <x:c r="I1602" s="6">
        <x:v>27.69752232549854</x:v>
      </x:c>
      <x:c r="J1602" t="s">
        <x:v>95</x:v>
      </x:c>
      <x:c r="K1602" s="6">
        <x:v>1019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23.174</x:v>
      </x:c>
      <x:c r="S1602" s="8">
        <x:v>45302.736664067445</x:v>
      </x:c>
      <x:c r="T1602" s="12">
        <x:v>378578.35148898844</x:v>
      </x:c>
      <x:c r="U1602" s="12">
        <x:v>26.25</x:v>
      </x:c>
      <x:c r="V1602" s="12">
        <x:v>44</x:v>
      </x:c>
      <x:c r="W1602" s="12">
        <x:f>NA()</x:f>
      </x:c>
    </x:row>
    <x:row r="1603">
      <x:c r="A1603">
        <x:v>425850</x:v>
      </x:c>
      <x:c r="B1603" s="1">
        <x:v>44784.57631384227</x:v>
      </x:c>
      <x:c r="C1603" s="6">
        <x:v>26.677075358333333</x:v>
      </x:c>
      <x:c r="D1603" s="14" t="s">
        <x:v>94</x:v>
      </x:c>
      <x:c r="E1603" s="15">
        <x:v>44771.474846166166</x:v>
      </x:c>
      <x:c r="F1603" t="s">
        <x:v>99</x:v>
      </x:c>
      <x:c r="G1603" s="6">
        <x:v>78.42477963217459</x:v>
      </x:c>
      <x:c r="H1603" t="s">
        <x:v>97</x:v>
      </x:c>
      <x:c r="I1603" s="6">
        <x:v>27.701219922555538</x:v>
      </x:c>
      <x:c r="J1603" t="s">
        <x:v>95</x:v>
      </x:c>
      <x:c r="K1603" s="6">
        <x:v>1019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23.171</x:v>
      </x:c>
      <x:c r="S1603" s="8">
        <x:v>45302.9662263369</x:v>
      </x:c>
      <x:c r="T1603" s="12">
        <x:v>378573.63756459084</x:v>
      </x:c>
      <x:c r="U1603" s="12">
        <x:v>26.25</x:v>
      </x:c>
      <x:c r="V1603" s="12">
        <x:v>44</x:v>
      </x:c>
      <x:c r="W1603" s="12">
        <x:f>NA()</x:f>
      </x:c>
    </x:row>
    <x:row r="1604">
      <x:c r="A1604">
        <x:v>425858</x:v>
      </x:c>
      <x:c r="B1604" s="1">
        <x:v>44784.57632559623</x:v>
      </x:c>
      <x:c r="C1604" s="6">
        <x:v>26.694001068333332</x:v>
      </x:c>
      <x:c r="D1604" s="14" t="s">
        <x:v>94</x:v>
      </x:c>
      <x:c r="E1604" s="15">
        <x:v>44771.474846166166</x:v>
      </x:c>
      <x:c r="F1604" t="s">
        <x:v>99</x:v>
      </x:c>
      <x:c r="G1604" s="6">
        <x:v>78.39245928982389</x:v>
      </x:c>
      <x:c r="H1604" t="s">
        <x:v>97</x:v>
      </x:c>
      <x:c r="I1604" s="6">
        <x:v>27.691389734481163</x:v>
      </x:c>
      <x:c r="J1604" t="s">
        <x:v>95</x:v>
      </x:c>
      <x:c r="K1604" s="6">
        <x:v>1019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23.176999999999996</x:v>
      </x:c>
      <x:c r="S1604" s="8">
        <x:v>45304.59545336545</x:v>
      </x:c>
      <x:c r="T1604" s="12">
        <x:v>378591.14445423783</x:v>
      </x:c>
      <x:c r="U1604" s="12">
        <x:v>26.25</x:v>
      </x:c>
      <x:c r="V1604" s="12">
        <x:v>44</x:v>
      </x:c>
      <x:c r="W1604" s="12">
        <x:f>NA()</x:f>
      </x:c>
    </x:row>
    <x:row r="1605">
      <x:c r="A1605">
        <x:v>425863</x:v>
      </x:c>
      <x:c r="B1605" s="1">
        <x:v>44784.576337330465</x:v>
      </x:c>
      <x:c r="C1605" s="6">
        <x:v>26.71089836</x:v>
      </x:c>
      <x:c r="D1605" s="14" t="s">
        <x:v>94</x:v>
      </x:c>
      <x:c r="E1605" s="15">
        <x:v>44771.474846166166</x:v>
      </x:c>
      <x:c r="F1605" t="s">
        <x:v>99</x:v>
      </x:c>
      <x:c r="G1605" s="6">
        <x:v>78.44277618044661</x:v>
      </x:c>
      <x:c r="H1605" t="s">
        <x:v>97</x:v>
      </x:c>
      <x:c r="I1605" s="6">
        <x:v>27.69499713960431</x:v>
      </x:c>
      <x:c r="J1605" t="s">
        <x:v>95</x:v>
      </x:c>
      <x:c r="K1605" s="6">
        <x:v>1019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23.168999999999997</x:v>
      </x:c>
      <x:c r="S1605" s="8">
        <x:v>45308.91408382891</x:v>
      </x:c>
      <x:c r="T1605" s="12">
        <x:v>378590.90278977633</x:v>
      </x:c>
      <x:c r="U1605" s="12">
        <x:v>26.25</x:v>
      </x:c>
      <x:c r="V1605" s="12">
        <x:v>44</x:v>
      </x:c>
      <x:c r="W1605" s="12">
        <x:f>NA()</x:f>
      </x:c>
    </x:row>
    <x:row r="1606">
      <x:c r="A1606">
        <x:v>425865</x:v>
      </x:c>
      <x:c r="B1606" s="1">
        <x:v>44784.57634850824</x:v>
      </x:c>
      <x:c r="C1606" s="6">
        <x:v>26.726994363333333</x:v>
      </x:c>
      <x:c r="D1606" s="14" t="s">
        <x:v>94</x:v>
      </x:c>
      <x:c r="E1606" s="15">
        <x:v>44771.474846166166</x:v>
      </x:c>
      <x:c r="F1606" t="s">
        <x:v>99</x:v>
      </x:c>
      <x:c r="G1606" s="6">
        <x:v>78.40674743699353</x:v>
      </x:c>
      <x:c r="H1606" t="s">
        <x:v>97</x:v>
      </x:c>
      <x:c r="I1606" s="6">
        <x:v>27.690036958559176</x:v>
      </x:c>
      <x:c r="J1606" t="s">
        <x:v>95</x:v>
      </x:c>
      <x:c r="K1606" s="6">
        <x:v>1019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23.174999999999997</x:v>
      </x:c>
      <x:c r="S1606" s="8">
        <x:v>45299.51014882901</x:v>
      </x:c>
      <x:c r="T1606" s="12">
        <x:v>378569.0755345792</x:v>
      </x:c>
      <x:c r="U1606" s="12">
        <x:v>26.25</x:v>
      </x:c>
      <x:c r="V1606" s="12">
        <x:v>44</x:v>
      </x:c>
      <x:c r="W1606" s="12">
        <x:f>NA()</x:f>
      </x:c>
    </x:row>
    <x:row r="1607">
      <x:c r="A1607">
        <x:v>425872</x:v>
      </x:c>
      <x:c r="B1607" s="1">
        <x:v>44784.57636027196</x:v>
      </x:c>
      <x:c r="C1607" s="6">
        <x:v>26.743934116666665</x:v>
      </x:c>
      <x:c r="D1607" s="14" t="s">
        <x:v>94</x:v>
      </x:c>
      <x:c r="E1607" s="15">
        <x:v>44771.474846166166</x:v>
      </x:c>
      <x:c r="F1607" t="s">
        <x:v>99</x:v>
      </x:c>
      <x:c r="G1607" s="6">
        <x:v>78.41900587585211</x:v>
      </x:c>
      <x:c r="H1607" t="s">
        <x:v>97</x:v>
      </x:c>
      <x:c r="I1607" s="6">
        <x:v>27.691359672787712</x:v>
      </x:c>
      <x:c r="J1607" t="s">
        <x:v>95</x:v>
      </x:c>
      <x:c r="K1607" s="6">
        <x:v>1019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23.173</x:v>
      </x:c>
      <x:c r="S1607" s="8">
        <x:v>45303.67744631685</x:v>
      </x:c>
      <x:c r="T1607" s="12">
        <x:v>378586.8448595977</x:v>
      </x:c>
      <x:c r="U1607" s="12">
        <x:v>26.25</x:v>
      </x:c>
      <x:c r="V1607" s="12">
        <x:v>44</x:v>
      </x:c>
      <x:c r="W1607" s="12">
        <x:f>NA()</x:f>
      </x:c>
    </x:row>
    <x:row r="1608">
      <x:c r="A1608">
        <x:v>425878</x:v>
      </x:c>
      <x:c r="B1608" s="1">
        <x:v>44784.576372013034</x:v>
      </x:c>
      <x:c r="C1608" s="6">
        <x:v>26.760841263333333</x:v>
      </x:c>
      <x:c r="D1608" s="14" t="s">
        <x:v>94</x:v>
      </x:c>
      <x:c r="E1608" s="15">
        <x:v>44771.474846166166</x:v>
      </x:c>
      <x:c r="F1608" t="s">
        <x:v>99</x:v>
      </x:c>
      <x:c r="G1608" s="6">
        <x:v>78.3990435205245</x:v>
      </x:c>
      <x:c r="H1608" t="s">
        <x:v>97</x:v>
      </x:c>
      <x:c r="I1608" s="6">
        <x:v>27.691449857868065</x:v>
      </x:c>
      <x:c r="J1608" t="s">
        <x:v>95</x:v>
      </x:c>
      <x:c r="K1608" s="6">
        <x:v>1019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23.176</x:v>
      </x:c>
      <x:c r="S1608" s="8">
        <x:v>45312.631542464325</x:v>
      </x:c>
      <x:c r="T1608" s="12">
        <x:v>378568.47914117156</x:v>
      </x:c>
      <x:c r="U1608" s="12">
        <x:v>26.25</x:v>
      </x:c>
      <x:c r="V1608" s="12">
        <x:v>44</x:v>
      </x:c>
      <x:c r="W1608" s="12">
        <x:f>NA()</x:f>
      </x:c>
    </x:row>
    <x:row r="1609">
      <x:c r="A1609">
        <x:v>425880</x:v>
      </x:c>
      <x:c r="B1609" s="1">
        <x:v>44784.576383181804</x:v>
      </x:c>
      <x:c r="C1609" s="6">
        <x:v>26.776924286666667</x:v>
      </x:c>
      <x:c r="D1609" s="14" t="s">
        <x:v>94</x:v>
      </x:c>
      <x:c r="E1609" s="15">
        <x:v>44771.474846166166</x:v>
      </x:c>
      <x:c r="F1609" t="s">
        <x:v>99</x:v>
      </x:c>
      <x:c r="G1609" s="6">
        <x:v>78.44469532540035</x:v>
      </x:c>
      <x:c r="H1609" t="s">
        <x:v>97</x:v>
      </x:c>
      <x:c r="I1609" s="6">
        <x:v>27.692471955610927</x:v>
      </x:c>
      <x:c r="J1609" t="s">
        <x:v>95</x:v>
      </x:c>
      <x:c r="K1609" s="6">
        <x:v>1019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23.168999999999997</x:v>
      </x:c>
      <x:c r="S1609" s="8">
        <x:v>45311.32511632696</x:v>
      </x:c>
      <x:c r="T1609" s="12">
        <x:v>378574.2568258812</x:v>
      </x:c>
      <x:c r="U1609" s="12">
        <x:v>26.25</x:v>
      </x:c>
      <x:c r="V1609" s="12">
        <x:v>44</x:v>
      </x:c>
      <x:c r="W1609" s="12">
        <x:f>NA()</x:f>
      </x:c>
    </x:row>
    <x:row r="1610">
      <x:c r="A1610">
        <x:v>425886</x:v>
      </x:c>
      <x:c r="B1610" s="1">
        <x:v>44784.576394936186</x:v>
      </x:c>
      <x:c r="C1610" s="6">
        <x:v>26.793850596666665</x:v>
      </x:c>
      <x:c r="D1610" s="14" t="s">
        <x:v>94</x:v>
      </x:c>
      <x:c r="E1610" s="15">
        <x:v>44771.474846166166</x:v>
      </x:c>
      <x:c r="F1610" t="s">
        <x:v>99</x:v>
      </x:c>
      <x:c r="G1610" s="6">
        <x:v>78.43715240353089</x:v>
      </x:c>
      <x:c r="H1610" t="s">
        <x:v>97</x:v>
      </x:c>
      <x:c r="I1610" s="6">
        <x:v>27.67620861374826</x:v>
      </x:c>
      <x:c r="J1610" t="s">
        <x:v>95</x:v>
      </x:c>
      <x:c r="K1610" s="6">
        <x:v>1019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23.171999999999997</x:v>
      </x:c>
      <x:c r="S1610" s="8">
        <x:v>45305.16280857931</x:v>
      </x:c>
      <x:c r="T1610" s="12">
        <x:v>378569.62540139304</x:v>
      </x:c>
      <x:c r="U1610" s="12">
        <x:v>26.25</x:v>
      </x:c>
      <x:c r="V1610" s="12">
        <x:v>44</x:v>
      </x:c>
      <x:c r="W1610" s="12">
        <x:f>NA()</x:f>
      </x:c>
    </x:row>
    <x:row r="1611">
      <x:c r="A1611">
        <x:v>425893</x:v>
      </x:c>
      <x:c r="B1611" s="1">
        <x:v>44784.576406679975</x:v>
      </x:c>
      <x:c r="C1611" s="6">
        <x:v>26.810761645</x:v>
      </x:c>
      <x:c r="D1611" s="14" t="s">
        <x:v>94</x:v>
      </x:c>
      <x:c r="E1611" s="15">
        <x:v>44771.474846166166</x:v>
      </x:c>
      <x:c r="F1611" t="s">
        <x:v>99</x:v>
      </x:c>
      <x:c r="G1611" s="6">
        <x:v>78.40133536370891</x:v>
      </x:c>
      <x:c r="H1611" t="s">
        <x:v>97</x:v>
      </x:c>
      <x:c r="I1611" s="6">
        <x:v>27.697161584540027</x:v>
      </x:c>
      <x:c r="J1611" t="s">
        <x:v>95</x:v>
      </x:c>
      <x:c r="K1611" s="6">
        <x:v>1019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23.174999999999997</x:v>
      </x:c>
      <x:c r="S1611" s="8">
        <x:v>45310.46363162949</x:v>
      </x:c>
      <x:c r="T1611" s="12">
        <x:v>378580.4915799067</x:v>
      </x:c>
      <x:c r="U1611" s="12">
        <x:v>26.25</x:v>
      </x:c>
      <x:c r="V1611" s="12">
        <x:v>44</x:v>
      </x:c>
      <x:c r="W1611" s="12">
        <x:f>NA()</x:f>
      </x:c>
    </x:row>
    <x:row r="1612">
      <x:c r="A1612">
        <x:v>425896</x:v>
      </x:c>
      <x:c r="B1612" s="1">
        <x:v>44784.576417837954</x:v>
      </x:c>
      <x:c r="C1612" s="6">
        <x:v>26.826829141666668</x:v>
      </x:c>
      <x:c r="D1612" s="14" t="s">
        <x:v>94</x:v>
      </x:c>
      <x:c r="E1612" s="15">
        <x:v>44771.474846166166</x:v>
      </x:c>
      <x:c r="F1612" t="s">
        <x:v>99</x:v>
      </x:c>
      <x:c r="G1612" s="6">
        <x:v>78.36876174774748</x:v>
      </x:c>
      <x:c r="H1612" t="s">
        <x:v>97</x:v>
      </x:c>
      <x:c r="I1612" s="6">
        <x:v>27.696410041000945</x:v>
      </x:c>
      <x:c r="J1612" t="s">
        <x:v>95</x:v>
      </x:c>
      <x:c r="K1612" s="6">
        <x:v>1019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23.179999999999996</x:v>
      </x:c>
      <x:c r="S1612" s="8">
        <x:v>45309.21629691479</x:v>
      </x:c>
      <x:c r="T1612" s="12">
        <x:v>378580.1185273324</x:v>
      </x:c>
      <x:c r="U1612" s="12">
        <x:v>26.25</x:v>
      </x:c>
      <x:c r="V1612" s="12">
        <x:v>44</x:v>
      </x:c>
      <x:c r="W1612" s="12">
        <x:f>NA()</x:f>
      </x:c>
    </x:row>
    <x:row r="1613">
      <x:c r="A1613">
        <x:v>425900</x:v>
      </x:c>
      <x:c r="B1613" s="1">
        <x:v>44784.57642961885</x:v>
      </x:c>
      <x:c r="C1613" s="6">
        <x:v>26.843793641666668</x:v>
      </x:c>
      <x:c r="D1613" s="14" t="s">
        <x:v>94</x:v>
      </x:c>
      <x:c r="E1613" s="15">
        <x:v>44771.474846166166</x:v>
      </x:c>
      <x:c r="F1613" t="s">
        <x:v>99</x:v>
      </x:c>
      <x:c r="G1613" s="6">
        <x:v>78.425501488805</x:v>
      </x:c>
      <x:c r="H1613" t="s">
        <x:v>97</x:v>
      </x:c>
      <x:c r="I1613" s="6">
        <x:v>27.69154004295069</x:v>
      </x:c>
      <x:c r="J1613" t="s">
        <x:v>95</x:v>
      </x:c>
      <x:c r="K1613" s="6">
        <x:v>1019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23.171999999999997</x:v>
      </x:c>
      <x:c r="S1613" s="8">
        <x:v>45304.65331345998</x:v>
      </x:c>
      <x:c r="T1613" s="12">
        <x:v>378574.8046238447</x:v>
      </x:c>
      <x:c r="U1613" s="12">
        <x:v>26.25</x:v>
      </x:c>
      <x:c r="V1613" s="12">
        <x:v>44</x:v>
      </x:c>
      <x:c r="W1613" s="12">
        <x:f>NA()</x:f>
      </x:c>
    </x:row>
    <x:row r="1614">
      <x:c r="A1614">
        <x:v>425909</x:v>
      </x:c>
      <x:c r="B1614" s="1">
        <x:v>44784.57644139247</x:v>
      </x:c>
      <x:c r="C1614" s="6">
        <x:v>26.86074765</x:v>
      </x:c>
      <x:c r="D1614" s="14" t="s">
        <x:v>94</x:v>
      </x:c>
      <x:c r="E1614" s="15">
        <x:v>44771.474846166166</x:v>
      </x:c>
      <x:c r="F1614" t="s">
        <x:v>99</x:v>
      </x:c>
      <x:c r="G1614" s="6">
        <x:v>78.42693212810305</x:v>
      </x:c>
      <x:c r="H1614" t="s">
        <x:v>97</x:v>
      </x:c>
      <x:c r="I1614" s="6">
        <x:v>27.680928281550678</x:v>
      </x:c>
      <x:c r="J1614" t="s">
        <x:v>95</x:v>
      </x:c>
      <x:c r="K1614" s="6">
        <x:v>1019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23.173</x:v>
      </x:c>
      <x:c r="S1614" s="8">
        <x:v>45310.58816487443</x:v>
      </x:c>
      <x:c r="T1614" s="12">
        <x:v>378578.8640733094</x:v>
      </x:c>
      <x:c r="U1614" s="12">
        <x:v>26.25</x:v>
      </x:c>
      <x:c r="V1614" s="12">
        <x:v>44</x:v>
      </x:c>
      <x:c r="W1614" s="12">
        <x:f>NA()</x:f>
      </x:c>
    </x:row>
    <x:row r="1615">
      <x:c r="A1615">
        <x:v>425910</x:v>
      </x:c>
      <x:c r="B1615" s="1">
        <x:v>44784.57645256476</x:v>
      </x:c>
      <x:c r="C1615" s="6">
        <x:v>26.876835738333334</x:v>
      </x:c>
      <x:c r="D1615" s="14" t="s">
        <x:v>94</x:v>
      </x:c>
      <x:c r="E1615" s="15">
        <x:v>44771.474846166166</x:v>
      </x:c>
      <x:c r="F1615" t="s">
        <x:v>99</x:v>
      </x:c>
      <x:c r="G1615" s="6">
        <x:v>78.40185226668132</x:v>
      </x:c>
      <x:c r="H1615" t="s">
        <x:v>97</x:v>
      </x:c>
      <x:c r="I1615" s="6">
        <x:v>27.68775227157448</x:v>
      </x:c>
      <x:c r="J1615" t="s">
        <x:v>95</x:v>
      </x:c>
      <x:c r="K1615" s="6">
        <x:v>1019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23.176</x:v>
      </x:c>
      <x:c r="S1615" s="8">
        <x:v>45315.033864082725</x:v>
      </x:c>
      <x:c r="T1615" s="12">
        <x:v>378566.11916874</x:v>
      </x:c>
      <x:c r="U1615" s="12">
        <x:v>26.25</x:v>
      </x:c>
      <x:c r="V1615" s="12">
        <x:v>44</x:v>
      </x:c>
      <x:c r="W1615" s="12">
        <x:f>NA()</x:f>
      </x:c>
    </x:row>
    <x:row r="1616">
      <x:c r="A1616">
        <x:v>425916</x:v>
      </x:c>
      <x:c r="B1616" s="1">
        <x:v>44784.576464299964</x:v>
      </x:c>
      <x:c r="C1616" s="6">
        <x:v>26.893734443333333</x:v>
      </x:c>
      <x:c r="D1616" s="14" t="s">
        <x:v>94</x:v>
      </x:c>
      <x:c r="E1616" s="15">
        <x:v>44771.474846166166</x:v>
      </x:c>
      <x:c r="F1616" t="s">
        <x:v>99</x:v>
      </x:c>
      <x:c r="G1616" s="6">
        <x:v>78.38509182291703</x:v>
      </x:c>
      <x:c r="H1616" t="s">
        <x:v>97</x:v>
      </x:c>
      <x:c r="I1616" s="6">
        <x:v>27.68363382659618</x:v>
      </x:c>
      <x:c r="J1616" t="s">
        <x:v>95</x:v>
      </x:c>
      <x:c r="K1616" s="6">
        <x:v>1019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23.179</x:v>
      </x:c>
      <x:c r="S1616" s="8">
        <x:v>45311.402285188946</x:v>
      </x:c>
      <x:c r="T1616" s="12">
        <x:v>378573.53661022545</x:v>
      </x:c>
      <x:c r="U1616" s="12">
        <x:v>26.25</x:v>
      </x:c>
      <x:c r="V1616" s="12">
        <x:v>44</x:v>
      </x:c>
      <x:c r="W1616" s="12">
        <x:f>NA()</x:f>
      </x:c>
    </x:row>
    <x:row r="1617">
      <x:c r="A1617">
        <x:v>425920</x:v>
      </x:c>
      <x:c r="B1617" s="1">
        <x:v>44784.57647604329</x:v>
      </x:c>
      <x:c r="C1617" s="6">
        <x:v>26.910644828333332</x:v>
      </x:c>
      <x:c r="D1617" s="14" t="s">
        <x:v>94</x:v>
      </x:c>
      <x:c r="E1617" s="15">
        <x:v>44771.474846166166</x:v>
      </x:c>
      <x:c r="F1617" t="s">
        <x:v>99</x:v>
      </x:c>
      <x:c r="G1617" s="6">
        <x:v>78.35258028424721</x:v>
      </x:c>
      <x:c r="H1617" t="s">
        <x:v>97</x:v>
      </x:c>
      <x:c r="I1617" s="6">
        <x:v>27.69154004295069</x:v>
      </x:c>
      <x:c r="J1617" t="s">
        <x:v>95</x:v>
      </x:c>
      <x:c r="K1617" s="6">
        <x:v>1019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23.182999999999996</x:v>
      </x:c>
      <x:c r="S1617" s="8">
        <x:v>45311.66074711811</x:v>
      </x:c>
      <x:c r="T1617" s="12">
        <x:v>378577.6631220642</x:v>
      </x:c>
      <x:c r="U1617" s="12">
        <x:v>26.25</x:v>
      </x:c>
      <x:c r="V1617" s="12">
        <x:v>44</x:v>
      </x:c>
      <x:c r="W1617" s="12">
        <x:f>NA()</x:f>
      </x:c>
    </x:row>
    <x:row r="1618">
      <x:c r="A1618">
        <x:v>425929</x:v>
      </x:c>
      <x:c r="B1618" s="1">
        <x:v>44784.57648777533</x:v>
      </x:c>
      <x:c r="C1618" s="6">
        <x:v>26.927538975</x:v>
      </x:c>
      <x:c r="D1618" s="14" t="s">
        <x:v>94</x:v>
      </x:c>
      <x:c r="E1618" s="15">
        <x:v>44771.474846166166</x:v>
      </x:c>
      <x:c r="F1618" t="s">
        <x:v>99</x:v>
      </x:c>
      <x:c r="G1618" s="6">
        <x:v>78.37439994324107</x:v>
      </x:c>
      <x:c r="H1618" t="s">
        <x:v>97</x:v>
      </x:c>
      <x:c r="I1618" s="6">
        <x:v>27.688984799886384</x:v>
      </x:c>
      <x:c r="J1618" t="s">
        <x:v>95</x:v>
      </x:c>
      <x:c r="K1618" s="6">
        <x:v>1019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23.179999999999996</x:v>
      </x:c>
      <x:c r="S1618" s="8">
        <x:v>45317.12769899518</x:v>
      </x:c>
      <x:c r="T1618" s="12">
        <x:v>378592.96074786235</x:v>
      </x:c>
      <x:c r="U1618" s="12">
        <x:v>26.25</x:v>
      </x:c>
      <x:c r="V1618" s="12">
        <x:v>44</x:v>
      </x:c>
      <x:c r="W1618" s="12">
        <x:f>NA()</x:f>
      </x:c>
    </x:row>
    <x:row r="1619">
      <x:c r="A1619">
        <x:v>425931</x:v>
      </x:c>
      <x:c r="B1619" s="1">
        <x:v>44784.57649895277</x:v>
      </x:c>
      <x:c r="C1619" s="6">
        <x:v>26.943634478333333</x:v>
      </x:c>
      <x:c r="D1619" s="14" t="s">
        <x:v>94</x:v>
      </x:c>
      <x:c r="E1619" s="15">
        <x:v>44771.474846166166</x:v>
      </x:c>
      <x:c r="F1619" t="s">
        <x:v>99</x:v>
      </x:c>
      <x:c r="G1619" s="6">
        <x:v>78.40999040892981</x:v>
      </x:c>
      <x:c r="H1619" t="s">
        <x:v>97</x:v>
      </x:c>
      <x:c r="I1619" s="6">
        <x:v>27.68576820256021</x:v>
      </x:c>
      <x:c r="J1619" t="s">
        <x:v>95</x:v>
      </x:c>
      <x:c r="K1619" s="6">
        <x:v>1019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23.174999999999997</x:v>
      </x:c>
      <x:c r="S1619" s="8">
        <x:v>45313.165253472005</x:v>
      </x:c>
      <x:c r="T1619" s="12">
        <x:v>378595.87835255836</x:v>
      </x:c>
      <x:c r="U1619" s="12">
        <x:v>26.25</x:v>
      </x:c>
      <x:c r="V1619" s="12">
        <x:v>44</x:v>
      </x:c>
      <x:c r="W1619" s="12">
        <x:f>NA()</x:f>
      </x:c>
    </x:row>
    <x:row r="1620">
      <x:c r="A1620">
        <x:v>425935</x:v>
      </x:c>
      <x:c r="B1620" s="1">
        <x:v>44784.57651071657</x:v>
      </x:c>
      <x:c r="C1620" s="6">
        <x:v>26.960574363333333</x:v>
      </x:c>
      <x:c r="D1620" s="14" t="s">
        <x:v>94</x:v>
      </x:c>
      <x:c r="E1620" s="15">
        <x:v>44771.474846166166</x:v>
      </x:c>
      <x:c r="F1620" t="s">
        <x:v>99</x:v>
      </x:c>
      <x:c r="G1620" s="6">
        <x:v>78.38860806301302</x:v>
      </x:c>
      <x:c r="H1620" t="s">
        <x:v>97</x:v>
      </x:c>
      <x:c r="I1620" s="6">
        <x:v>27.679004339734092</x:v>
      </x:c>
      <x:c r="J1620" t="s">
        <x:v>95</x:v>
      </x:c>
      <x:c r="K1620" s="6">
        <x:v>1019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23.179</x:v>
      </x:c>
      <x:c r="S1620" s="8">
        <x:v>45320.74819863116</x:v>
      </x:c>
      <x:c r="T1620" s="12">
        <x:v>378586.72281084716</x:v>
      </x:c>
      <x:c r="U1620" s="12">
        <x:v>26.25</x:v>
      </x:c>
      <x:c r="V1620" s="12">
        <x:v>44</x:v>
      </x:c>
      <x:c r="W1620" s="12">
        <x:f>NA()</x:f>
      </x:c>
    </x:row>
    <x:row r="1621">
      <x:c r="A1621">
        <x:v>425943</x:v>
      </x:c>
      <x:c r="B1621" s="1">
        <x:v>44784.57652250142</x:v>
      </x:c>
      <x:c r="C1621" s="6">
        <x:v>26.977544526666666</x:v>
      </x:c>
      <x:c r="D1621" s="14" t="s">
        <x:v>94</x:v>
      </x:c>
      <x:c r="E1621" s="15">
        <x:v>44771.474846166166</x:v>
      </x:c>
      <x:c r="F1621" t="s">
        <x:v>99</x:v>
      </x:c>
      <x:c r="G1621" s="6">
        <x:v>78.3582018140484</x:v>
      </x:c>
      <x:c r="H1621" t="s">
        <x:v>97</x:v>
      </x:c>
      <x:c r="I1621" s="6">
        <x:v>27.69286275777131</x:v>
      </x:c>
      <x:c r="J1621" t="s">
        <x:v>95</x:v>
      </x:c>
      <x:c r="K1621" s="6">
        <x:v>1019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23.182</x:v>
      </x:c>
      <x:c r="S1621" s="8">
        <x:v>45316.381798969174</x:v>
      </x:c>
      <x:c r="T1621" s="12">
        <x:v>378567.3563423526</x:v>
      </x:c>
      <x:c r="U1621" s="12">
        <x:v>26.25</x:v>
      </x:c>
      <x:c r="V1621" s="12">
        <x:v>44</x:v>
      </x:c>
      <x:c r="W1621" s="12">
        <x:f>NA()</x:f>
      </x:c>
    </x:row>
    <x:row r="1622">
      <x:c r="A1622">
        <x:v>425946</x:v>
      </x:c>
      <x:c r="B1622" s="1">
        <x:v>44784.57653364343</x:v>
      </x:c>
      <x:c r="C1622" s="6">
        <x:v>26.99358902333333</x:v>
      </x:c>
      <x:c r="D1622" s="14" t="s">
        <x:v>94</x:v>
      </x:c>
      <x:c r="E1622" s="15">
        <x:v>44771.474846166166</x:v>
      </x:c>
      <x:c r="F1622" t="s">
        <x:v>99</x:v>
      </x:c>
      <x:c r="G1622" s="6">
        <x:v>78.3900336528653</x:v>
      </x:c>
      <x:c r="H1622" t="s">
        <x:v>97</x:v>
      </x:c>
      <x:c r="I1622" s="6">
        <x:v>27.712042181256948</x:v>
      </x:c>
      <x:c r="J1622" t="s">
        <x:v>95</x:v>
      </x:c>
      <x:c r="K1622" s="6">
        <x:v>1019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23.174999999999997</x:v>
      </x:c>
      <x:c r="S1622" s="8">
        <x:v>45321.682539524016</x:v>
      </x:c>
      <x:c r="T1622" s="12">
        <x:v>378582.5890897131</x:v>
      </x:c>
      <x:c r="U1622" s="12">
        <x:v>26.25</x:v>
      </x:c>
      <x:c r="V1622" s="12">
        <x:v>44</x:v>
      </x:c>
      <x:c r="W1622" s="12">
        <x:f>NA()</x:f>
      </x:c>
    </x:row>
    <x:row r="1623">
      <x:c r="A1623">
        <x:v>425951</x:v>
      </x:c>
      <x:c r="B1623" s="1">
        <x:v>44784.57654537856</x:v>
      </x:c>
      <x:c r="C1623" s="6">
        <x:v>27.01048761</x:v>
      </x:c>
      <x:c r="D1623" s="14" t="s">
        <x:v>94</x:v>
      </x:c>
      <x:c r="E1623" s="15">
        <x:v>44771.474846166166</x:v>
      </x:c>
      <x:c r="F1623" t="s">
        <x:v>99</x:v>
      </x:c>
      <x:c r="G1623" s="6">
        <x:v>78.43609597833606</x:v>
      </x:c>
      <x:c r="H1623" t="s">
        <x:v>97</x:v>
      </x:c>
      <x:c r="I1623" s="6">
        <x:v>27.695057263056697</x:v>
      </x:c>
      <x:c r="J1623" t="s">
        <x:v>95</x:v>
      </x:c>
      <x:c r="K1623" s="6">
        <x:v>1019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23.169999999999998</x:v>
      </x:c>
      <x:c r="S1623" s="8">
        <x:v>45314.7119487246</x:v>
      </x:c>
      <x:c r="T1623" s="12">
        <x:v>378573.63934283576</x:v>
      </x:c>
      <x:c r="U1623" s="12">
        <x:v>26.25</x:v>
      </x:c>
      <x:c r="V1623" s="12">
        <x:v>44</x:v>
      </x:c>
      <x:c r="W1623" s="12">
        <x:f>NA()</x:f>
      </x:c>
    </x:row>
    <x:row r="1624">
      <x:c r="A1624">
        <x:v>425959</x:v>
      </x:c>
      <x:c r="B1624" s="1">
        <x:v>44784.5765571391</x:v>
      </x:c>
      <x:c r="C1624" s="6">
        <x:v>27.027422791666666</x:v>
      </x:c>
      <x:c r="D1624" s="14" t="s">
        <x:v>94</x:v>
      </x:c>
      <x:c r="E1624" s="15">
        <x:v>44771.474846166166</x:v>
      </x:c>
      <x:c r="F1624" t="s">
        <x:v>99</x:v>
      </x:c>
      <x:c r="G1624" s="6">
        <x:v>78.3435364080859</x:v>
      </x:c>
      <x:c r="H1624" t="s">
        <x:v>97</x:v>
      </x:c>
      <x:c r="I1624" s="6">
        <x:v>27.694726584085856</x:v>
      </x:c>
      <x:c r="J1624" t="s">
        <x:v>95</x:v>
      </x:c>
      <x:c r="K1624" s="6">
        <x:v>1019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23.183999999999997</x:v>
      </x:c>
      <x:c r="S1624" s="8">
        <x:v>45319.33778776983</x:v>
      </x:c>
      <x:c r="T1624" s="12">
        <x:v>378590.3404089209</x:v>
      </x:c>
      <x:c r="U1624" s="12">
        <x:v>26.25</x:v>
      </x:c>
      <x:c r="V1624" s="12">
        <x:v>44</x:v>
      </x:c>
      <x:c r="W1624" s="12">
        <x:f>NA()</x:f>
      </x:c>
    </x:row>
    <x:row r="1625">
      <x:c r="A1625">
        <x:v>425964</x:v>
      </x:c>
      <x:c r="B1625" s="1">
        <x:v>44784.576568853074</x:v>
      </x:c>
      <x:c r="C1625" s="6">
        <x:v>27.04429091</x:v>
      </x:c>
      <x:c r="D1625" s="14" t="s">
        <x:v>94</x:v>
      </x:c>
      <x:c r="E1625" s="15">
        <x:v>44771.474846166166</x:v>
      </x:c>
      <x:c r="F1625" t="s">
        <x:v>99</x:v>
      </x:c>
      <x:c r="G1625" s="6">
        <x:v>78.35020690758363</x:v>
      </x:c>
      <x:c r="H1625" t="s">
        <x:v>97</x:v>
      </x:c>
      <x:c r="I1625" s="6">
        <x:v>27.694666460640747</x:v>
      </x:c>
      <x:c r="J1625" t="s">
        <x:v>95</x:v>
      </x:c>
      <x:c r="K1625" s="6">
        <x:v>1019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23.182999999999996</x:v>
      </x:c>
      <x:c r="S1625" s="8">
        <x:v>45318.26763104676</x:v>
      </x:c>
      <x:c r="T1625" s="12">
        <x:v>378587.59348877973</x:v>
      </x:c>
      <x:c r="U1625" s="12">
        <x:v>26.25</x:v>
      </x:c>
      <x:c r="V1625" s="12">
        <x:v>44</x:v>
      </x:c>
      <x:c r="W1625" s="12">
        <x:f>NA()</x:f>
      </x:c>
    </x:row>
    <x:row r="1626">
      <x:c r="A1626">
        <x:v>425966</x:v>
      </x:c>
      <x:c r="B1626" s="1">
        <x:v>44784.576580007626</x:v>
      </x:c>
      <x:c r="C1626" s="6">
        <x:v>27.060353478333333</x:v>
      </x:c>
      <x:c r="D1626" s="14" t="s">
        <x:v>94</x:v>
      </x:c>
      <x:c r="E1626" s="15">
        <x:v>44771.474846166166</x:v>
      </x:c>
      <x:c r="F1626" t="s">
        <x:v>99</x:v>
      </x:c>
      <x:c r="G1626" s="6">
        <x:v>78.37886715674443</x:v>
      </x:c>
      <x:c r="H1626" t="s">
        <x:v>97</x:v>
      </x:c>
      <x:c r="I1626" s="6">
        <x:v>27.700558563432878</x:v>
      </x:c>
      <x:c r="J1626" t="s">
        <x:v>95</x:v>
      </x:c>
      <x:c r="K1626" s="6">
        <x:v>1019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23.177999999999997</x:v>
      </x:c>
      <x:c r="S1626" s="8">
        <x:v>45317.447392137576</x:v>
      </x:c>
      <x:c r="T1626" s="12">
        <x:v>378588.17167071323</x:v>
      </x:c>
      <x:c r="U1626" s="12">
        <x:v>26.25</x:v>
      </x:c>
      <x:c r="V1626" s="12">
        <x:v>44</x:v>
      </x:c>
      <x:c r="W1626" s="12">
        <x:f>NA()</x:f>
      </x:c>
    </x:row>
    <x:row r="1627">
      <x:c r="A1627">
        <x:v>425971</x:v>
      </x:c>
      <x:c r="B1627" s="1">
        <x:v>44784.57659174848</x:v>
      </x:c>
      <x:c r="C1627" s="6">
        <x:v>27.077260301666666</x:v>
      </x:c>
      <x:c r="D1627" s="14" t="s">
        <x:v>94</x:v>
      </x:c>
      <x:c r="E1627" s="15">
        <x:v>44771.474846166166</x:v>
      </x:c>
      <x:c r="F1627" t="s">
        <x:v>99</x:v>
      </x:c>
      <x:c r="G1627" s="6">
        <x:v>78.3802368316661</x:v>
      </x:c>
      <x:c r="H1627" t="s">
        <x:v>97</x:v>
      </x:c>
      <x:c r="I1627" s="6">
        <x:v>27.698754857397944</x:v>
      </x:c>
      <x:c r="J1627" t="s">
        <x:v>95</x:v>
      </x:c>
      <x:c r="K1627" s="6">
        <x:v>1019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23.177999999999997</x:v>
      </x:c>
      <x:c r="S1627" s="8">
        <x:v>45314.11092368376</x:v>
      </x:c>
      <x:c r="T1627" s="12">
        <x:v>378576.8189102203</x:v>
      </x:c>
      <x:c r="U1627" s="12">
        <x:v>26.25</x:v>
      </x:c>
      <x:c r="V1627" s="12">
        <x:v>44</x:v>
      </x:c>
      <x:c r="W1627" s="12">
        <x:f>NA()</x:f>
      </x:c>
    </x:row>
    <x:row r="1628">
      <x:c r="A1628">
        <x:v>425979</x:v>
      </x:c>
      <x:c r="B1628" s="1">
        <x:v>44784.57660350767</x:v>
      </x:c>
      <x:c r="C1628" s="6">
        <x:v>27.094193525</x:v>
      </x:c>
      <x:c r="D1628" s="14" t="s">
        <x:v>94</x:v>
      </x:c>
      <x:c r="E1628" s="15">
        <x:v>44771.474846166166</x:v>
      </x:c>
      <x:c r="F1628" t="s">
        <x:v>99</x:v>
      </x:c>
      <x:c r="G1628" s="6">
        <x:v>78.376507809776</x:v>
      </x:c>
      <x:c r="H1628" t="s">
        <x:v>97</x:v>
      </x:c>
      <x:c r="I1628" s="6">
        <x:v>27.6949370161542</x:v>
      </x:c>
      <x:c r="J1628" t="s">
        <x:v>95</x:v>
      </x:c>
      <x:c r="K1628" s="6">
        <x:v>1019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23.179</x:v>
      </x:c>
      <x:c r="S1628" s="8">
        <x:v>45322.64784169032</x:v>
      </x:c>
      <x:c r="T1628" s="12">
        <x:v>378576.3276292554</x:v>
      </x:c>
      <x:c r="U1628" s="12">
        <x:v>26.25</x:v>
      </x:c>
      <x:c r="V1628" s="12">
        <x:v>44</x:v>
      </x:c>
      <x:c r="W1628" s="12">
        <x:f>NA()</x:f>
      </x:c>
    </x:row>
    <x:row r="1629">
      <x:c r="A1629">
        <x:v>425980</x:v>
      </x:c>
      <x:c r="B1629" s="1">
        <x:v>44784.57661467518</x:v>
      </x:c>
      <x:c r="C1629" s="6">
        <x:v>27.110274746666665</x:v>
      </x:c>
      <x:c r="D1629" s="14" t="s">
        <x:v>94</x:v>
      </x:c>
      <x:c r="E1629" s="15">
        <x:v>44771.474846166166</x:v>
      </x:c>
      <x:c r="F1629" t="s">
        <x:v>99</x:v>
      </x:c>
      <x:c r="G1629" s="6">
        <x:v>78.38098226151737</x:v>
      </x:c>
      <x:c r="H1629" t="s">
        <x:v>97</x:v>
      </x:c>
      <x:c r="I1629" s="6">
        <x:v>27.68904492323054</x:v>
      </x:c>
      <x:c r="J1629" t="s">
        <x:v>95</x:v>
      </x:c>
      <x:c r="K1629" s="6">
        <x:v>1019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23.179</x:v>
      </x:c>
      <x:c r="S1629" s="8">
        <x:v>45319.5773416458</x:v>
      </x:c>
      <x:c r="T1629" s="12">
        <x:v>378587.19319341454</x:v>
      </x:c>
      <x:c r="U1629" s="12">
        <x:v>26.25</x:v>
      </x:c>
      <x:c r="V1629" s="12">
        <x:v>44</x:v>
      </x:c>
      <x:c r="W1629" s="12">
        <x:f>NA()</x:f>
      </x:c>
    </x:row>
    <x:row r="1630">
      <x:c r="A1630">
        <x:v>425986</x:v>
      </x:c>
      <x:c r="B1630" s="1">
        <x:v>44784.576626414564</x:v>
      </x:c>
      <x:c r="C1630" s="6">
        <x:v>27.127179458333334</x:v>
      </x:c>
      <x:c r="D1630" s="14" t="s">
        <x:v>94</x:v>
      </x:c>
      <x:c r="E1630" s="15">
        <x:v>44771.474846166166</x:v>
      </x:c>
      <x:c r="F1630" t="s">
        <x:v>99</x:v>
      </x:c>
      <x:c r="G1630" s="6">
        <x:v>78.31406610034753</x:v>
      </x:c>
      <x:c r="H1630" t="s">
        <x:v>97</x:v>
      </x:c>
      <x:c r="I1630" s="6">
        <x:v>27.681198835957275</x:v>
      </x:c>
      <x:c r="J1630" t="s">
        <x:v>95</x:v>
      </x:c>
      <x:c r="K1630" s="6">
        <x:v>1019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23.189999999999998</x:v>
      </x:c>
      <x:c r="S1630" s="8">
        <x:v>45325.29793022358</x:v>
      </x:c>
      <x:c r="T1630" s="12">
        <x:v>378579.6674410051</x:v>
      </x:c>
      <x:c r="U1630" s="12">
        <x:v>26.25</x:v>
      </x:c>
      <x:c r="V1630" s="12">
        <x:v>44</x:v>
      </x:c>
      <x:c r="W1630" s="12">
        <x:f>NA()</x:f>
      </x:c>
    </x:row>
    <x:row r="1631">
      <x:c r="A1631">
        <x:v>425993</x:v>
      </x:c>
      <x:c r="B1631" s="1">
        <x:v>44784.57663813826</x:v>
      </x:c>
      <x:c r="C1631" s="6">
        <x:v>27.144061578333332</x:v>
      </x:c>
      <x:c r="D1631" s="14" t="s">
        <x:v>94</x:v>
      </x:c>
      <x:c r="E1631" s="15">
        <x:v>44771.474846166166</x:v>
      </x:c>
      <x:c r="F1631" t="s">
        <x:v>99</x:v>
      </x:c>
      <x:c r="G1631" s="6">
        <x:v>78.3860736040464</x:v>
      </x:c>
      <x:c r="H1631" t="s">
        <x:v>97</x:v>
      </x:c>
      <x:c r="I1631" s="6">
        <x:v>27.682341177024227</x:v>
      </x:c>
      <x:c r="J1631" t="s">
        <x:v>95</x:v>
      </x:c>
      <x:c r="K1631" s="6">
        <x:v>1019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23.179</x:v>
      </x:c>
      <x:c r="S1631" s="8">
        <x:v>45320.156854288565</x:v>
      </x:c>
      <x:c r="T1631" s="12">
        <x:v>378589.8215750436</x:v>
      </x:c>
      <x:c r="U1631" s="12">
        <x:v>26.25</x:v>
      </x:c>
      <x:c r="V1631" s="12">
        <x:v>44</x:v>
      </x:c>
      <x:c r="W1631" s="12">
        <x:f>NA()</x:f>
      </x:c>
    </x:row>
    <x:row r="1632">
      <x:c r="A1632">
        <x:v>425998</x:v>
      </x:c>
      <x:c r="B1632" s="1">
        <x:v>44784.57664990803</x:v>
      </x:c>
      <x:c r="C1632" s="6">
        <x:v>27.161010055</x:v>
      </x:c>
      <x:c r="D1632" s="14" t="s">
        <x:v>94</x:v>
      </x:c>
      <x:c r="E1632" s="15">
        <x:v>44771.474846166166</x:v>
      </x:c>
      <x:c r="F1632" t="s">
        <x:v>99</x:v>
      </x:c>
      <x:c r="G1632" s="6">
        <x:v>78.36685961712006</x:v>
      </x:c>
      <x:c r="H1632" t="s">
        <x:v>97</x:v>
      </x:c>
      <x:c r="I1632" s="6">
        <x:v>27.690187266968678</x:v>
      </x:c>
      <x:c r="J1632" t="s">
        <x:v>95</x:v>
      </x:c>
      <x:c r="K1632" s="6">
        <x:v>1019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23.180999999999997</x:v>
      </x:c>
      <x:c r="S1632" s="8">
        <x:v>45320.66410487502</x:v>
      </x:c>
      <x:c r="T1632" s="12">
        <x:v>378579.76738586876</x:v>
      </x:c>
      <x:c r="U1632" s="12">
        <x:v>26.25</x:v>
      </x:c>
      <x:c r="V1632" s="12">
        <x:v>44</x:v>
      </x:c>
      <x:c r="W1632" s="12">
        <x:f>NA()</x:f>
      </x:c>
    </x:row>
    <x:row r="1633">
      <x:c r="A1633">
        <x:v>426001</x:v>
      </x:c>
      <x:c r="B1633" s="1">
        <x:v>44784.57666103808</x:v>
      </x:c>
      <x:c r="C1633" s="6">
        <x:v>27.177037331666668</x:v>
      </x:c>
      <x:c r="D1633" s="14" t="s">
        <x:v>94</x:v>
      </x:c>
      <x:c r="E1633" s="15">
        <x:v>44771.474846166166</x:v>
      </x:c>
      <x:c r="F1633" t="s">
        <x:v>99</x:v>
      </x:c>
      <x:c r="G1633" s="6">
        <x:v>78.36278943674134</x:v>
      </x:c>
      <x:c r="H1633" t="s">
        <x:v>97</x:v>
      </x:c>
      <x:c r="I1633" s="6">
        <x:v>27.68682036022483</x:v>
      </x:c>
      <x:c r="J1633" t="s">
        <x:v>95</x:v>
      </x:c>
      <x:c r="K1633" s="6">
        <x:v>1019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23.182</x:v>
      </x:c>
      <x:c r="S1633" s="8">
        <x:v>45321.76588132331</x:v>
      </x:c>
      <x:c r="T1633" s="12">
        <x:v>378583.00615778164</x:v>
      </x:c>
      <x:c r="U1633" s="12">
        <x:v>26.25</x:v>
      </x:c>
      <x:c r="V1633" s="12">
        <x:v>44</x:v>
      </x:c>
      <x:c r="W1633" s="12">
        <x:f>NA()</x:f>
      </x:c>
    </x:row>
    <x:row r="1634">
      <x:c r="A1634">
        <x:v>426006</x:v>
      </x:c>
      <x:c r="B1634" s="1">
        <x:v>44784.57667279409</x:v>
      </x:c>
      <x:c r="C1634" s="6">
        <x:v>27.19396598166667</x:v>
      </x:c>
      <x:c r="D1634" s="14" t="s">
        <x:v>94</x:v>
      </x:c>
      <x:c r="E1634" s="15">
        <x:v>44771.474846166166</x:v>
      </x:c>
      <x:c r="F1634" t="s">
        <x:v>99</x:v>
      </x:c>
      <x:c r="G1634" s="6">
        <x:v>78.35425601179395</x:v>
      </x:c>
      <x:c r="H1634" t="s">
        <x:v>97</x:v>
      </x:c>
      <x:c r="I1634" s="6">
        <x:v>27.671879752299446</x:v>
      </x:c>
      <x:c r="J1634" t="s">
        <x:v>95</x:v>
      </x:c>
      <x:c r="K1634" s="6">
        <x:v>1019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23.185</x:v>
      </x:c>
      <x:c r="S1634" s="8">
        <x:v>45319.42037724781</x:v>
      </x:c>
      <x:c r="T1634" s="12">
        <x:v>378596.50451677915</x:v>
      </x:c>
      <x:c r="U1634" s="12">
        <x:v>26.25</x:v>
      </x:c>
      <x:c r="V1634" s="12">
        <x:v>44</x:v>
      </x:c>
      <x:c r="W1634" s="12">
        <x:f>NA()</x:f>
      </x:c>
    </x:row>
    <x:row r="1635">
      <x:c r="A1635">
        <x:v>426014</x:v>
      </x:c>
      <x:c r="B1635" s="1">
        <x:v>44784.57668456822</x:v>
      </x:c>
      <x:c r="C1635" s="6">
        <x:v>27.21092073166667</x:v>
      </x:c>
      <x:c r="D1635" s="14" t="s">
        <x:v>94</x:v>
      </x:c>
      <x:c r="E1635" s="15">
        <x:v>44771.474846166166</x:v>
      </x:c>
      <x:c r="F1635" t="s">
        <x:v>99</x:v>
      </x:c>
      <x:c r="G1635" s="6">
        <x:v>78.34544014664537</x:v>
      </x:c>
      <x:c r="H1635" t="s">
        <x:v>97</x:v>
      </x:c>
      <x:c r="I1635" s="6">
        <x:v>27.67476565931156</x:v>
      </x:c>
      <x:c r="J1635" t="s">
        <x:v>95</x:v>
      </x:c>
      <x:c r="K1635" s="6">
        <x:v>1019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23.185999999999996</x:v>
      </x:c>
      <x:c r="S1635" s="8">
        <x:v>45323.72910307697</x:v>
      </x:c>
      <x:c r="T1635" s="12">
        <x:v>378599.8834715269</x:v>
      </x:c>
      <x:c r="U1635" s="12">
        <x:v>26.25</x:v>
      </x:c>
      <x:c r="V1635" s="12">
        <x:v>44</x:v>
      </x:c>
      <x:c r="W1635" s="12">
        <x:f>NA()</x:f>
      </x:c>
    </x:row>
    <x:row r="1636">
      <x:c r="A1636">
        <x:v>426015</x:v>
      </x:c>
      <x:c r="B1636" s="1">
        <x:v>44784.576695719974</x:v>
      </x:c>
      <x:c r="C1636" s="6">
        <x:v>27.226979251666666</x:v>
      </x:c>
      <x:c r="D1636" s="14" t="s">
        <x:v>94</x:v>
      </x:c>
      <x:c r="E1636" s="15">
        <x:v>44771.474846166166</x:v>
      </x:c>
      <x:c r="F1636" t="s">
        <x:v>99</x:v>
      </x:c>
      <x:c r="G1636" s="6">
        <x:v>78.37484141243004</x:v>
      </x:c>
      <x:c r="H1636" t="s">
        <x:v>97</x:v>
      </x:c>
      <x:c r="I1636" s="6">
        <x:v>27.69713152279519</x:v>
      </x:c>
      <x:c r="J1636" t="s">
        <x:v>95</x:v>
      </x:c>
      <x:c r="K1636" s="6">
        <x:v>1019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23.179</x:v>
      </x:c>
      <x:c r="S1636" s="8">
        <x:v>45321.86611506864</x:v>
      </x:c>
      <x:c r="T1636" s="12">
        <x:v>378591.78225800354</x:v>
      </x:c>
      <x:c r="U1636" s="12">
        <x:v>26.25</x:v>
      </x:c>
      <x:c r="V1636" s="12">
        <x:v>44</x:v>
      </x:c>
      <x:c r="W1636" s="12">
        <x:f>NA()</x:f>
      </x:c>
    </x:row>
    <x:row r="1637">
      <x:c r="A1637">
        <x:v>426021</x:v>
      </x:c>
      <x:c r="B1637" s="1">
        <x:v>44784.576707471686</x:v>
      </x:c>
      <x:c r="C1637" s="6">
        <x:v>27.243901715</x:v>
      </x:c>
      <x:c r="D1637" s="14" t="s">
        <x:v>94</x:v>
      </x:c>
      <x:c r="E1637" s="15">
        <x:v>44771.474846166166</x:v>
      </x:c>
      <x:c r="F1637" t="s">
        <x:v>99</x:v>
      </x:c>
      <x:c r="G1637" s="6">
        <x:v>78.34950866588416</x:v>
      </x:c>
      <x:c r="H1637" t="s">
        <x:v>97</x:v>
      </x:c>
      <x:c r="I1637" s="6">
        <x:v>27.67813255396186</x:v>
      </x:c>
      <x:c r="J1637" t="s">
        <x:v>95</x:v>
      </x:c>
      <x:c r="K1637" s="6">
        <x:v>1019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23.185</x:v>
      </x:c>
      <x:c r="S1637" s="8">
        <x:v>45324.29024723698</x:v>
      </x:c>
      <x:c r="T1637" s="12">
        <x:v>378576.5335552256</x:v>
      </x:c>
      <x:c r="U1637" s="12">
        <x:v>26.25</x:v>
      </x:c>
      <x:c r="V1637" s="12">
        <x:v>44</x:v>
      </x:c>
      <x:c r="W1637" s="12">
        <x:f>NA()</x:f>
      </x:c>
    </x:row>
    <x:row r="1638">
      <x:c r="A1638">
        <x:v>426029</x:v>
      </x:c>
      <x:c r="B1638" s="1">
        <x:v>44784.57671922951</x:v>
      </x:c>
      <x:c r="C1638" s="6">
        <x:v>27.260832985</x:v>
      </x:c>
      <x:c r="D1638" s="14" t="s">
        <x:v>94</x:v>
      </x:c>
      <x:c r="E1638" s="15">
        <x:v>44771.474846166166</x:v>
      </x:c>
      <x:c r="F1638" t="s">
        <x:v>99</x:v>
      </x:c>
      <x:c r="G1638" s="6">
        <x:v>78.37345671451412</x:v>
      </x:c>
      <x:c r="H1638" t="s">
        <x:v>97</x:v>
      </x:c>
      <x:c r="I1638" s="6">
        <x:v>27.68149945199002</x:v>
      </x:c>
      <x:c r="J1638" t="s">
        <x:v>95</x:v>
      </x:c>
      <x:c r="K1638" s="6">
        <x:v>1019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23.180999999999997</x:v>
      </x:c>
      <x:c r="S1638" s="8">
        <x:v>45329.37321584356</x:v>
      </x:c>
      <x:c r="T1638" s="12">
        <x:v>378595.99542580725</x:v>
      </x:c>
      <x:c r="U1638" s="12">
        <x:v>26.25</x:v>
      </x:c>
      <x:c r="V1638" s="12">
        <x:v>44</x:v>
      </x:c>
      <x:c r="W1638" s="12">
        <x:f>NA()</x:f>
      </x:c>
    </x:row>
    <x:row r="1639">
      <x:c r="A1639">
        <x:v>426030</x:v>
      </x:c>
      <x:c r="B1639" s="1">
        <x:v>44784.57673037641</x:v>
      </x:c>
      <x:c r="C1639" s="6">
        <x:v>27.276884518333333</x:v>
      </x:c>
      <x:c r="D1639" s="14" t="s">
        <x:v>94</x:v>
      </x:c>
      <x:c r="E1639" s="15">
        <x:v>44771.474846166166</x:v>
      </x:c>
      <x:c r="F1639" t="s">
        <x:v>99</x:v>
      </x:c>
      <x:c r="G1639" s="6">
        <x:v>78.31099935053523</x:v>
      </x:c>
      <x:c r="H1639" t="s">
        <x:v>97</x:v>
      </x:c>
      <x:c r="I1639" s="6">
        <x:v>27.702692950160326</x:v>
      </x:c>
      <x:c r="J1639" t="s">
        <x:v>95</x:v>
      </x:c>
      <x:c r="K1639" s="6">
        <x:v>1019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23.188</x:v>
      </x:c>
      <x:c r="S1639" s="8">
        <x:v>45331.21450262492</x:v>
      </x:c>
      <x:c r="T1639" s="12">
        <x:v>378588.1719500914</x:v>
      </x:c>
      <x:c r="U1639" s="12">
        <x:v>26.25</x:v>
      </x:c>
      <x:c r="V1639" s="12">
        <x:v>44</x:v>
      </x:c>
      <x:c r="W1639" s="12">
        <x:f>NA()</x:f>
      </x:c>
    </x:row>
    <x:row r="1640">
      <x:c r="A1640">
        <x:v>426036</x:v>
      </x:c>
      <x:c r="B1640" s="1">
        <x:v>44784.57674215389</x:v>
      </x:c>
      <x:c r="C1640" s="6">
        <x:v>27.293844083333333</x:v>
      </x:c>
      <x:c r="D1640" s="14" t="s">
        <x:v>94</x:v>
      </x:c>
      <x:c r="E1640" s="15">
        <x:v>44771.474846166166</x:v>
      </x:c>
      <x:c r="F1640" t="s">
        <x:v>99</x:v>
      </x:c>
      <x:c r="G1640" s="6">
        <x:v>78.27660217008342</x:v>
      </x:c>
      <x:c r="H1640" t="s">
        <x:v>97</x:v>
      </x:c>
      <x:c r="I1640" s="6">
        <x:v>27.704406472881146</x:v>
      </x:c>
      <x:c r="J1640" t="s">
        <x:v>95</x:v>
      </x:c>
      <x:c r="K1640" s="6">
        <x:v>1019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23.192999999999998</x:v>
      </x:c>
      <x:c r="S1640" s="8">
        <x:v>45325.90683545645</x:v>
      </x:c>
      <x:c r="T1640" s="12">
        <x:v>378581.54396366363</x:v>
      </x:c>
      <x:c r="U1640" s="12">
        <x:v>26.25</x:v>
      </x:c>
      <x:c r="V1640" s="12">
        <x:v>44</x:v>
      </x:c>
      <x:c r="W1640" s="12">
        <x:f>NA()</x:f>
      </x:c>
    </x:row>
    <x:row r="1641">
      <x:c r="A1641">
        <x:v>426041</x:v>
      </x:c>
      <x:c r="B1641" s="1">
        <x:v>44784.576753893256</x:v>
      </x:c>
      <x:c r="C1641" s="6">
        <x:v>27.310748785</x:v>
      </x:c>
      <x:c r="D1641" s="14" t="s">
        <x:v>94</x:v>
      </x:c>
      <x:c r="E1641" s="15">
        <x:v>44771.474846166166</x:v>
      </x:c>
      <x:c r="F1641" t="s">
        <x:v>99</x:v>
      </x:c>
      <x:c r="G1641" s="6">
        <x:v>78.34340692700442</x:v>
      </x:c>
      <x:c r="H1641" t="s">
        <x:v>97</x:v>
      </x:c>
      <x:c r="I1641" s="6">
        <x:v>27.703624865917845</x:v>
      </x:c>
      <x:c r="J1641" t="s">
        <x:v>95</x:v>
      </x:c>
      <x:c r="K1641" s="6">
        <x:v>1019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23.182999999999996</x:v>
      </x:c>
      <x:c r="S1641" s="8">
        <x:v>45329.29319185994</x:v>
      </x:c>
      <x:c r="T1641" s="12">
        <x:v>378574.17514367105</x:v>
      </x:c>
      <x:c r="U1641" s="12">
        <x:v>26.25</x:v>
      </x:c>
      <x:c r="V1641" s="12">
        <x:v>44</x:v>
      </x:c>
      <x:c r="W1641" s="12">
        <x:f>NA()</x:f>
      </x:c>
    </x:row>
    <x:row r="1642">
      <x:c r="A1642">
        <x:v>426049</x:v>
      </x:c>
      <x:c r="B1642" s="1">
        <x:v>44784.576765626494</x:v>
      </x:c>
      <x:c r="C1642" s="6">
        <x:v>27.327644638333332</x:v>
      </x:c>
      <x:c r="D1642" s="14" t="s">
        <x:v>94</x:v>
      </x:c>
      <x:c r="E1642" s="15">
        <x:v>44771.474846166166</x:v>
      </x:c>
      <x:c r="F1642" t="s">
        <x:v>99</x:v>
      </x:c>
      <x:c r="G1642" s="6">
        <x:v>78.3476439089751</x:v>
      </x:c>
      <x:c r="H1642" t="s">
        <x:v>97</x:v>
      </x:c>
      <x:c r="I1642" s="6">
        <x:v>27.68931547829061</x:v>
      </x:c>
      <x:c r="J1642" t="s">
        <x:v>95</x:v>
      </x:c>
      <x:c r="K1642" s="6">
        <x:v>1019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23.183999999999997</x:v>
      </x:c>
      <x:c r="S1642" s="8">
        <x:v>45332.58430041868</x:v>
      </x:c>
      <x:c r="T1642" s="12">
        <x:v>378584.2287363368</x:v>
      </x:c>
      <x:c r="U1642" s="12">
        <x:v>26.25</x:v>
      </x:c>
      <x:c r="V1642" s="12">
        <x:v>44</x:v>
      </x:c>
      <x:c r="W1642" s="12">
        <x:f>NA()</x:f>
      </x:c>
    </x:row>
    <x:row r="1643">
      <x:c r="A1643">
        <x:v>426050</x:v>
      </x:c>
      <x:c r="B1643" s="1">
        <x:v>44784.57677681026</x:v>
      </x:c>
      <x:c r="C1643" s="6">
        <x:v>27.343749261666666</x:v>
      </x:c>
      <x:c r="D1643" s="14" t="s">
        <x:v>94</x:v>
      </x:c>
      <x:c r="E1643" s="15">
        <x:v>44771.474846166166</x:v>
      </x:c>
      <x:c r="F1643" t="s">
        <x:v>99</x:v>
      </x:c>
      <x:c r="G1643" s="6">
        <x:v>78.33679139911813</x:v>
      </x:c>
      <x:c r="H1643" t="s">
        <x:v>97</x:v>
      </x:c>
      <x:c r="I1643" s="6">
        <x:v>27.686159003939792</x:v>
      </x:c>
      <x:c r="J1643" t="s">
        <x:v>95</x:v>
      </x:c>
      <x:c r="K1643" s="6">
        <x:v>1019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23.185999999999996</x:v>
      </x:c>
      <x:c r="S1643" s="8">
        <x:v>45334.56942030969</x:v>
      </x:c>
      <x:c r="T1643" s="12">
        <x:v>378578.89343542705</x:v>
      </x:c>
      <x:c r="U1643" s="12">
        <x:v>26.25</x:v>
      </x:c>
      <x:c r="V1643" s="12">
        <x:v>44</x:v>
      </x:c>
      <x:c r="W1643" s="12">
        <x:f>NA()</x:f>
      </x:c>
    </x:row>
    <x:row r="1644">
      <x:c r="A1644">
        <x:v>426056</x:v>
      </x:c>
      <x:c r="B1644" s="1">
        <x:v>44784.57678858049</x:v>
      </x:c>
      <x:c r="C1644" s="6">
        <x:v>27.360698393333333</x:v>
      </x:c>
      <x:c r="D1644" s="14" t="s">
        <x:v>94</x:v>
      </x:c>
      <x:c r="E1644" s="15">
        <x:v>44771.474846166166</x:v>
      </x:c>
      <x:c r="F1644" t="s">
        <x:v>99</x:v>
      </x:c>
      <x:c r="G1644" s="6">
        <x:v>78.30786791270803</x:v>
      </x:c>
      <x:c r="H1644" t="s">
        <x:v>97</x:v>
      </x:c>
      <x:c r="I1644" s="6">
        <x:v>27.698093498760954</x:v>
      </x:c>
      <x:c r="J1644" t="s">
        <x:v>95</x:v>
      </x:c>
      <x:c r="K1644" s="6">
        <x:v>1019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23.188999999999997</x:v>
      </x:c>
      <x:c r="S1644" s="8">
        <x:v>45334.10682617559</x:v>
      </x:c>
      <x:c r="T1644" s="12">
        <x:v>378580.2296528541</x:v>
      </x:c>
      <x:c r="U1644" s="12">
        <x:v>26.25</x:v>
      </x:c>
      <x:c r="V1644" s="12">
        <x:v>44</x:v>
      </x:c>
      <x:c r="W1644" s="12">
        <x:f>NA()</x:f>
      </x:c>
    </x:row>
    <x:row r="1645">
      <x:c r="A1645">
        <x:v>426064</x:v>
      </x:c>
      <x:c r="B1645" s="1">
        <x:v>44784.576800309675</x:v>
      </x:c>
      <x:c r="C1645" s="6">
        <x:v>27.377588418333332</x:v>
      </x:c>
      <x:c r="D1645" s="14" t="s">
        <x:v>94</x:v>
      </x:c>
      <x:c r="E1645" s="15">
        <x:v>44771.474846166166</x:v>
      </x:c>
      <x:c r="F1645" t="s">
        <x:v>99</x:v>
      </x:c>
      <x:c r="G1645" s="6">
        <x:v>78.30037456743707</x:v>
      </x:c>
      <x:c r="H1645" t="s">
        <x:v>97</x:v>
      </x:c>
      <x:c r="I1645" s="6">
        <x:v>27.690517945491138</x:v>
      </x:c>
      <x:c r="J1645" t="s">
        <x:v>95</x:v>
      </x:c>
      <x:c r="K1645" s="6">
        <x:v>1019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23.191</x:v>
      </x:c>
      <x:c r="S1645" s="8">
        <x:v>45329.63502942455</x:v>
      </x:c>
      <x:c r="T1645" s="12">
        <x:v>378573.2493450611</x:v>
      </x:c>
      <x:c r="U1645" s="12">
        <x:v>26.25</x:v>
      </x:c>
      <x:c r="V1645" s="12">
        <x:v>44</x:v>
      </x:c>
      <x:c r="W1645" s="12">
        <x:f>NA()</x:f>
      </x:c>
    </x:row>
    <x:row r="1646">
      <x:c r="A1646">
        <x:v>426065</x:v>
      </x:c>
      <x:c r="B1646" s="1">
        <x:v>44784.576811499515</x:v>
      </x:c>
      <x:c r="C1646" s="6">
        <x:v>27.393701798333332</x:v>
      </x:c>
      <x:c r="D1646" s="14" t="s">
        <x:v>94</x:v>
      </x:c>
      <x:c r="E1646" s="15">
        <x:v>44771.474846166166</x:v>
      </x:c>
      <x:c r="F1646" t="s">
        <x:v>99</x:v>
      </x:c>
      <x:c r="G1646" s="6">
        <x:v>78.28367622043264</x:v>
      </x:c>
      <x:c r="H1646" t="s">
        <x:v>97</x:v>
      </x:c>
      <x:c r="I1646" s="6">
        <x:v>27.703805236739754</x:v>
      </x:c>
      <x:c r="J1646" t="s">
        <x:v>95</x:v>
      </x:c>
      <x:c r="K1646" s="6">
        <x:v>1019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23.191999999999997</x:v>
      </x:c>
      <x:c r="S1646" s="8">
        <x:v>45328.18956836491</x:v>
      </x:c>
      <x:c r="T1646" s="12">
        <x:v>378573.0007729266</x:v>
      </x:c>
      <x:c r="U1646" s="12">
        <x:v>26.25</x:v>
      </x:c>
      <x:c r="V1646" s="12">
        <x:v>44</x:v>
      </x:c>
      <x:c r="W1646" s="12">
        <x:f>NA()</x:f>
      </x:c>
    </x:row>
    <x:row r="1647">
      <x:c r="A1647">
        <x:v>426071</x:v>
      </x:c>
      <x:c r="B1647" s="1">
        <x:v>44784.57682324752</x:v>
      </x:c>
      <x:c r="C1647" s="6">
        <x:v>27.410618913333334</x:v>
      </x:c>
      <x:c r="D1647" s="14" t="s">
        <x:v>94</x:v>
      </x:c>
      <x:c r="E1647" s="15">
        <x:v>44771.474846166166</x:v>
      </x:c>
      <x:c r="F1647" t="s">
        <x:v>99</x:v>
      </x:c>
      <x:c r="G1647" s="6">
        <x:v>78.33402413025632</x:v>
      </x:c>
      <x:c r="H1647" t="s">
        <x:v>97</x:v>
      </x:c>
      <x:c r="I1647" s="6">
        <x:v>27.681078589551817</x:v>
      </x:c>
      <x:c r="J1647" t="s">
        <x:v>95</x:v>
      </x:c>
      <x:c r="K1647" s="6">
        <x:v>1019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23.186999999999998</x:v>
      </x:c>
      <x:c r="S1647" s="8">
        <x:v>45336.354896089215</x:v>
      </x:c>
      <x:c r="T1647" s="12">
        <x:v>378586.8787538338</x:v>
      </x:c>
      <x:c r="U1647" s="12">
        <x:v>26.25</x:v>
      </x:c>
      <x:c r="V1647" s="12">
        <x:v>44</x:v>
      </x:c>
      <x:c r="W1647" s="12">
        <x:f>NA()</x:f>
      </x:c>
    </x:row>
    <x:row r="1648">
      <x:c r="A1648">
        <x:v>426078</x:v>
      </x:c>
      <x:c r="B1648" s="1">
        <x:v>44784.57683499013</x:v>
      </x:c>
      <x:c r="C1648" s="6">
        <x:v>27.427528278333334</x:v>
      </x:c>
      <x:c r="D1648" s="14" t="s">
        <x:v>94</x:v>
      </x:c>
      <x:c r="E1648" s="15">
        <x:v>44771.474846166166</x:v>
      </x:c>
      <x:c r="F1648" t="s">
        <x:v>99</x:v>
      </x:c>
      <x:c r="G1648" s="6">
        <x:v>78.32110439778731</x:v>
      </x:c>
      <x:c r="H1648" t="s">
        <x:v>97</x:v>
      </x:c>
      <x:c r="I1648" s="6">
        <x:v>27.68937560164113</x:v>
      </x:c>
      <x:c r="J1648" t="s">
        <x:v>95</x:v>
      </x:c>
      <x:c r="K1648" s="6">
        <x:v>1019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23.188</x:v>
      </x:c>
      <x:c r="S1648" s="8">
        <x:v>45338.379676589226</x:v>
      </x:c>
      <x:c r="T1648" s="12">
        <x:v>378590.80920117104</x:v>
      </x:c>
      <x:c r="U1648" s="12">
        <x:v>26.25</x:v>
      </x:c>
      <x:c r="V1648" s="12">
        <x:v>44</x:v>
      </x:c>
      <x:c r="W1648" s="12">
        <x:f>NA()</x:f>
      </x:c>
    </x:row>
    <x:row r="1649">
      <x:c r="A1649">
        <x:v>426080</x:v>
      </x:c>
      <x:c r="B1649" s="1">
        <x:v>44784.576846132324</x:v>
      </x:c>
      <x:c r="C1649" s="6">
        <x:v>27.443573035</x:v>
      </x:c>
      <x:c r="D1649" s="14" t="s">
        <x:v>94</x:v>
      </x:c>
      <x:c r="E1649" s="15">
        <x:v>44771.474846166166</x:v>
      </x:c>
      <x:c r="F1649" t="s">
        <x:v>99</x:v>
      </x:c>
      <x:c r="G1649" s="6">
        <x:v>78.32761275681672</x:v>
      </x:c>
      <x:c r="H1649" t="s">
        <x:v>97</x:v>
      </x:c>
      <x:c r="I1649" s="6">
        <x:v>27.689525910020166</x:v>
      </x:c>
      <x:c r="J1649" t="s">
        <x:v>95</x:v>
      </x:c>
      <x:c r="K1649" s="6">
        <x:v>1019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23.186999999999998</x:v>
      </x:c>
      <x:c r="S1649" s="8">
        <x:v>45329.98408425711</x:v>
      </x:c>
      <x:c r="T1649" s="12">
        <x:v>378581.0767937526</x:v>
      </x:c>
      <x:c r="U1649" s="12">
        <x:v>26.25</x:v>
      </x:c>
      <x:c r="V1649" s="12">
        <x:v>44</x:v>
      </x:c>
      <x:c r="W1649" s="12">
        <x:f>NA()</x:f>
      </x:c>
    </x:row>
    <x:row r="1650">
      <x:c r="A1650">
        <x:v>426088</x:v>
      </x:c>
      <x:c r="B1650" s="1">
        <x:v>44784.57685787363</x:v>
      </x:c>
      <x:c r="C1650" s="6">
        <x:v>27.460480515</x:v>
      </x:c>
      <x:c r="D1650" s="14" t="s">
        <x:v>94</x:v>
      </x:c>
      <x:c r="E1650" s="15">
        <x:v>44771.474846166166</x:v>
      </x:c>
      <x:c r="F1650" t="s">
        <x:v>99</x:v>
      </x:c>
      <x:c r="G1650" s="6">
        <x:v>78.31081688637187</x:v>
      </x:c>
      <x:c r="H1650" t="s">
        <x:v>97</x:v>
      </x:c>
      <x:c r="I1650" s="6">
        <x:v>27.702933444525115</x:v>
      </x:c>
      <x:c r="J1650" t="s">
        <x:v>95</x:v>
      </x:c>
      <x:c r="K1650" s="6">
        <x:v>1019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23.188</x:v>
      </x:c>
      <x:c r="S1650" s="8">
        <x:v>45339.64309383563</x:v>
      </x:c>
      <x:c r="T1650" s="12">
        <x:v>378580.40076106304</x:v>
      </x:c>
      <x:c r="U1650" s="12">
        <x:v>26.25</x:v>
      </x:c>
      <x:c r="V1650" s="12">
        <x:v>44</x:v>
      </x:c>
      <x:c r="W1650" s="12">
        <x:f>NA()</x:f>
      </x:c>
    </x:row>
    <x:row r="1651">
      <x:c r="A1651">
        <x:v>426094</x:v>
      </x:c>
      <x:c r="B1651" s="1">
        <x:v>44784.57686960148</x:v>
      </x:c>
      <x:c r="C1651" s="6">
        <x:v>27.477368623333334</x:v>
      </x:c>
      <x:c r="D1651" s="14" t="s">
        <x:v>94</x:v>
      </x:c>
      <x:c r="E1651" s="15">
        <x:v>44771.474846166166</x:v>
      </x:c>
      <x:c r="F1651" t="s">
        <x:v>99</x:v>
      </x:c>
      <x:c r="G1651" s="6">
        <x:v>78.27682416349863</x:v>
      </x:c>
      <x:c r="H1651" t="s">
        <x:v>97</x:v>
      </x:c>
      <x:c r="I1651" s="6">
        <x:v>27.69538794205937</x:v>
      </x:c>
      <x:c r="J1651" t="s">
        <x:v>95</x:v>
      </x:c>
      <x:c r="K1651" s="6">
        <x:v>1019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23.194</x:v>
      </x:c>
      <x:c r="S1651" s="8">
        <x:v>45331.961644257746</x:v>
      </x:c>
      <x:c r="T1651" s="12">
        <x:v>378579.93781458866</x:v>
      </x:c>
      <x:c r="U1651" s="12">
        <x:v>26.25</x:v>
      </x:c>
      <x:c r="V1651" s="12">
        <x:v>44</x:v>
      </x:c>
      <x:c r="W1651" s="12">
        <x:f>NA()</x:f>
      </x:c>
    </x:row>
    <x:row r="1652">
      <x:c r="A1652">
        <x:v>426099</x:v>
      </x:c>
      <x:c r="B1652" s="1">
        <x:v>44784.576881349836</x:v>
      </x:c>
      <x:c r="C1652" s="6">
        <x:v>27.494286255</x:v>
      </x:c>
      <x:c r="D1652" s="14" t="s">
        <x:v>94</x:v>
      </x:c>
      <x:c r="E1652" s="15">
        <x:v>44771.474846166166</x:v>
      </x:c>
      <x:c r="F1652" t="s">
        <x:v>99</x:v>
      </x:c>
      <x:c r="G1652" s="6">
        <x:v>78.30840902419075</x:v>
      </x:c>
      <x:c r="H1652" t="s">
        <x:v>97</x:v>
      </x:c>
      <x:c r="I1652" s="6">
        <x:v>27.6886541215149</x:v>
      </x:c>
      <x:c r="J1652" t="s">
        <x:v>95</x:v>
      </x:c>
      <x:c r="K1652" s="6">
        <x:v>1019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23.189999999999998</x:v>
      </x:c>
      <x:c r="S1652" s="8">
        <x:v>45338.51996756616</x:v>
      </x:c>
      <x:c r="T1652" s="12">
        <x:v>378569.3080618685</x:v>
      </x:c>
      <x:c r="U1652" s="12">
        <x:v>26.25</x:v>
      </x:c>
      <x:c r="V1652" s="12">
        <x:v>44</x:v>
      </x:c>
      <x:c r="W1652" s="12">
        <x:f>NA()</x:f>
      </x:c>
    </x:row>
    <x:row r="1653">
      <x:c r="A1653">
        <x:v>426100</x:v>
      </x:c>
      <x:c r="B1653" s="1">
        <x:v>44784.576892516285</x:v>
      </x:c>
      <x:c r="C1653" s="6">
        <x:v>27.510365943333333</x:v>
      </x:c>
      <x:c r="D1653" s="14" t="s">
        <x:v>94</x:v>
      </x:c>
      <x:c r="E1653" s="15">
        <x:v>44771.474846166166</x:v>
      </x:c>
      <x:c r="F1653" t="s">
        <x:v>99</x:v>
      </x:c>
      <x:c r="G1653" s="6">
        <x:v>78.32571917146448</x:v>
      </x:c>
      <x:c r="H1653" t="s">
        <x:v>97</x:v>
      </x:c>
      <x:c r="I1653" s="6">
        <x:v>27.692021030098203</x:v>
      </x:c>
      <x:c r="J1653" t="s">
        <x:v>95</x:v>
      </x:c>
      <x:c r="K1653" s="6">
        <x:v>1019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23.186999999999998</x:v>
      </x:c>
      <x:c r="S1653" s="8">
        <x:v>45336.76772352552</x:v>
      </x:c>
      <x:c r="T1653" s="12">
        <x:v>378578.67171469313</x:v>
      </x:c>
      <x:c r="U1653" s="12">
        <x:v>26.25</x:v>
      </x:c>
      <x:c r="V1653" s="12">
        <x:v>44</x:v>
      </x:c>
      <x:c r="W1653" s="12">
        <x:f>NA()</x:f>
      </x:c>
    </x:row>
    <x:row r="1654">
      <x:c r="A1654">
        <x:v>426108</x:v>
      </x:c>
      <x:c r="B1654" s="1">
        <x:v>44784.57690425286</x:v>
      </x:c>
      <x:c r="C1654" s="6">
        <x:v>27.52726661166667</x:v>
      </x:c>
      <x:c r="D1654" s="14" t="s">
        <x:v>94</x:v>
      </x:c>
      <x:c r="E1654" s="15">
        <x:v>44771.474846166166</x:v>
      </x:c>
      <x:c r="F1654" t="s">
        <x:v>99</x:v>
      </x:c>
      <x:c r="G1654" s="6">
        <x:v>78.32480023409599</x:v>
      </x:c>
      <x:c r="H1654" t="s">
        <x:v>97</x:v>
      </x:c>
      <x:c r="I1654" s="6">
        <x:v>27.684505613797683</x:v>
      </x:c>
      <x:c r="J1654" t="s">
        <x:v>95</x:v>
      </x:c>
      <x:c r="K1654" s="6">
        <x:v>1019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23.188</x:v>
      </x:c>
      <x:c r="S1654" s="8">
        <x:v>45330.340979692206</x:v>
      </x:c>
      <x:c r="T1654" s="12">
        <x:v>378568.3766388866</x:v>
      </x:c>
      <x:c r="U1654" s="12">
        <x:v>26.25</x:v>
      </x:c>
      <x:c r="V1654" s="12">
        <x:v>44</x:v>
      </x:c>
      <x:c r="W1654" s="12">
        <x:f>NA()</x:f>
      </x:c>
    </x:row>
    <x:row r="1655">
      <x:c r="A1655">
        <x:v>426113</x:v>
      </x:c>
      <x:c r="B1655" s="1">
        <x:v>44784.57691598588</x:v>
      </x:c>
      <x:c r="C1655" s="6">
        <x:v>27.544162158333332</x:v>
      </x:c>
      <x:c r="D1655" s="14" t="s">
        <x:v>94</x:v>
      </x:c>
      <x:c r="E1655" s="15">
        <x:v>44771.474846166166</x:v>
      </x:c>
      <x:c r="F1655" t="s">
        <x:v>99</x:v>
      </x:c>
      <x:c r="G1655" s="6">
        <x:v>78.32617545018911</x:v>
      </x:c>
      <x:c r="H1655" t="s">
        <x:v>97</x:v>
      </x:c>
      <x:c r="I1655" s="6">
        <x:v>27.691419796174614</x:v>
      </x:c>
      <x:c r="J1655" t="s">
        <x:v>95</x:v>
      </x:c>
      <x:c r="K1655" s="6">
        <x:v>1019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23.186999999999998</x:v>
      </x:c>
      <x:c r="S1655" s="8">
        <x:v>45344.02111580037</x:v>
      </x:c>
      <x:c r="T1655" s="12">
        <x:v>378580.29157194984</x:v>
      </x:c>
      <x:c r="U1655" s="12">
        <x:v>26.25</x:v>
      </x:c>
      <x:c r="V1655" s="12">
        <x:v>44</x:v>
      </x:c>
      <x:c r="W1655" s="12">
        <x:f>NA()</x:f>
      </x:c>
    </x:row>
    <x:row r="1656">
      <x:c r="A1656">
        <x:v>426115</x:v>
      </x:c>
      <x:c r="B1656" s="1">
        <x:v>44784.576927131624</x:v>
      </x:c>
      <x:c r="C1656" s="6">
        <x:v>27.56021202</x:v>
      </x:c>
      <x:c r="D1656" s="14" t="s">
        <x:v>94</x:v>
      </x:c>
      <x:c r="E1656" s="15">
        <x:v>44771.474846166166</x:v>
      </x:c>
      <x:c r="F1656" t="s">
        <x:v>99</x:v>
      </x:c>
      <x:c r="G1656" s="6">
        <x:v>78.30368168019353</x:v>
      </x:c>
      <x:c r="H1656" t="s">
        <x:v>97</x:v>
      </x:c>
      <x:c r="I1656" s="6">
        <x:v>27.686159003939792</x:v>
      </x:c>
      <x:c r="J1656" t="s">
        <x:v>95</x:v>
      </x:c>
      <x:c r="K1656" s="6">
        <x:v>1019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23.191</x:v>
      </x:c>
      <x:c r="S1656" s="8">
        <x:v>45343.37220016774</x:v>
      </x:c>
      <x:c r="T1656" s="12">
        <x:v>378576.57670073083</x:v>
      </x:c>
      <x:c r="U1656" s="12">
        <x:v>26.25</x:v>
      </x:c>
      <x:c r="V1656" s="12">
        <x:v>44</x:v>
      </x:c>
      <x:c r="W1656" s="12">
        <x:f>NA()</x:f>
      </x:c>
    </x:row>
    <x:row r="1657">
      <x:c r="A1657">
        <x:v>426123</x:v>
      </x:c>
      <x:c r="B1657" s="1">
        <x:v>44784.576938872946</x:v>
      </x:c>
      <x:c r="C1657" s="6">
        <x:v>27.577119536666668</x:v>
      </x:c>
      <x:c r="D1657" s="14" t="s">
        <x:v>94</x:v>
      </x:c>
      <x:c r="E1657" s="15">
        <x:v>44771.474846166166</x:v>
      </x:c>
      <x:c r="F1657" t="s">
        <x:v>99</x:v>
      </x:c>
      <x:c r="G1657" s="6">
        <x:v>78.34130954575983</x:v>
      </x:c>
      <x:c r="H1657" t="s">
        <x:v>97</x:v>
      </x:c>
      <x:c r="I1657" s="6">
        <x:v>27.680206803240253</x:v>
      </x:c>
      <x:c r="J1657" t="s">
        <x:v>95</x:v>
      </x:c>
      <x:c r="K1657" s="6">
        <x:v>1019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23.185999999999996</x:v>
      </x:c>
      <x:c r="S1657" s="8">
        <x:v>45337.26652602175</x:v>
      </x:c>
      <x:c r="T1657" s="12">
        <x:v>378569.7646345087</x:v>
      </x:c>
      <x:c r="U1657" s="12">
        <x:v>26.25</x:v>
      </x:c>
      <x:c r="V1657" s="12">
        <x:v>44</x:v>
      </x:c>
      <x:c r="W1657" s="12">
        <x:f>NA()</x:f>
      </x:c>
    </x:row>
    <x:row r="1658">
      <x:c r="A1658">
        <x:v>426128</x:v>
      </x:c>
      <x:c r="B1658" s="1">
        <x:v>44784.57695065394</x:v>
      </x:c>
      <x:c r="C1658" s="6">
        <x:v>27.594084151666667</x:v>
      </x:c>
      <x:c r="D1658" s="14" t="s">
        <x:v>94</x:v>
      </x:c>
      <x:c r="E1658" s="15">
        <x:v>44771.474846166166</x:v>
      </x:c>
      <x:c r="F1658" t="s">
        <x:v>99</x:v>
      </x:c>
      <x:c r="G1658" s="6">
        <x:v>78.2555288460174</x:v>
      </x:c>
      <x:c r="H1658" t="s">
        <x:v>97</x:v>
      </x:c>
      <x:c r="I1658" s="6">
        <x:v>27.679846064143476</x:v>
      </x:c>
      <x:c r="J1658" t="s">
        <x:v>95</x:v>
      </x:c>
      <x:c r="K1658" s="6">
        <x:v>1019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23.198999999999998</x:v>
      </x:c>
      <x:c r="S1658" s="8">
        <x:v>45340.00664249301</x:v>
      </x:c>
      <x:c r="T1658" s="12">
        <x:v>378578.47340778867</x:v>
      </x:c>
      <x:c r="U1658" s="12">
        <x:v>26.25</x:v>
      </x:c>
      <x:c r="V1658" s="12">
        <x:v>44</x:v>
      </x:c>
      <x:c r="W1658" s="12">
        <x:f>NA()</x:f>
      </x:c>
    </x:row>
    <x:row r="1659">
      <x:c r="A1659">
        <x:v>426133</x:v>
      </x:c>
      <x:c r="B1659" s="1">
        <x:v>44784.576962402214</x:v>
      </x:c>
      <x:c r="C1659" s="6">
        <x:v>27.611001671666667</x:v>
      </x:c>
      <x:c r="D1659" s="14" t="s">
        <x:v>94</x:v>
      </x:c>
      <x:c r="E1659" s="15">
        <x:v>44771.474846166166</x:v>
      </x:c>
      <x:c r="F1659" t="s">
        <x:v>99</x:v>
      </x:c>
      <x:c r="G1659" s="6">
        <x:v>78.28331141916432</x:v>
      </x:c>
      <x:c r="H1659" t="s">
        <x:v>97</x:v>
      </x:c>
      <x:c r="I1659" s="6">
        <x:v>27.70428622564441</x:v>
      </x:c>
      <x:c r="J1659" t="s">
        <x:v>95</x:v>
      </x:c>
      <x:c r="K1659" s="6">
        <x:v>1019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23.191999999999997</x:v>
      </x:c>
      <x:c r="S1659" s="8">
        <x:v>45341.04471643281</x:v>
      </x:c>
      <x:c r="T1659" s="12">
        <x:v>378579.92812779907</x:v>
      </x:c>
      <x:c r="U1659" s="12">
        <x:v>26.25</x:v>
      </x:c>
      <x:c r="V1659" s="12">
        <x:v>44</x:v>
      </x:c>
      <x:c r="W1659" s="12">
        <x:f>NA()</x:f>
      </x:c>
    </x:row>
    <x:row r="1660">
      <x:c r="A1660">
        <x:v>426135</x:v>
      </x:c>
      <x:c r="B1660" s="1">
        <x:v>44784.576973612224</x:v>
      </x:c>
      <x:c r="C1660" s="6">
        <x:v>27.627144096666665</x:v>
      </x:c>
      <x:c r="D1660" s="14" t="s">
        <x:v>94</x:v>
      </x:c>
      <x:c r="E1660" s="15">
        <x:v>44771.474846166166</x:v>
      </x:c>
      <x:c r="F1660" t="s">
        <x:v>99</x:v>
      </x:c>
      <x:c r="G1660" s="6">
        <x:v>78.30738261081807</x:v>
      </x:c>
      <x:c r="H1660" t="s">
        <x:v>97</x:v>
      </x:c>
      <x:c r="I1660" s="6">
        <x:v>27.690006896878913</x:v>
      </x:c>
      <x:c r="J1660" t="s">
        <x:v>95</x:v>
      </x:c>
      <x:c r="K1660" s="6">
        <x:v>1019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23.189999999999998</x:v>
      </x:c>
      <x:c r="S1660" s="8">
        <x:v>45341.04880854294</x:v>
      </x:c>
      <x:c r="T1660" s="12">
        <x:v>378583.9475365382</x:v>
      </x:c>
      <x:c r="U1660" s="12">
        <x:v>26.25</x:v>
      </x:c>
      <x:c r="V1660" s="12">
        <x:v>44</x:v>
      </x:c>
      <x:c r="W1660" s="12">
        <x:f>NA()</x:f>
      </x:c>
    </x:row>
    <x:row r="1661">
      <x:c r="A1661">
        <x:v>426144</x:v>
      </x:c>
      <x:c r="B1661" s="1">
        <x:v>44784.5769853482</x:v>
      </x:c>
      <x:c r="C1661" s="6">
        <x:v>27.644043886666665</x:v>
      </x:c>
      <x:c r="D1661" s="14" t="s">
        <x:v>94</x:v>
      </x:c>
      <x:c r="E1661" s="15">
        <x:v>44771.474846166166</x:v>
      </x:c>
      <x:c r="F1661" t="s">
        <x:v>99</x:v>
      </x:c>
      <x:c r="G1661" s="6">
        <x:v>78.27004734759426</x:v>
      </x:c>
      <x:c r="H1661" t="s">
        <x:v>97</x:v>
      </x:c>
      <x:c r="I1661" s="6">
        <x:v>27.69559837416864</x:v>
      </x:c>
      <x:c r="J1661" t="s">
        <x:v>95</x:v>
      </x:c>
      <x:c r="K1661" s="6">
        <x:v>1019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23.194999999999997</x:v>
      </x:c>
      <x:c r="S1661" s="8">
        <x:v>45347.78132853212</x:v>
      </x:c>
      <x:c r="T1661" s="12">
        <x:v>378591.8824662233</x:v>
      </x:c>
      <x:c r="U1661" s="12">
        <x:v>26.25</x:v>
      </x:c>
      <x:c r="V1661" s="12">
        <x:v>44</x:v>
      </x:c>
      <x:c r="W1661" s="12">
        <x:f>NA()</x:f>
      </x:c>
    </x:row>
    <x:row r="1662">
      <x:c r="A1662">
        <x:v>426149</x:v>
      </x:c>
      <x:c r="B1662" s="1">
        <x:v>44784.57699709567</x:v>
      </x:c>
      <x:c r="C1662" s="6">
        <x:v>27.660960253333332</x:v>
      </x:c>
      <x:c r="D1662" s="14" t="s">
        <x:v>94</x:v>
      </x:c>
      <x:c r="E1662" s="15">
        <x:v>44771.474846166166</x:v>
      </x:c>
      <x:c r="F1662" t="s">
        <x:v>99</x:v>
      </x:c>
      <x:c r="G1662" s="6">
        <x:v>78.28133867664624</x:v>
      </x:c>
      <x:c r="H1662" t="s">
        <x:v>97</x:v>
      </x:c>
      <x:c r="I1662" s="6">
        <x:v>27.689435724991654</x:v>
      </x:c>
      <x:c r="J1662" t="s">
        <x:v>95</x:v>
      </x:c>
      <x:c r="K1662" s="6">
        <x:v>1019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23.194</x:v>
      </x:c>
      <x:c r="S1662" s="8">
        <x:v>45341.06802353223</x:v>
      </x:c>
      <x:c r="T1662" s="12">
        <x:v>378583.2518605447</x:v>
      </x:c>
      <x:c r="U1662" s="12">
        <x:v>26.25</x:v>
      </x:c>
      <x:c r="V1662" s="12">
        <x:v>44</x:v>
      </x:c>
      <x:c r="W1662" s="12">
        <x:f>NA()</x:f>
      </x:c>
    </x:row>
    <x:row r="1663">
      <x:c r="A1663">
        <x:v>426150</x:v>
      </x:c>
      <x:c r="B1663" s="1">
        <x:v>44784.577008251435</x:v>
      </x:c>
      <x:c r="C1663" s="6">
        <x:v>27.67702456</x:v>
      </x:c>
      <x:c r="D1663" s="14" t="s">
        <x:v>94</x:v>
      </x:c>
      <x:c r="E1663" s="15">
        <x:v>44771.474846166166</x:v>
      </x:c>
      <x:c r="F1663" t="s">
        <x:v>99</x:v>
      </x:c>
      <x:c r="G1663" s="6">
        <x:v>78.29073908126881</x:v>
      </x:c>
      <x:c r="H1663" t="s">
        <x:v>97</x:v>
      </x:c>
      <x:c r="I1663" s="6">
        <x:v>27.68576820256021</x:v>
      </x:c>
      <x:c r="J1663" t="s">
        <x:v>95</x:v>
      </x:c>
      <x:c r="K1663" s="6">
        <x:v>1019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23.192999999999998</x:v>
      </x:c>
      <x:c r="S1663" s="8">
        <x:v>45342.51277528705</x:v>
      </x:c>
      <x:c r="T1663" s="12">
        <x:v>378583.2472054967</x:v>
      </x:c>
      <x:c r="U1663" s="12">
        <x:v>26.25</x:v>
      </x:c>
      <x:c r="V1663" s="12">
        <x:v>44</x:v>
      </x:c>
      <x:c r="W1663" s="12">
        <x:f>NA()</x:f>
      </x:c>
    </x:row>
    <x:row r="1664">
      <x:c r="A1664">
        <x:v>426159</x:v>
      </x:c>
      <x:c r="B1664" s="1">
        <x:v>44784.57701995099</x:v>
      </x:c>
      <x:c r="C1664" s="6">
        <x:v>27.693871916666666</x:v>
      </x:c>
      <x:c r="D1664" s="14" t="s">
        <x:v>94</x:v>
      </x:c>
      <x:c r="E1664" s="15">
        <x:v>44771.474846166166</x:v>
      </x:c>
      <x:c r="F1664" t="s">
        <x:v>99</x:v>
      </x:c>
      <x:c r="G1664" s="6">
        <x:v>78.25649586265912</x:v>
      </x:c>
      <x:c r="H1664" t="s">
        <x:v>97</x:v>
      </x:c>
      <x:c r="I1664" s="6">
        <x:v>27.696019238428107</x:v>
      </x:c>
      <x:c r="J1664" t="s">
        <x:v>95</x:v>
      </x:c>
      <x:c r="K1664" s="6">
        <x:v>1019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23.197</x:v>
      </x:c>
      <x:c r="S1664" s="8">
        <x:v>45343.91679789597</x:v>
      </x:c>
      <x:c r="T1664" s="12">
        <x:v>378587.9003206034</x:v>
      </x:c>
      <x:c r="U1664" s="12">
        <x:v>26.25</x:v>
      </x:c>
      <x:c r="V1664" s="12">
        <x:v>44</x:v>
      </x:c>
      <x:c r="W1664" s="12">
        <x:f>NA()</x:f>
      </x:c>
    </x:row>
    <x:row r="1665">
      <x:c r="A1665">
        <x:v>426164</x:v>
      </x:c>
      <x:c r="B1665" s="1">
        <x:v>44784.577031740075</x:v>
      </x:c>
      <x:c r="C1665" s="6">
        <x:v>27.710848195</x:v>
      </x:c>
      <x:c r="D1665" s="14" t="s">
        <x:v>94</x:v>
      </x:c>
      <x:c r="E1665" s="15">
        <x:v>44771.474846166166</x:v>
      </x:c>
      <x:c r="F1665" t="s">
        <x:v>99</x:v>
      </x:c>
      <x:c r="G1665" s="6">
        <x:v>78.27985659217101</x:v>
      </x:c>
      <x:c r="H1665" t="s">
        <x:v>97</x:v>
      </x:c>
      <x:c r="I1665" s="6">
        <x:v>27.691389734481163</x:v>
      </x:c>
      <x:c r="J1665" t="s">
        <x:v>95</x:v>
      </x:c>
      <x:c r="K1665" s="6">
        <x:v>1019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23.194</x:v>
      </x:c>
      <x:c r="S1665" s="8">
        <x:v>45351.19845332592</x:v>
      </x:c>
      <x:c r="T1665" s="12">
        <x:v>378595.83761634876</x:v>
      </x:c>
      <x:c r="U1665" s="12">
        <x:v>26.25</x:v>
      </x:c>
      <x:c r="V1665" s="12">
        <x:v>44</x:v>
      </x:c>
      <x:c r="W1665" s="12">
        <x:f>NA()</x:f>
      </x:c>
    </x:row>
    <x:row r="1666">
      <x:c r="A1666">
        <x:v>426165</x:v>
      </x:c>
      <x:c r="B1666" s="1">
        <x:v>44784.57704292236</x:v>
      </x:c>
      <x:c r="C1666" s="6">
        <x:v>27.726950691666666</x:v>
      </x:c>
      <x:c r="D1666" s="14" t="s">
        <x:v>94</x:v>
      </x:c>
      <x:c r="E1666" s="15">
        <x:v>44771.474846166166</x:v>
      </x:c>
      <x:c r="F1666" t="s">
        <x:v>99</x:v>
      </x:c>
      <x:c r="G1666" s="6">
        <x:v>78.29865829342948</x:v>
      </x:c>
      <x:c r="H1666" t="s">
        <x:v>97</x:v>
      </x:c>
      <x:c r="I1666" s="6">
        <x:v>27.68405468935498</x:v>
      </x:c>
      <x:c r="J1666" t="s">
        <x:v>95</x:v>
      </x:c>
      <x:c r="K1666" s="6">
        <x:v>1019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23.191999999999997</x:v>
      </x:c>
      <x:c r="S1666" s="8">
        <x:v>45347.15354431562</x:v>
      </x:c>
      <x:c r="T1666" s="12">
        <x:v>378589.88647068816</x:v>
      </x:c>
      <x:c r="U1666" s="12">
        <x:v>26.25</x:v>
      </x:c>
      <x:c r="V1666" s="12">
        <x:v>44</x:v>
      </x:c>
      <x:c r="W1666" s="12">
        <x:f>NA()</x:f>
      </x:c>
    </x:row>
    <x:row r="1667">
      <x:c r="A1667">
        <x:v>426172</x:v>
      </x:c>
      <x:c r="B1667" s="1">
        <x:v>44784.577054664565</x:v>
      </x:c>
      <x:c r="C1667" s="6">
        <x:v>27.743859458333333</x:v>
      </x:c>
      <x:c r="D1667" s="14" t="s">
        <x:v>94</x:v>
      </x:c>
      <x:c r="E1667" s="15">
        <x:v>44771.474846166166</x:v>
      </x:c>
      <x:c r="F1667" t="s">
        <x:v>99</x:v>
      </x:c>
      <x:c r="G1667" s="6">
        <x:v>78.28231400789295</x:v>
      </x:c>
      <x:c r="H1667" t="s">
        <x:v>97</x:v>
      </x:c>
      <x:c r="I1667" s="6">
        <x:v>27.67942520191218</x:v>
      </x:c>
      <x:c r="J1667" t="s">
        <x:v>95</x:v>
      </x:c>
      <x:c r="K1667" s="6">
        <x:v>1019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23.194999999999997</x:v>
      </x:c>
      <x:c r="S1667" s="8">
        <x:v>45351.24366047594</x:v>
      </x:c>
      <x:c r="T1667" s="12">
        <x:v>378588.1750300657</x:v>
      </x:c>
      <x:c r="U1667" s="12">
        <x:v>26.25</x:v>
      </x:c>
      <x:c r="V1667" s="12">
        <x:v>44</x:v>
      </x:c>
      <x:c r="W1667" s="12">
        <x:f>NA()</x:f>
      </x:c>
    </x:row>
    <x:row r="1668">
      <x:c r="A1668">
        <x:v>426179</x:v>
      </x:c>
      <x:c r="B1668" s="1">
        <x:v>44784.57706644674</x:v>
      </x:c>
      <x:c r="C1668" s="6">
        <x:v>27.760825796666666</x:v>
      </x:c>
      <x:c r="D1668" s="14" t="s">
        <x:v>94</x:v>
      </x:c>
      <x:c r="E1668" s="15">
        <x:v>44771.474846166166</x:v>
      </x:c>
      <x:c r="F1668" t="s">
        <x:v>99</x:v>
      </x:c>
      <x:c r="G1668" s="6">
        <x:v>78.29039700953503</x:v>
      </x:c>
      <x:c r="H1668" t="s">
        <x:v>97</x:v>
      </x:c>
      <x:c r="I1668" s="6">
        <x:v>27.686219127233016</x:v>
      </x:c>
      <x:c r="J1668" t="s">
        <x:v>95</x:v>
      </x:c>
      <x:c r="K1668" s="6">
        <x:v>1019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23.192999999999998</x:v>
      </x:c>
      <x:c r="S1668" s="8">
        <x:v>45350.986588616994</x:v>
      </x:c>
      <x:c r="T1668" s="12">
        <x:v>378595.28496920824</x:v>
      </x:c>
      <x:c r="U1668" s="12">
        <x:v>26.25</x:v>
      </x:c>
      <x:c r="V1668" s="12">
        <x:v>44</x:v>
      </x:c>
      <x:c r="W1668" s="12">
        <x:f>NA()</x:f>
      </x:c>
    </x:row>
    <x:row r="1669">
      <x:c r="A1669">
        <x:v>426181</x:v>
      </x:c>
      <x:c r="B1669" s="1">
        <x:v>44784.5770776092</x:v>
      </x:c>
      <x:c r="C1669" s="6">
        <x:v>27.776899736666667</x:v>
      </x:c>
      <x:c r="D1669" s="14" t="s">
        <x:v>94</x:v>
      </x:c>
      <x:c r="E1669" s="15">
        <x:v>44771.474846166166</x:v>
      </x:c>
      <x:c r="F1669" t="s">
        <x:v>99</x:v>
      </x:c>
      <x:c r="G1669" s="6">
        <x:v>78.26673630343393</x:v>
      </x:c>
      <x:c r="H1669" t="s">
        <x:v>97</x:v>
      </x:c>
      <x:c r="I1669" s="6">
        <x:v>27.691239426018</x:v>
      </x:c>
      <x:c r="J1669" t="s">
        <x:v>95</x:v>
      </x:c>
      <x:c r="K1669" s="6">
        <x:v>1019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23.195999999999998</x:v>
      </x:c>
      <x:c r="S1669" s="8">
        <x:v>45347.71843258984</x:v>
      </x:c>
      <x:c r="T1669" s="12">
        <x:v>378588.13680500386</x:v>
      </x:c>
      <x:c r="U1669" s="12">
        <x:v>26.25</x:v>
      </x:c>
      <x:c r="V1669" s="12">
        <x:v>44</x:v>
      </x:c>
      <x:c r="W1669" s="12">
        <x:f>NA()</x:f>
      </x:c>
    </x:row>
    <x:row r="1670">
      <x:c r="A1670">
        <x:v>426186</x:v>
      </x:c>
      <x:c r="B1670" s="1">
        <x:v>44784.57708933476</x:v>
      </x:c>
      <x:c r="C1670" s="6">
        <x:v>27.793784536666667</x:v>
      </x:c>
      <x:c r="D1670" s="14" t="s">
        <x:v>94</x:v>
      </x:c>
      <x:c r="E1670" s="15">
        <x:v>44771.474846166166</x:v>
      </x:c>
      <x:c r="F1670" t="s">
        <x:v>99</x:v>
      </x:c>
      <x:c r="G1670" s="6">
        <x:v>78.28127027172884</x:v>
      </x:c>
      <x:c r="H1670" t="s">
        <x:v>97</x:v>
      </x:c>
      <x:c r="I1670" s="6">
        <x:v>27.689525910020166</x:v>
      </x:c>
      <x:c r="J1670" t="s">
        <x:v>95</x:v>
      </x:c>
      <x:c r="K1670" s="6">
        <x:v>1019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23.194</x:v>
      </x:c>
      <x:c r="S1670" s="8">
        <x:v>45353.843760542884</x:v>
      </x:c>
      <x:c r="T1670" s="12">
        <x:v>378600.1452067361</x:v>
      </x:c>
      <x:c r="U1670" s="12">
        <x:v>26.25</x:v>
      </x:c>
      <x:c r="V1670" s="12">
        <x:v>44</x:v>
      </x:c>
      <x:c r="W1670" s="12">
        <x:f>NA()</x:f>
      </x:c>
    </x:row>
    <x:row r="1671">
      <x:c r="A1671">
        <x:v>426194</x:v>
      </x:c>
      <x:c r="B1671" s="1">
        <x:v>44784.57710108354</x:v>
      </x:c>
      <x:c r="C1671" s="6">
        <x:v>27.810702786666667</x:v>
      </x:c>
      <x:c r="D1671" s="14" t="s">
        <x:v>94</x:v>
      </x:c>
      <x:c r="E1671" s="15">
        <x:v>44771.474846166166</x:v>
      </x:c>
      <x:c r="F1671" t="s">
        <x:v>99</x:v>
      </x:c>
      <x:c r="G1671" s="6">
        <x:v>78.23897249897065</x:v>
      </x:c>
      <x:c r="H1671" t="s">
        <x:v>97</x:v>
      </x:c>
      <x:c r="I1671" s="6">
        <x:v>27.684235059125058</x:v>
      </x:c>
      <x:c r="J1671" t="s">
        <x:v>95</x:v>
      </x:c>
      <x:c r="K1671" s="6">
        <x:v>1019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23.200999999999997</x:v>
      </x:c>
      <x:c r="S1671" s="8">
        <x:v>45354.2093123544</x:v>
      </x:c>
      <x:c r="T1671" s="12">
        <x:v>378600.2018095657</x:v>
      </x:c>
      <x:c r="U1671" s="12">
        <x:v>26.25</x:v>
      </x:c>
      <x:c r="V1671" s="12">
        <x:v>44</x:v>
      </x:c>
      <x:c r="W1671" s="12">
        <x:f>NA()</x:f>
      </x:c>
    </x:row>
    <x:row r="1672">
      <x:c r="A1672">
        <x:v>426198</x:v>
      </x:c>
      <x:c r="B1672" s="1">
        <x:v>44784.57711284978</x:v>
      </x:c>
      <x:c r="C1672" s="6">
        <x:v>27.827646176666665</x:v>
      </x:c>
      <x:c r="D1672" s="14" t="s">
        <x:v>94</x:v>
      </x:c>
      <x:c r="E1672" s="15">
        <x:v>44771.474846166166</x:v>
      </x:c>
      <x:c r="F1672" t="s">
        <x:v>99</x:v>
      </x:c>
      <x:c r="G1672" s="6">
        <x:v>78.26993336003905</x:v>
      </x:c>
      <x:c r="H1672" t="s">
        <x:v>97</x:v>
      </x:c>
      <x:c r="I1672" s="6">
        <x:v>27.695748682826434</x:v>
      </x:c>
      <x:c r="J1672" t="s">
        <x:v>95</x:v>
      </x:c>
      <x:c r="K1672" s="6">
        <x:v>1019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23.194999999999997</x:v>
      </x:c>
      <x:c r="S1672" s="8">
        <x:v>45352.048285386925</x:v>
      </x:c>
      <x:c r="T1672" s="12">
        <x:v>378600.86557397986</x:v>
      </x:c>
      <x:c r="U1672" s="12">
        <x:v>26.25</x:v>
      </x:c>
      <x:c r="V1672" s="12">
        <x:v>44</x:v>
      </x:c>
      <x:c r="W1672" s="12">
        <x:f>NA()</x:f>
      </x:c>
    </x:row>
    <x:row r="1673">
      <x:c r="A1673">
        <x:v>426201</x:v>
      </x:c>
      <x:c r="B1673" s="1">
        <x:v>44784.57712403772</x:v>
      </x:c>
      <x:c r="C1673" s="6">
        <x:v>27.843756803333335</x:v>
      </x:c>
      <x:c r="D1673" s="14" t="s">
        <x:v>94</x:v>
      </x:c>
      <x:c r="E1673" s="15">
        <x:v>44771.474846166166</x:v>
      </x:c>
      <x:c r="F1673" t="s">
        <x:v>99</x:v>
      </x:c>
      <x:c r="G1673" s="6">
        <x:v>78.26951281635186</x:v>
      </x:c>
      <x:c r="H1673" t="s">
        <x:v>97</x:v>
      </x:c>
      <x:c r="I1673" s="6">
        <x:v>27.67885403182663</x:v>
      </x:c>
      <x:c r="J1673" t="s">
        <x:v>95</x:v>
      </x:c>
      <x:c r="K1673" s="6">
        <x:v>1019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23.197</x:v>
      </x:c>
      <x:c r="S1673" s="8">
        <x:v>45349.00941072945</x:v>
      </x:c>
      <x:c r="T1673" s="12">
        <x:v>378598.78093921684</x:v>
      </x:c>
      <x:c r="U1673" s="12">
        <x:v>26.25</x:v>
      </x:c>
      <x:c r="V1673" s="12">
        <x:v>44</x:v>
      </x:c>
      <x:c r="W1673" s="12">
        <x:f>NA()</x:f>
      </x:c>
    </x:row>
    <x:row r="1674">
      <x:c r="A1674">
        <x:v>426208</x:v>
      </x:c>
      <x:c r="B1674" s="1">
        <x:v>44784.5771357805</x:v>
      </x:c>
      <x:c r="C1674" s="6">
        <x:v>27.860666406666667</x:v>
      </x:c>
      <x:c r="D1674" s="14" t="s">
        <x:v>94</x:v>
      </x:c>
      <x:c r="E1674" s="15">
        <x:v>44771.474846166166</x:v>
      </x:c>
      <x:c r="F1674" t="s">
        <x:v>99</x:v>
      </x:c>
      <x:c r="G1674" s="6">
        <x:v>78.28868137746227</x:v>
      </x:c>
      <x:c r="H1674" t="s">
        <x:v>97</x:v>
      </x:c>
      <x:c r="I1674" s="6">
        <x:v>27.67975587937508</x:v>
      </x:c>
      <x:c r="J1674" t="s">
        <x:v>95</x:v>
      </x:c>
      <x:c r="K1674" s="6">
        <x:v>1019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23.194</x:v>
      </x:c>
      <x:c r="S1674" s="8">
        <x:v>45353.522207502676</x:v>
      </x:c>
      <x:c r="T1674" s="12">
        <x:v>378585.33992328506</x:v>
      </x:c>
      <x:c r="U1674" s="12">
        <x:v>26.25</x:v>
      </x:c>
      <x:c r="V1674" s="12">
        <x:v>44</x:v>
      </x:c>
      <x:c r="W1674" s="12">
        <x:f>NA()</x:f>
      </x:c>
    </x:row>
    <x:row r="1675">
      <x:c r="A1675">
        <x:v>426214</x:v>
      </x:c>
      <x:c r="B1675" s="1">
        <x:v>44784.57714752762</x:v>
      </x:c>
      <x:c r="C1675" s="6">
        <x:v>27.877582265</x:v>
      </x:c>
      <x:c r="D1675" s="14" t="s">
        <x:v>94</x:v>
      </x:c>
      <x:c r="E1675" s="15">
        <x:v>44771.474846166166</x:v>
      </x:c>
      <x:c r="F1675" t="s">
        <x:v>99</x:v>
      </x:c>
      <x:c r="G1675" s="6">
        <x:v>78.25892993052247</x:v>
      </x:c>
      <x:c r="H1675" t="s">
        <x:v>97</x:v>
      </x:c>
      <x:c r="I1675" s="6">
        <x:v>27.684084750982038</x:v>
      </x:c>
      <x:c r="J1675" t="s">
        <x:v>95</x:v>
      </x:c>
      <x:c r="K1675" s="6">
        <x:v>1019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23.197999999999997</x:v>
      </x:c>
      <x:c r="S1675" s="8">
        <x:v>45349.22338433382</x:v>
      </x:c>
      <x:c r="T1675" s="12">
        <x:v>378584.2093351134</x:v>
      </x:c>
      <x:c r="U1675" s="12">
        <x:v>26.25</x:v>
      </x:c>
      <x:c r="V1675" s="12">
        <x:v>44</x:v>
      </x:c>
      <x:c r="W1675" s="12">
        <x:f>NA()</x:f>
      </x:c>
    </x:row>
    <x:row r="1676">
      <x:c r="A1676">
        <x:v>426216</x:v>
      </x:c>
      <x:c r="B1676" s="1">
        <x:v>44784.577158684784</x:v>
      </x:c>
      <x:c r="C1676" s="6">
        <x:v>27.893648583333334</x:v>
      </x:c>
      <x:c r="D1676" s="14" t="s">
        <x:v>94</x:v>
      </x:c>
      <x:c r="E1676" s="15">
        <x:v>44771.474846166166</x:v>
      </x:c>
      <x:c r="F1676" t="s">
        <x:v>99</x:v>
      </x:c>
      <x:c r="G1676" s="6">
        <x:v>78.28552940034245</x:v>
      </x:c>
      <x:c r="H1676" t="s">
        <x:v>97</x:v>
      </x:c>
      <x:c r="I1676" s="6">
        <x:v>27.67518652095805</x:v>
      </x:c>
      <x:c r="J1676" t="s">
        <x:v>95</x:v>
      </x:c>
      <x:c r="K1676" s="6">
        <x:v>1019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23.194999999999997</x:v>
      </x:c>
      <x:c r="S1676" s="8">
        <x:v>45351.295878586934</x:v>
      </x:c>
      <x:c r="T1676" s="12">
        <x:v>378590.77640175604</x:v>
      </x:c>
      <x:c r="U1676" s="12">
        <x:v>26.25</x:v>
      </x:c>
      <x:c r="V1676" s="12">
        <x:v>44</x:v>
      </x:c>
      <x:c r="W1676" s="12">
        <x:f>NA()</x:f>
      </x:c>
    </x:row>
    <x:row r="1677">
      <x:c r="A1677">
        <x:v>426221</x:v>
      </x:c>
      <x:c r="B1677" s="1">
        <x:v>44784.57717041012</x:v>
      </x:c>
      <x:c r="C1677" s="6">
        <x:v>27.91053306</x:v>
      </x:c>
      <x:c r="D1677" s="14" t="s">
        <x:v>94</x:v>
      </x:c>
      <x:c r="E1677" s="15">
        <x:v>44771.474846166166</x:v>
      </x:c>
      <x:c r="F1677" t="s">
        <x:v>99</x:v>
      </x:c>
      <x:c r="G1677" s="6">
        <x:v>78.26116878907824</x:v>
      </x:c>
      <x:c r="H1677" t="s">
        <x:v>97</x:v>
      </x:c>
      <x:c r="I1677" s="6">
        <x:v>27.689856588477596</x:v>
      </x:c>
      <x:c r="J1677" t="s">
        <x:v>95</x:v>
      </x:c>
      <x:c r="K1677" s="6">
        <x:v>1019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23.197</x:v>
      </x:c>
      <x:c r="S1677" s="8">
        <x:v>45355.7946382395</x:v>
      </x:c>
      <x:c r="T1677" s="12">
        <x:v>378585.8078272355</x:v>
      </x:c>
      <x:c r="U1677" s="12">
        <x:v>26.25</x:v>
      </x:c>
      <x:c r="V1677" s="12">
        <x:v>44</x:v>
      </x:c>
      <x:c r="W1677" s="12">
        <x:f>NA()</x:f>
      </x:c>
    </x:row>
    <x:row r="1678">
      <x:c r="A1678">
        <x:v>426228</x:v>
      </x:c>
      <x:c r="B1678" s="1">
        <x:v>44784.57718216434</x:v>
      </x:c>
      <x:c r="C1678" s="6">
        <x:v>27.927459145</x:v>
      </x:c>
      <x:c r="D1678" s="14" t="s">
        <x:v>94</x:v>
      </x:c>
      <x:c r="E1678" s="15">
        <x:v>44771.474846166166</x:v>
      </x:c>
      <x:c r="F1678" t="s">
        <x:v>99</x:v>
      </x:c>
      <x:c r="G1678" s="6">
        <x:v>78.23065471557413</x:v>
      </x:c>
      <x:c r="H1678" t="s">
        <x:v>97</x:v>
      </x:c>
      <x:c r="I1678" s="6">
        <x:v>27.695207571689934</x:v>
      </x:c>
      <x:c r="J1678" t="s">
        <x:v>95</x:v>
      </x:c>
      <x:c r="K1678" s="6">
        <x:v>1019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23.200999999999997</x:v>
      </x:c>
      <x:c r="S1678" s="8">
        <x:v>45357.66952570103</x:v>
      </x:c>
      <x:c r="T1678" s="12">
        <x:v>378595.2125391618</x:v>
      </x:c>
      <x:c r="U1678" s="12">
        <x:v>26.25</x:v>
      </x:c>
      <x:c r="V1678" s="12">
        <x:v>44</x:v>
      </x:c>
      <x:c r="W1678" s="12">
        <x:f>NA()</x:f>
      </x:c>
    </x:row>
    <x:row r="1679">
      <x:c r="A1679">
        <x:v>426230</x:v>
      </x:c>
      <x:c r="B1679" s="1">
        <x:v>44784.57719333448</x:v>
      </x:c>
      <x:c r="C1679" s="6">
        <x:v>27.943544145</x:v>
      </x:c>
      <x:c r="D1679" s="14" t="s">
        <x:v>94</x:v>
      </x:c>
      <x:c r="E1679" s="15">
        <x:v>44771.474846166166</x:v>
      </x:c>
      <x:c r="F1679" t="s">
        <x:v>99</x:v>
      </x:c>
      <x:c r="G1679" s="6">
        <x:v>78.25209158863984</x:v>
      </x:c>
      <x:c r="H1679" t="s">
        <x:v>97</x:v>
      </x:c>
      <x:c r="I1679" s="6">
        <x:v>27.693103251431694</x:v>
      </x:c>
      <x:c r="J1679" t="s">
        <x:v>95</x:v>
      </x:c>
      <x:c r="K1679" s="6">
        <x:v>1019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23.197999999999997</x:v>
      </x:c>
      <x:c r="S1679" s="8">
        <x:v>45362.12250118214</x:v>
      </x:c>
      <x:c r="T1679" s="12">
        <x:v>378594.73787976714</x:v>
      </x:c>
      <x:c r="U1679" s="12">
        <x:v>26.25</x:v>
      </x:c>
      <x:c r="V1679" s="12">
        <x:v>44</x:v>
      </x:c>
      <x:c r="W1679" s="12">
        <x:f>NA()</x:f>
      </x:c>
    </x:row>
    <x:row r="1680">
      <x:c r="A1680">
        <x:v>426235</x:v>
      </x:c>
      <x:c r="B1680" s="1">
        <x:v>44784.57720507322</x:v>
      </x:c>
      <x:c r="C1680" s="6">
        <x:v>27.960447936666668</x:v>
      </x:c>
      <x:c r="D1680" s="14" t="s">
        <x:v>94</x:v>
      </x:c>
      <x:c r="E1680" s="15">
        <x:v>44771.474846166166</x:v>
      </x:c>
      <x:c r="F1680" t="s">
        <x:v>99</x:v>
      </x:c>
      <x:c r="G1680" s="6">
        <x:v>78.24438301513909</x:v>
      </x:c>
      <x:c r="H1680" t="s">
        <x:v>97</x:v>
      </x:c>
      <x:c r="I1680" s="6">
        <x:v>27.694546213752346</x:v>
      </x:c>
      <x:c r="J1680" t="s">
        <x:v>95</x:v>
      </x:c>
      <x:c r="K1680" s="6">
        <x:v>1019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23.198999999999998</x:v>
      </x:c>
      <x:c r="S1680" s="8">
        <x:v>45358.9350347868</x:v>
      </x:c>
      <x:c r="T1680" s="12">
        <x:v>378588.8233018163</x:v>
      </x:c>
      <x:c r="U1680" s="12">
        <x:v>26.25</x:v>
      </x:c>
      <x:c r="V1680" s="12">
        <x:v>44</x:v>
      </x:c>
      <x:c r="W1680" s="12">
        <x:f>NA()</x:f>
      </x:c>
    </x:row>
    <x:row r="1681">
      <x:c r="A1681">
        <x:v>426243</x:v>
      </x:c>
      <x:c r="B1681" s="1">
        <x:v>44784.577216807804</x:v>
      </x:c>
      <x:c r="C1681" s="6">
        <x:v>27.97734573</x:v>
      </x:c>
      <x:c r="D1681" s="14" t="s">
        <x:v>94</x:v>
      </x:c>
      <x:c r="E1681" s="15">
        <x:v>44771.474846166166</x:v>
      </x:c>
      <x:c r="F1681" t="s">
        <x:v>99</x:v>
      </x:c>
      <x:c r="G1681" s="6">
        <x:v>78.24746486949117</x:v>
      </x:c>
      <x:c r="H1681" t="s">
        <x:v>97</x:v>
      </x:c>
      <x:c r="I1681" s="6">
        <x:v>27.699205783815614</x:v>
      </x:c>
      <x:c r="J1681" t="s">
        <x:v>95</x:v>
      </x:c>
      <x:c r="K1681" s="6">
        <x:v>1019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23.197999999999997</x:v>
      </x:c>
      <x:c r="S1681" s="8">
        <x:v>45364.88364825797</x:v>
      </x:c>
      <x:c r="T1681" s="12">
        <x:v>378594.1852923074</x:v>
      </x:c>
      <x:c r="U1681" s="12">
        <x:v>26.25</x:v>
      </x:c>
      <x:c r="V1681" s="12">
        <x:v>44</x:v>
      </x:c>
      <x:c r="W1681" s="12">
        <x:f>NA()</x:f>
      </x:c>
    </x:row>
    <x:row r="1682">
      <x:c r="A1682">
        <x:v>426249</x:v>
      </x:c>
      <x:c r="B1682" s="1">
        <x:v>44784.57722856486</x:v>
      </x:c>
      <x:c r="C1682" s="6">
        <x:v>27.994275885</x:v>
      </x:c>
      <x:c r="D1682" s="14" t="s">
        <x:v>94</x:v>
      </x:c>
      <x:c r="E1682" s="15">
        <x:v>44771.474846166166</x:v>
      </x:c>
      <x:c r="F1682" t="s">
        <x:v>99</x:v>
      </x:c>
      <x:c r="G1682" s="6">
        <x:v>78.20769445920841</x:v>
      </x:c>
      <x:c r="H1682" t="s">
        <x:v>97</x:v>
      </x:c>
      <x:c r="I1682" s="6">
        <x:v>27.690608130549208</x:v>
      </x:c>
      <x:c r="J1682" t="s">
        <x:v>95</x:v>
      </x:c>
      <x:c r="K1682" s="6">
        <x:v>1019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23.205</x:v>
      </x:c>
      <x:c r="S1682" s="8">
        <x:v>45362.99021417445</x:v>
      </x:c>
      <x:c r="T1682" s="12">
        <x:v>378601.0724370349</x:v>
      </x:c>
      <x:c r="U1682" s="12">
        <x:v>26.25</x:v>
      </x:c>
      <x:c r="V1682" s="12">
        <x:v>44</x:v>
      </x:c>
      <x:c r="W1682" s="12">
        <x:f>NA()</x:f>
      </x:c>
    </x:row>
    <x:row r="1683">
      <x:c r="A1683">
        <x:v>426250</x:v>
      </x:c>
      <x:c r="B1683" s="1">
        <x:v>44784.57723969818</x:v>
      </x:c>
      <x:c r="C1683" s="6">
        <x:v>28.01030786666667</x:v>
      </x:c>
      <x:c r="D1683" s="14" t="s">
        <x:v>94</x:v>
      </x:c>
      <x:c r="E1683" s="15">
        <x:v>44771.474846166166</x:v>
      </x:c>
      <x:c r="F1683" t="s">
        <x:v>99</x:v>
      </x:c>
      <x:c r="G1683" s="6">
        <x:v>78.23646561623265</x:v>
      </x:c>
      <x:c r="H1683" t="s">
        <x:v>97</x:v>
      </x:c>
      <x:c r="I1683" s="6">
        <x:v>27.687541839956793</x:v>
      </x:c>
      <x:c r="J1683" t="s">
        <x:v>95</x:v>
      </x:c>
      <x:c r="K1683" s="6">
        <x:v>1019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23.200999999999997</x:v>
      </x:c>
      <x:c r="S1683" s="8">
        <x:v>45358.28998846443</x:v>
      </x:c>
      <x:c r="T1683" s="12">
        <x:v>378600.10564479744</x:v>
      </x:c>
      <x:c r="U1683" s="12">
        <x:v>26.25</x:v>
      </x:c>
      <x:c r="V1683" s="12">
        <x:v>44</x:v>
      </x:c>
      <x:c r="W1683" s="12">
        <x:f>NA()</x:f>
      </x:c>
    </x:row>
    <x:row r="1684">
      <x:c r="A1684">
        <x:v>426256</x:v>
      </x:c>
      <x:c r="B1684" s="1">
        <x:v>44784.5772514652</x:v>
      </x:c>
      <x:c r="C1684" s="6">
        <x:v>28.027252368333333</x:v>
      </x:c>
      <x:c r="D1684" s="14" t="s">
        <x:v>94</x:v>
      </x:c>
      <x:c r="E1684" s="15">
        <x:v>44771.474846166166</x:v>
      </x:c>
      <x:c r="F1684" t="s">
        <x:v>99</x:v>
      </x:c>
      <x:c r="G1684" s="6">
        <x:v>78.21642392580794</x:v>
      </x:c>
      <x:c r="H1684" t="s">
        <x:v>97</x:v>
      </x:c>
      <x:c r="I1684" s="6">
        <x:v>27.68781239489681</x:v>
      </x:c>
      <x:c r="J1684" t="s">
        <x:v>95</x:v>
      </x:c>
      <x:c r="K1684" s="6">
        <x:v>1019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23.203999999999997</x:v>
      </x:c>
      <x:c r="S1684" s="8">
        <x:v>45364.9039138291</x:v>
      </x:c>
      <x:c r="T1684" s="12">
        <x:v>378591.4084795164</x:v>
      </x:c>
      <x:c r="U1684" s="12">
        <x:v>26.25</x:v>
      </x:c>
      <x:c r="V1684" s="12">
        <x:v>44</x:v>
      </x:c>
      <x:c r="W1684" s="12">
        <x:f>NA()</x:f>
      </x:c>
    </x:row>
    <x:row r="1685">
      <x:c r="A1685">
        <x:v>426263</x:v>
      </x:c>
      <x:c r="B1685" s="1">
        <x:v>44784.57726320852</x:v>
      </x:c>
      <x:c r="C1685" s="6">
        <x:v>28.044162761666666</x:v>
      </x:c>
      <x:c r="D1685" s="14" t="s">
        <x:v>94</x:v>
      </x:c>
      <x:c r="E1685" s="15">
        <x:v>44771.474846166166</x:v>
      </x:c>
      <x:c r="F1685" t="s">
        <x:v>99</x:v>
      </x:c>
      <x:c r="G1685" s="6">
        <x:v>78.25389225644052</x:v>
      </x:c>
      <x:c r="H1685" t="s">
        <x:v>97</x:v>
      </x:c>
      <x:c r="I1685" s="6">
        <x:v>27.690728377295727</x:v>
      </x:c>
      <x:c r="J1685" t="s">
        <x:v>95</x:v>
      </x:c>
      <x:c r="K1685" s="6">
        <x:v>1019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23.197999999999997</x:v>
      </x:c>
      <x:c r="S1685" s="8">
        <x:v>45360.21980920071</x:v>
      </x:c>
      <x:c r="T1685" s="12">
        <x:v>378597.3884959686</x:v>
      </x:c>
      <x:c r="U1685" s="12">
        <x:v>26.25</x:v>
      </x:c>
      <x:c r="V1685" s="12">
        <x:v>44</x:v>
      </x:c>
      <x:c r="W1685" s="12">
        <x:f>NA()</x:f>
      </x:c>
    </x:row>
    <x:row r="1686">
      <x:c r="A1686">
        <x:v>426265</x:v>
      </x:c>
      <x:c r="B1686" s="1">
        <x:v>44784.5772743651</x:v>
      </x:c>
      <x:c r="C1686" s="6">
        <x:v>28.060228231666667</x:v>
      </x:c>
      <x:c r="D1686" s="14" t="s">
        <x:v>94</x:v>
      </x:c>
      <x:c r="E1686" s="15">
        <x:v>44771.474846166166</x:v>
      </x:c>
      <x:c r="F1686" t="s">
        <x:v>99</x:v>
      </x:c>
      <x:c r="G1686" s="6">
        <x:v>78.26552300283636</x:v>
      </x:c>
      <x:c r="H1686" t="s">
        <x:v>97</x:v>
      </x:c>
      <x:c r="I1686" s="6">
        <x:v>27.684114812610005</x:v>
      </x:c>
      <x:c r="J1686" t="s">
        <x:v>95</x:v>
      </x:c>
      <x:c r="K1686" s="6">
        <x:v>1019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23.197</x:v>
      </x:c>
      <x:c r="S1686" s="8">
        <x:v>45366.08138639535</x:v>
      </x:c>
      <x:c r="T1686" s="12">
        <x:v>378594.59072203754</x:v>
      </x:c>
      <x:c r="U1686" s="12">
        <x:v>26.25</x:v>
      </x:c>
      <x:c r="V1686" s="12">
        <x:v>44</x:v>
      </x:c>
      <x:c r="W1686" s="12">
        <x:f>NA()</x:f>
      </x:c>
    </x:row>
    <x:row r="1687">
      <x:c r="A1687">
        <x:v>426270</x:v>
      </x:c>
      <x:c r="B1687" s="1">
        <x:v>44784.5772860537</x:v>
      </x:c>
      <x:c r="C1687" s="6">
        <x:v>28.077059823333332</x:v>
      </x:c>
      <x:c r="D1687" s="14" t="s">
        <x:v>94</x:v>
      </x:c>
      <x:c r="E1687" s="15">
        <x:v>44771.474846166166</x:v>
      </x:c>
      <x:c r="F1687" t="s">
        <x:v>99</x:v>
      </x:c>
      <x:c r="G1687" s="6">
        <x:v>78.25083799949519</x:v>
      </x:c>
      <x:c r="H1687" t="s">
        <x:v>97</x:v>
      </x:c>
      <x:c r="I1687" s="6">
        <x:v>27.69475664580932</x:v>
      </x:c>
      <x:c r="J1687" t="s">
        <x:v>95</x:v>
      </x:c>
      <x:c r="K1687" s="6">
        <x:v>1019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23.197999999999997</x:v>
      </x:c>
      <x:c r="S1687" s="8">
        <x:v>45360.950370067694</x:v>
      </x:c>
      <x:c r="T1687" s="12">
        <x:v>378602.0162724042</x:v>
      </x:c>
      <x:c r="U1687" s="12">
        <x:v>26.25</x:v>
      </x:c>
      <x:c r="V1687" s="12">
        <x:v>44</x:v>
      </x:c>
      <x:c r="W1687" s="12">
        <x:f>NA()</x:f>
      </x:c>
    </x:row>
    <x:row r="1688">
      <x:c r="A1688">
        <x:v>426278</x:v>
      </x:c>
      <x:c r="B1688" s="1">
        <x:v>44784.57729782213</x:v>
      </x:c>
      <x:c r="C1688" s="6">
        <x:v>28.09400635</x:v>
      </x:c>
      <x:c r="D1688" s="14" t="s">
        <x:v>94</x:v>
      </x:c>
      <x:c r="E1688" s="15">
        <x:v>44771.474846166166</x:v>
      </x:c>
      <x:c r="F1688" t="s">
        <x:v>99</x:v>
      </x:c>
      <x:c r="G1688" s="6">
        <x:v>78.25885507576727</x:v>
      </x:c>
      <x:c r="H1688" t="s">
        <x:v>97</x:v>
      </x:c>
      <x:c r="I1688" s="6">
        <x:v>27.710358716500195</x:v>
      </x:c>
      <x:c r="J1688" t="s">
        <x:v>95</x:v>
      </x:c>
      <x:c r="K1688" s="6">
        <x:v>1019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23.194999999999997</x:v>
      </x:c>
      <x:c r="S1688" s="8">
        <x:v>45363.27072683558</x:v>
      </x:c>
      <x:c r="T1688" s="12">
        <x:v>378599.44627935655</x:v>
      </x:c>
      <x:c r="U1688" s="12">
        <x:v>26.25</x:v>
      </x:c>
      <x:c r="V1688" s="12">
        <x:v>44</x:v>
      </x:c>
      <x:c r="W1688" s="12">
        <x:f>NA()</x:f>
      </x:c>
    </x:row>
    <x:row r="1689">
      <x:c r="A1689">
        <x:v>426284</x:v>
      </x:c>
      <x:c r="B1689" s="1">
        <x:v>44784.577309574684</x:v>
      </x:c>
      <x:c r="C1689" s="6">
        <x:v>28.110930043333333</x:v>
      </x:c>
      <x:c r="D1689" s="14" t="s">
        <x:v>94</x:v>
      </x:c>
      <x:c r="E1689" s="15">
        <x:v>44771.474846166166</x:v>
      </x:c>
      <x:c r="F1689" t="s">
        <x:v>99</x:v>
      </x:c>
      <x:c r="G1689" s="6">
        <x:v>78.24305641444867</x:v>
      </x:c>
      <x:c r="H1689" t="s">
        <x:v>97</x:v>
      </x:c>
      <x:c r="I1689" s="6">
        <x:v>27.687571901615684</x:v>
      </x:c>
      <x:c r="J1689" t="s">
        <x:v>95</x:v>
      </x:c>
      <x:c r="K1689" s="6">
        <x:v>1019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23.2</x:v>
      </x:c>
      <x:c r="S1689" s="8">
        <x:v>45366.31285904494</x:v>
      </x:c>
      <x:c r="T1689" s="12">
        <x:v>378600.6458050628</x:v>
      </x:c>
      <x:c r="U1689" s="12">
        <x:v>26.25</x:v>
      </x:c>
      <x:c r="V1689" s="12">
        <x:v>44</x:v>
      </x:c>
      <x:c r="W1689" s="12">
        <x:f>NA()</x:f>
      </x:c>
    </x:row>
    <x:row r="1690">
      <x:c r="A1690">
        <x:v>426285</x:v>
      </x:c>
      <x:c r="B1690" s="1">
        <x:v>44784.57732073175</x:v>
      </x:c>
      <x:c r="C1690" s="6">
        <x:v>28.126996205</x:v>
      </x:c>
      <x:c r="D1690" s="14" t="s">
        <x:v>94</x:v>
      </x:c>
      <x:c r="E1690" s="15">
        <x:v>44771.474846166166</x:v>
      </x:c>
      <x:c r="F1690" t="s">
        <x:v>99</x:v>
      </x:c>
      <x:c r="G1690" s="6">
        <x:v>78.23416395870437</x:v>
      </x:c>
      <x:c r="H1690" t="s">
        <x:v>97</x:v>
      </x:c>
      <x:c r="I1690" s="6">
        <x:v>27.690578068863033</x:v>
      </x:c>
      <x:c r="J1690" t="s">
        <x:v>95</x:v>
      </x:c>
      <x:c r="K1690" s="6">
        <x:v>1019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23.200999999999997</x:v>
      </x:c>
      <x:c r="S1690" s="8">
        <x:v>45368.602690978194</x:v>
      </x:c>
      <x:c r="T1690" s="12">
        <x:v>378605.44761568145</x:v>
      </x:c>
      <x:c r="U1690" s="12">
        <x:v>26.25</x:v>
      </x:c>
      <x:c r="V1690" s="12">
        <x:v>44</x:v>
      </x:c>
      <x:c r="W1690" s="12">
        <x:f>NA()</x:f>
      </x:c>
    </x:row>
    <x:row r="1691">
      <x:c r="A1691">
        <x:v>426291</x:v>
      </x:c>
      <x:c r="B1691" s="1">
        <x:v>44784.57733247656</x:v>
      </x:c>
      <x:c r="C1691" s="6">
        <x:v>28.143908746666668</x:v>
      </x:c>
      <x:c r="D1691" s="14" t="s">
        <x:v>94</x:v>
      </x:c>
      <x:c r="E1691" s="15">
        <x:v>44771.474846166166</x:v>
      </x:c>
      <x:c r="F1691" t="s">
        <x:v>99</x:v>
      </x:c>
      <x:c r="G1691" s="6">
        <x:v>78.23074143101502</x:v>
      </x:c>
      <x:c r="H1691" t="s">
        <x:v>97</x:v>
      </x:c>
      <x:c r="I1691" s="6">
        <x:v>27.686369435470624</x:v>
      </x:c>
      <x:c r="J1691" t="s">
        <x:v>95</x:v>
      </x:c>
      <x:c r="K1691" s="6">
        <x:v>1019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23.201999999999998</x:v>
      </x:c>
      <x:c r="S1691" s="8">
        <x:v>45367.910926059674</x:v>
      </x:c>
      <x:c r="T1691" s="12">
        <x:v>378609.85889934713</x:v>
      </x:c>
      <x:c r="U1691" s="12">
        <x:v>26.25</x:v>
      </x:c>
      <x:c r="V1691" s="12">
        <x:v>44</x:v>
      </x:c>
      <x:c r="W1691" s="12">
        <x:f>NA()</x:f>
      </x:c>
    </x:row>
    <x:row r="1692">
      <x:c r="A1692">
        <x:v>426299</x:v>
      </x:c>
      <x:c r="B1692" s="1">
        <x:v>44784.57734420403</x:v>
      </x:c>
      <x:c r="C1692" s="6">
        <x:v>28.160796295</x:v>
      </x:c>
      <x:c r="D1692" s="14" t="s">
        <x:v>94</x:v>
      </x:c>
      <x:c r="E1692" s="15">
        <x:v>44771.474846166166</x:v>
      </x:c>
      <x:c r="F1692" t="s">
        <x:v>99</x:v>
      </x:c>
      <x:c r="G1692" s="6">
        <x:v>78.2679352501677</x:v>
      </x:c>
      <x:c r="H1692" t="s">
        <x:v>97</x:v>
      </x:c>
      <x:c r="I1692" s="6">
        <x:v>27.672210429018833</x:v>
      </x:c>
      <x:c r="J1692" t="s">
        <x:v>95</x:v>
      </x:c>
      <x:c r="K1692" s="6">
        <x:v>1019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23.197999999999997</x:v>
      </x:c>
      <x:c r="S1692" s="8">
        <x:v>45365.05451376159</x:v>
      </x:c>
      <x:c r="T1692" s="12">
        <x:v>378589.53579274315</x:v>
      </x:c>
      <x:c r="U1692" s="12">
        <x:v>26.25</x:v>
      </x:c>
      <x:c r="V1692" s="12">
        <x:v>44</x:v>
      </x:c>
      <x:c r="W1692" s="12">
        <x:f>NA()</x:f>
      </x:c>
    </x:row>
    <x:row r="1693">
      <x:c r="A1693">
        <x:v>426300</x:v>
      </x:c>
      <x:c r="B1693" s="1">
        <x:v>44784.577355363916</x:v>
      </x:c>
      <x:c r="C1693" s="6">
        <x:v>28.176866525</x:v>
      </x:c>
      <x:c r="D1693" s="14" t="s">
        <x:v>94</x:v>
      </x:c>
      <x:c r="E1693" s="15">
        <x:v>44771.474846166166</x:v>
      </x:c>
      <x:c r="F1693" t="s">
        <x:v>99</x:v>
      </x:c>
      <x:c r="G1693" s="6">
        <x:v>78.26832723674626</x:v>
      </x:c>
      <x:c r="H1693" t="s">
        <x:v>97</x:v>
      </x:c>
      <x:c r="I1693" s="6">
        <x:v>27.680417234398192</x:v>
      </x:c>
      <x:c r="J1693" t="s">
        <x:v>95</x:v>
      </x:c>
      <x:c r="K1693" s="6">
        <x:v>1019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23.197</x:v>
      </x:c>
      <x:c r="S1693" s="8">
        <x:v>45365.326907702845</x:v>
      </x:c>
      <x:c r="T1693" s="12">
        <x:v>378579.74822348857</x:v>
      </x:c>
      <x:c r="U1693" s="12">
        <x:v>26.25</x:v>
      </x:c>
      <x:c r="V1693" s="12">
        <x:v>44</x:v>
      </x:c>
      <x:c r="W1693" s="12">
        <x:f>NA()</x:f>
      </x:c>
    </x:row>
    <x:row r="1694">
      <x:c r="A1694">
        <x:v>426305</x:v>
      </x:c>
      <x:c r="B1694" s="1">
        <x:v>44784.57736711892</x:v>
      </x:c>
      <x:c r="C1694" s="6">
        <x:v>28.19379374</x:v>
      </x:c>
      <x:c r="D1694" s="14" t="s">
        <x:v>94</x:v>
      </x:c>
      <x:c r="E1694" s="15">
        <x:v>44771.474846166166</x:v>
      </x:c>
      <x:c r="F1694" t="s">
        <x:v>99</x:v>
      </x:c>
      <x:c r="G1694" s="6">
        <x:v>78.20587204292029</x:v>
      </x:c>
      <x:c r="H1694" t="s">
        <x:v>97</x:v>
      </x:c>
      <x:c r="I1694" s="6">
        <x:v>27.693013066306776</x:v>
      </x:c>
      <x:c r="J1694" t="s">
        <x:v>95</x:v>
      </x:c>
      <x:c r="K1694" s="6">
        <x:v>1019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23.205</x:v>
      </x:c>
      <x:c r="S1694" s="8">
        <x:v>45368.509668571554</x:v>
      </x:c>
      <x:c r="T1694" s="12">
        <x:v>378598.4420224866</x:v>
      </x:c>
      <x:c r="U1694" s="12">
        <x:v>26.25</x:v>
      </x:c>
      <x:c r="V1694" s="12">
        <x:v>44</x:v>
      </x:c>
      <x:c r="W1694" s="12">
        <x:f>NA()</x:f>
      </x:c>
    </x:row>
    <x:row r="1695">
      <x:c r="A1695">
        <x:v>426313</x:v>
      </x:c>
      <x:c r="B1695" s="1">
        <x:v>44784.57737886341</x:v>
      </x:c>
      <x:c r="C1695" s="6">
        <x:v>28.210705798333333</x:v>
      </x:c>
      <x:c r="D1695" s="14" t="s">
        <x:v>94</x:v>
      </x:c>
      <x:c r="E1695" s="15">
        <x:v>44771.474846166166</x:v>
      </x:c>
      <x:c r="F1695" t="s">
        <x:v>99</x:v>
      </x:c>
      <x:c r="G1695" s="6">
        <x:v>78.21963651222485</x:v>
      </x:c>
      <x:c r="H1695" t="s">
        <x:v>97</x:v>
      </x:c>
      <x:c r="I1695" s="6">
        <x:v>27.68357370334934</x:v>
      </x:c>
      <x:c r="J1695" t="s">
        <x:v>95</x:v>
      </x:c>
      <x:c r="K1695" s="6">
        <x:v>1019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23.203999999999997</x:v>
      </x:c>
      <x:c r="S1695" s="8">
        <x:v>45371.52389996005</x:v>
      </x:c>
      <x:c r="T1695" s="12">
        <x:v>378591.05896177934</x:v>
      </x:c>
      <x:c r="U1695" s="12">
        <x:v>26.25</x:v>
      </x:c>
      <x:c r="V1695" s="12">
        <x:v>44</x:v>
      </x:c>
      <x:c r="W1695" s="12">
        <x:f>NA()</x:f>
      </x:c>
    </x:row>
    <x:row r="1696">
      <x:c r="A1696">
        <x:v>426319</x:v>
      </x:c>
      <x:c r="B1696" s="1">
        <x:v>44784.57739062237</x:v>
      </x:c>
      <x:c r="C1696" s="6">
        <x:v>28.227638703333334</x:v>
      </x:c>
      <x:c r="D1696" s="14" t="s">
        <x:v>94</x:v>
      </x:c>
      <x:c r="E1696" s="15">
        <x:v>44771.474846166166</x:v>
      </x:c>
      <x:c r="F1696" t="s">
        <x:v>99</x:v>
      </x:c>
      <x:c r="G1696" s="6">
        <x:v>78.26082204578586</x:v>
      </x:c>
      <x:c r="H1696" t="s">
        <x:v>97</x:v>
      </x:c>
      <x:c r="I1696" s="6">
        <x:v>27.681589636805256</x:v>
      </x:c>
      <x:c r="J1696" t="s">
        <x:v>95</x:v>
      </x:c>
      <x:c r="K1696" s="6">
        <x:v>1019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23.197999999999997</x:v>
      </x:c>
      <x:c r="S1696" s="8">
        <x:v>45374.28749434175</x:v>
      </x:c>
      <x:c r="T1696" s="12">
        <x:v>378592.70253950026</x:v>
      </x:c>
      <x:c r="U1696" s="12">
        <x:v>26.25</x:v>
      </x:c>
      <x:c r="V1696" s="12">
        <x:v>44</x:v>
      </x:c>
      <x:c r="W1696" s="12">
        <x:f>NA()</x:f>
      </x:c>
    </x:row>
    <x:row r="1697">
      <x:c r="A1697">
        <x:v>426320</x:v>
      </x:c>
      <x:c r="B1697" s="1">
        <x:v>44784.57740181082</x:v>
      </x:c>
      <x:c r="C1697" s="6">
        <x:v>28.243750076666668</x:v>
      </x:c>
      <x:c r="D1697" s="14" t="s">
        <x:v>94</x:v>
      </x:c>
      <x:c r="E1697" s="15">
        <x:v>44771.474846166166</x:v>
      </x:c>
      <x:c r="F1697" t="s">
        <x:v>99</x:v>
      </x:c>
      <x:c r="G1697" s="6">
        <x:v>78.19839668266474</x:v>
      </x:c>
      <x:c r="H1697" t="s">
        <x:v>97</x:v>
      </x:c>
      <x:c r="I1697" s="6">
        <x:v>27.694155411395514</x:v>
      </x:c>
      <x:c r="J1697" t="s">
        <x:v>95</x:v>
      </x:c>
      <x:c r="K1697" s="6">
        <x:v>1019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23.206</x:v>
      </x:c>
      <x:c r="S1697" s="8">
        <x:v>45377.845557103225</x:v>
      </x:c>
      <x:c r="T1697" s="12">
        <x:v>378612.83711687237</x:v>
      </x:c>
      <x:c r="U1697" s="12">
        <x:v>26.25</x:v>
      </x:c>
      <x:c r="V1697" s="12">
        <x:v>44</x:v>
      </x:c>
      <x:c r="W1697" s="12">
        <x:f>NA()</x:f>
      </x:c>
    </x:row>
    <x:row r="1698">
      <x:c r="A1698">
        <x:v>426327</x:v>
      </x:c>
      <x:c r="B1698" s="1">
        <x:v>44784.57741355055</x:v>
      </x:c>
      <x:c r="C1698" s="6">
        <x:v>28.260655276666668</x:v>
      </x:c>
      <x:c r="D1698" s="14" t="s">
        <x:v>94</x:v>
      </x:c>
      <x:c r="E1698" s="15">
        <x:v>44771.474846166166</x:v>
      </x:c>
      <x:c r="F1698" t="s">
        <x:v>99</x:v>
      </x:c>
      <x:c r="G1698" s="6">
        <x:v>78.21064179477062</x:v>
      </x:c>
      <x:c r="H1698" t="s">
        <x:v>97</x:v>
      </x:c>
      <x:c r="I1698" s="6">
        <x:v>27.704165978411766</x:v>
      </x:c>
      <x:c r="J1698" t="s">
        <x:v>95</x:v>
      </x:c>
      <x:c r="K1698" s="6">
        <x:v>1019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23.203</x:v>
      </x:c>
      <x:c r="S1698" s="8">
        <x:v>45373.17266055924</x:v>
      </x:c>
      <x:c r="T1698" s="12">
        <x:v>378584.03058943304</x:v>
      </x:c>
      <x:c r="U1698" s="12">
        <x:v>26.25</x:v>
      </x:c>
      <x:c r="V1698" s="12">
        <x:v>44</x:v>
      </x:c>
      <x:c r="W1698" s="12">
        <x:f>NA()</x:f>
      </x:c>
    </x:row>
    <x:row r="1699">
      <x:c r="A1699">
        <x:v>426334</x:v>
      </x:c>
      <x:c r="B1699" s="1">
        <x:v>44784.57742527964</x:v>
      </x:c>
      <x:c r="C1699" s="6">
        <x:v>28.277545175</x:v>
      </x:c>
      <x:c r="D1699" s="14" t="s">
        <x:v>94</x:v>
      </x:c>
      <x:c r="E1699" s="15">
        <x:v>44771.474846166166</x:v>
      </x:c>
      <x:c r="F1699" t="s">
        <x:v>99</x:v>
      </x:c>
      <x:c r="G1699" s="6">
        <x:v>78.24885511700421</x:v>
      </x:c>
      <x:c r="H1699" t="s">
        <x:v>97</x:v>
      </x:c>
      <x:c r="I1699" s="6">
        <x:v>27.69737201676071</x:v>
      </x:c>
      <x:c r="J1699" t="s">
        <x:v>95</x:v>
      </x:c>
      <x:c r="K1699" s="6">
        <x:v>1019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23.197999999999997</x:v>
      </x:c>
      <x:c r="S1699" s="8">
        <x:v>45374.94223563125</x:v>
      </x:c>
      <x:c r="T1699" s="12">
        <x:v>378584.5035633456</x:v>
      </x:c>
      <x:c r="U1699" s="12">
        <x:v>26.25</x:v>
      </x:c>
      <x:c r="V1699" s="12">
        <x:v>44</x:v>
      </x:c>
      <x:c r="W1699" s="12">
        <x:f>NA()</x:f>
      </x:c>
    </x:row>
    <x:row r="1700">
      <x:c r="A1700">
        <x:v>426335</x:v>
      </x:c>
      <x:c r="B1700" s="1">
        <x:v>44784.57743642985</x:v>
      </x:c>
      <x:c r="C1700" s="6">
        <x:v>28.293601475</x:v>
      </x:c>
      <x:c r="D1700" s="14" t="s">
        <x:v>94</x:v>
      </x:c>
      <x:c r="E1700" s="15">
        <x:v>44771.474846166166</x:v>
      </x:c>
      <x:c r="F1700" t="s">
        <x:v>99</x:v>
      </x:c>
      <x:c r="G1700" s="6">
        <x:v>78.20361689969485</x:v>
      </x:c>
      <x:c r="H1700" t="s">
        <x:v>97</x:v>
      </x:c>
      <x:c r="I1700" s="6">
        <x:v>27.695989176693274</x:v>
      </x:c>
      <x:c r="J1700" t="s">
        <x:v>95</x:v>
      </x:c>
      <x:c r="K1700" s="6">
        <x:v>1019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23.205</x:v>
      </x:c>
      <x:c r="S1700" s="8">
        <x:v>45374.29873640243</x:v>
      </x:c>
      <x:c r="T1700" s="12">
        <x:v>378588.23685109377</x:v>
      </x:c>
      <x:c r="U1700" s="12">
        <x:v>26.25</x:v>
      </x:c>
      <x:c r="V1700" s="12">
        <x:v>44</x:v>
      </x:c>
      <x:c r="W1700" s="12">
        <x:f>NA()</x:f>
      </x:c>
    </x:row>
    <x:row r="1701">
      <x:c r="A1701">
        <x:v>426341</x:v>
      </x:c>
      <x:c r="B1701" s="1">
        <x:v>44784.57744815692</x:v>
      </x:c>
      <x:c r="C1701" s="6">
        <x:v>28.310488451666668</x:v>
      </x:c>
      <x:c r="D1701" s="14" t="s">
        <x:v>94</x:v>
      </x:c>
      <x:c r="E1701" s="15">
        <x:v>44771.474846166166</x:v>
      </x:c>
      <x:c r="F1701" t="s">
        <x:v>99</x:v>
      </x:c>
      <x:c r="G1701" s="6">
        <x:v>78.18312967960873</x:v>
      </x:c>
      <x:c r="H1701" t="s">
        <x:v>97</x:v>
      </x:c>
      <x:c r="I1701" s="6">
        <x:v>27.69686096710393</x:v>
      </x:c>
      <x:c r="J1701" t="s">
        <x:v>95</x:v>
      </x:c>
      <x:c r="K1701" s="6">
        <x:v>1019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23.208</x:v>
      </x:c>
      <x:c r="S1701" s="8">
        <x:v>45381.281674835016</x:v>
      </x:c>
      <x:c r="T1701" s="12">
        <x:v>378585.36749462667</x:v>
      </x:c>
      <x:c r="U1701" s="12">
        <x:v>26.25</x:v>
      </x:c>
      <x:c r="V1701" s="12">
        <x:v>44</x:v>
      </x:c>
      <x:c r="W1701" s="12">
        <x:f>NA()</x:f>
      </x:c>
    </x:row>
    <x:row r="1702">
      <x:c r="A1702">
        <x:v>426349</x:v>
      </x:c>
      <x:c r="B1702" s="1">
        <x:v>44784.577459895074</x:v>
      </x:c>
      <x:c r="C1702" s="6">
        <x:v>28.327391391666666</x:v>
      </x:c>
      <x:c r="D1702" s="14" t="s">
        <x:v>94</x:v>
      </x:c>
      <x:c r="E1702" s="15">
        <x:v>44771.474846166166</x:v>
      </x:c>
      <x:c r="F1702" t="s">
        <x:v>99</x:v>
      </x:c>
      <x:c r="G1702" s="6">
        <x:v>78.19021614238653</x:v>
      </x:c>
      <x:c r="H1702" t="s">
        <x:v>97</x:v>
      </x:c>
      <x:c r="I1702" s="6">
        <x:v>27.696229670577395</x:v>
      </x:c>
      <x:c r="J1702" t="s">
        <x:v>95</x:v>
      </x:c>
      <x:c r="K1702" s="6">
        <x:v>1019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23.206999999999997</x:v>
      </x:c>
      <x:c r="S1702" s="8">
        <x:v>45370.9983039858</x:v>
      </x:c>
      <x:c r="T1702" s="12">
        <x:v>378582.39010178985</x:v>
      </x:c>
      <x:c r="U1702" s="12">
        <x:v>26.25</x:v>
      </x:c>
      <x:c r="V1702" s="12">
        <x:v>44</x:v>
      </x:c>
      <x:c r="W1702" s="12">
        <x:f>NA()</x:f>
      </x:c>
    </x:row>
    <x:row r="1703">
      <x:c r="A1703">
        <x:v>426354</x:v>
      </x:c>
      <x:c r="B1703" s="1">
        <x:v>44784.57747163415</x:v>
      </x:c>
      <x:c r="C1703" s="6">
        <x:v>28.344295666666667</x:v>
      </x:c>
      <x:c r="D1703" s="14" t="s">
        <x:v>94</x:v>
      </x:c>
      <x:c r="E1703" s="15">
        <x:v>44771.474846166166</x:v>
      </x:c>
      <x:c r="F1703" t="s">
        <x:v>99</x:v>
      </x:c>
      <x:c r="G1703" s="6">
        <x:v>78.2296020548628</x:v>
      </x:c>
      <x:c r="H1703" t="s">
        <x:v>97</x:v>
      </x:c>
      <x:c r="I1703" s="6">
        <x:v>27.687872518219137</x:v>
      </x:c>
      <x:c r="J1703" t="s">
        <x:v>95</x:v>
      </x:c>
      <x:c r="K1703" s="6">
        <x:v>1019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23.201999999999998</x:v>
      </x:c>
      <x:c r="S1703" s="8">
        <x:v>45377.944344148964</x:v>
      </x:c>
      <x:c r="T1703" s="12">
        <x:v>378591.3132582872</x:v>
      </x:c>
      <x:c r="U1703" s="12">
        <x:v>26.25</x:v>
      </x:c>
      <x:c r="V1703" s="12">
        <x:v>44</x:v>
      </x:c>
      <x:c r="W1703" s="12">
        <x:f>NA()</x:f>
      </x:c>
    </x:row>
    <x:row r="1704">
      <x:c r="A1704">
        <x:v>426355</x:v>
      </x:c>
      <x:c r="B1704" s="1">
        <x:v>44784.577482755565</x:v>
      </x:c>
      <x:c r="C1704" s="6">
        <x:v>28.3603105</x:v>
      </x:c>
      <x:c r="D1704" s="14" t="s">
        <x:v>94</x:v>
      </x:c>
      <x:c r="E1704" s="15">
        <x:v>44771.474846166166</x:v>
      </x:c>
      <x:c r="F1704" t="s">
        <x:v>99</x:v>
      </x:c>
      <x:c r="G1704" s="6">
        <x:v>78.1485710516038</x:v>
      </x:c>
      <x:c r="H1704" t="s">
        <x:v>97</x:v>
      </x:c>
      <x:c r="I1704" s="6">
        <x:v>27.69015720528614</x:v>
      </x:c>
      <x:c r="J1704" t="s">
        <x:v>95</x:v>
      </x:c>
      <x:c r="K1704" s="6">
        <x:v>1019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23.214</x:v>
      </x:c>
      <x:c r="S1704" s="8">
        <x:v>45376.19037078367</x:v>
      </x:c>
      <x:c r="T1704" s="12">
        <x:v>378583.44402974076</x:v>
      </x:c>
      <x:c r="U1704" s="12">
        <x:v>26.25</x:v>
      </x:c>
      <x:c r="V1704" s="12">
        <x:v>44</x:v>
      </x:c>
      <x:c r="W1704" s="12">
        <x:f>NA()</x:f>
      </x:c>
    </x:row>
    <x:row r="1705">
      <x:c r="A1705">
        <x:v>426363</x:v>
      </x:c>
      <x:c r="B1705" s="1">
        <x:v>44784.577494520585</x:v>
      </x:c>
      <x:c r="C1705" s="6">
        <x:v>28.377252133333332</x:v>
      </x:c>
      <x:c r="D1705" s="14" t="s">
        <x:v>94</x:v>
      </x:c>
      <x:c r="E1705" s="15">
        <x:v>44771.474846166166</x:v>
      </x:c>
      <x:c r="F1705" t="s">
        <x:v>99</x:v>
      </x:c>
      <x:c r="G1705" s="6">
        <x:v>78.21765425234886</x:v>
      </x:c>
      <x:c r="H1705" t="s">
        <x:v>97</x:v>
      </x:c>
      <x:c r="I1705" s="6">
        <x:v>27.686189065586404</x:v>
      </x:c>
      <x:c r="J1705" t="s">
        <x:v>95</x:v>
      </x:c>
      <x:c r="K1705" s="6">
        <x:v>1019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23.203999999999997</x:v>
      </x:c>
      <x:c r="S1705" s="8">
        <x:v>45376.30737478537</x:v>
      </x:c>
      <x:c r="T1705" s="12">
        <x:v>378596.14817336743</x:v>
      </x:c>
      <x:c r="U1705" s="12">
        <x:v>26.25</x:v>
      </x:c>
      <x:c r="V1705" s="12">
        <x:v>44</x:v>
      </x:c>
      <x:c r="W1705" s="12">
        <x:f>NA()</x:f>
      </x:c>
    </x:row>
    <x:row r="1706">
      <x:c r="A1706">
        <x:v>426369</x:v>
      </x:c>
      <x:c r="B1706" s="1">
        <x:v>44784.57750626944</x:v>
      </x:c>
      <x:c r="C1706" s="6">
        <x:v>28.394170475</x:v>
      </x:c>
      <x:c r="D1706" s="14" t="s">
        <x:v>94</x:v>
      </x:c>
      <x:c r="E1706" s="15">
        <x:v>44771.474846166166</x:v>
      </x:c>
      <x:c r="F1706" t="s">
        <x:v>99</x:v>
      </x:c>
      <x:c r="G1706" s="6">
        <x:v>78.21923042426155</x:v>
      </x:c>
      <x:c r="H1706" t="s">
        <x:v>97</x:v>
      </x:c>
      <x:c r="I1706" s="6">
        <x:v>27.692832696065125</x:v>
      </x:c>
      <x:c r="J1706" t="s">
        <x:v>95</x:v>
      </x:c>
      <x:c r="K1706" s="6">
        <x:v>1019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23.203</x:v>
      </x:c>
      <x:c r="S1706" s="8">
        <x:v>45373.773662810665</x:v>
      </x:c>
      <x:c r="T1706" s="12">
        <x:v>378595.514374239</x:v>
      </x:c>
      <x:c r="U1706" s="12">
        <x:v>26.25</x:v>
      </x:c>
      <x:c r="V1706" s="12">
        <x:v>44</x:v>
      </x:c>
      <x:c r="W1706" s="12">
        <x:f>NA()</x:f>
      </x:c>
    </x:row>
    <x:row r="1707">
      <x:c r="A1707">
        <x:v>426370</x:v>
      </x:c>
      <x:c r="B1707" s="1">
        <x:v>44784.577517410085</x:v>
      </x:c>
      <x:c r="C1707" s="6">
        <x:v>28.410213006666666</x:v>
      </x:c>
      <x:c r="D1707" s="14" t="s">
        <x:v>94</x:v>
      </x:c>
      <x:c r="E1707" s="15">
        <x:v>44771.474846166166</x:v>
      </x:c>
      <x:c r="F1707" t="s">
        <x:v>99</x:v>
      </x:c>
      <x:c r="G1707" s="6">
        <x:v>78.17130428618998</x:v>
      </x:c>
      <x:c r="H1707" t="s">
        <x:v>97</x:v>
      </x:c>
      <x:c r="I1707" s="6">
        <x:v>27.695027201330504</x:v>
      </x:c>
      <x:c r="J1707" t="s">
        <x:v>95</x:v>
      </x:c>
      <x:c r="K1707" s="6">
        <x:v>1019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23.209999999999997</x:v>
      </x:c>
      <x:c r="S1707" s="8">
        <x:v>45381.45827734494</x:v>
      </x:c>
      <x:c r="T1707" s="12">
        <x:v>378591.4032109196</x:v>
      </x:c>
      <x:c r="U1707" s="12">
        <x:v>26.25</x:v>
      </x:c>
      <x:c r="V1707" s="12">
        <x:v>44</x:v>
      </x:c>
      <x:c r="W1707" s="12">
        <x:f>NA()</x:f>
      </x:c>
    </x:row>
    <x:row r="1708">
      <x:c r="A1708">
        <x:v>426376</x:v>
      </x:c>
      <x:c r="B1708" s="1">
        <x:v>44784.577529189984</x:v>
      </x:c>
      <x:c r="C1708" s="6">
        <x:v>28.427176063333334</x:v>
      </x:c>
      <x:c r="D1708" s="14" t="s">
        <x:v>94</x:v>
      </x:c>
      <x:c r="E1708" s="15">
        <x:v>44771.474846166166</x:v>
      </x:c>
      <x:c r="F1708" t="s">
        <x:v>99</x:v>
      </x:c>
      <x:c r="G1708" s="6">
        <x:v>78.24745982344966</x:v>
      </x:c>
      <x:c r="H1708" t="s">
        <x:v>97</x:v>
      </x:c>
      <x:c r="I1708" s="6">
        <x:v>27.690487883806327</x:v>
      </x:c>
      <x:c r="J1708" t="s">
        <x:v>95</x:v>
      </x:c>
      <x:c r="K1708" s="6">
        <x:v>1019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23.198999999999998</x:v>
      </x:c>
      <x:c r="S1708" s="8">
        <x:v>45374.35521272482</x:v>
      </x:c>
      <x:c r="T1708" s="12">
        <x:v>378592.0486682576</x:v>
      </x:c>
      <x:c r="U1708" s="12">
        <x:v>26.25</x:v>
      </x:c>
      <x:c r="V1708" s="12">
        <x:v>44</x:v>
      </x:c>
      <x:c r="W1708" s="12">
        <x:f>NA()</x:f>
      </x:c>
    </x:row>
    <x:row r="1709">
      <x:c r="A1709">
        <x:v>426384</x:v>
      </x:c>
      <x:c r="B1709" s="1">
        <x:v>44784.577540925035</x:v>
      </x:c>
      <x:c r="C1709" s="6">
        <x:v>28.444074541666666</x:v>
      </x:c>
      <x:c r="D1709" s="14" t="s">
        <x:v>94</x:v>
      </x:c>
      <x:c r="E1709" s="15">
        <x:v>44771.474846166166</x:v>
      </x:c>
      <x:c r="F1709" t="s">
        <x:v>99</x:v>
      </x:c>
      <x:c r="G1709" s="6">
        <x:v>78.18182504713687</x:v>
      </x:c>
      <x:c r="H1709" t="s">
        <x:v>97</x:v>
      </x:c>
      <x:c r="I1709" s="6">
        <x:v>27.681138712753636</x:v>
      </x:c>
      <x:c r="J1709" t="s">
        <x:v>95</x:v>
      </x:c>
      <x:c r="K1709" s="6">
        <x:v>1019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23.209999999999997</x:v>
      </x:c>
      <x:c r="S1709" s="8">
        <x:v>45380.61578142904</x:v>
      </x:c>
      <x:c r="T1709" s="12">
        <x:v>378579.9348308266</x:v>
      </x:c>
      <x:c r="U1709" s="12">
        <x:v>26.25</x:v>
      </x:c>
      <x:c r="V1709" s="12">
        <x:v>44</x:v>
      </x:c>
      <x:c r="W1709" s="12">
        <x:f>NA()</x:f>
      </x:c>
    </x:row>
    <x:row r="1710">
      <x:c r="A1710">
        <x:v>426389</x:v>
      </x:c>
      <x:c r="B1710" s="1">
        <x:v>44784.57755264641</x:v>
      </x:c>
      <x:c r="C1710" s="6">
        <x:v>28.460953331666666</x:v>
      </x:c>
      <x:c r="D1710" s="14" t="s">
        <x:v>94</x:v>
      </x:c>
      <x:c r="E1710" s="15">
        <x:v>44771.474846166166</x:v>
      </x:c>
      <x:c r="F1710" t="s">
        <x:v>99</x:v>
      </x:c>
      <x:c r="G1710" s="6">
        <x:v>78.20076207277344</x:v>
      </x:c>
      <x:c r="H1710" t="s">
        <x:v>97</x:v>
      </x:c>
      <x:c r="I1710" s="6">
        <x:v>27.68231111541263</x:v>
      </x:c>
      <x:c r="J1710" t="s">
        <x:v>95</x:v>
      </x:c>
      <x:c r="K1710" s="6">
        <x:v>1019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23.206999999999997</x:v>
      </x:c>
      <x:c r="S1710" s="8">
        <x:v>45384.31635191821</x:v>
      </x:c>
      <x:c r="T1710" s="12">
        <x:v>378586.1790882704</x:v>
      </x:c>
      <x:c r="U1710" s="12">
        <x:v>26.25</x:v>
      </x:c>
      <x:c r="V1710" s="12">
        <x:v>44</x:v>
      </x:c>
      <x:c r="W1710" s="12">
        <x:f>NA()</x:f>
      </x:c>
    </x:row>
    <x:row r="1711">
      <x:c r="A1711">
        <x:v>426391</x:v>
      </x:c>
      <x:c r="B1711" s="1">
        <x:v>44784.577563791354</x:v>
      </x:c>
      <x:c r="C1711" s="6">
        <x:v>28.477002033333335</x:v>
      </x:c>
      <x:c r="D1711" s="14" t="s">
        <x:v>94</x:v>
      </x:c>
      <x:c r="E1711" s="15">
        <x:v>44771.474846166166</x:v>
      </x:c>
      <x:c r="F1711" t="s">
        <x:v>99</x:v>
      </x:c>
      <x:c r="G1711" s="6">
        <x:v>78.1895748074323</x:v>
      </x:c>
      <x:c r="H1711" t="s">
        <x:v>97</x:v>
      </x:c>
      <x:c r="I1711" s="6">
        <x:v>27.68835350484096</x:v>
      </x:c>
      <x:c r="J1711" t="s">
        <x:v>95</x:v>
      </x:c>
      <x:c r="K1711" s="6">
        <x:v>1019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23.208</x:v>
      </x:c>
      <x:c r="S1711" s="8">
        <x:v>45380.48512361542</x:v>
      </x:c>
      <x:c r="T1711" s="12">
        <x:v>378595.7505755861</x:v>
      </x:c>
      <x:c r="U1711" s="12">
        <x:v>26.25</x:v>
      </x:c>
      <x:c r="V1711" s="12">
        <x:v>44</x:v>
      </x:c>
      <x:c r="W1711" s="12">
        <x:f>NA()</x:f>
      </x:c>
    </x:row>
    <x:row r="1712">
      <x:c r="A1712">
        <x:v>426399</x:v>
      </x:c>
      <x:c r="B1712" s="1">
        <x:v>44784.577575589596</x:v>
      </x:c>
      <x:c r="C1712" s="6">
        <x:v>28.493991496666666</x:v>
      </x:c>
      <x:c r="D1712" s="14" t="s">
        <x:v>94</x:v>
      </x:c>
      <x:c r="E1712" s="15">
        <x:v>44771.474846166166</x:v>
      </x:c>
      <x:c r="F1712" t="s">
        <x:v>99</x:v>
      </x:c>
      <x:c r="G1712" s="6">
        <x:v>78.21166240713383</x:v>
      </x:c>
      <x:c r="H1712" t="s">
        <x:v>97</x:v>
      </x:c>
      <x:c r="I1712" s="6">
        <x:v>27.69409528796041</x:v>
      </x:c>
      <x:c r="J1712" t="s">
        <x:v>95</x:v>
      </x:c>
      <x:c r="K1712" s="6">
        <x:v>1019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23.203999999999997</x:v>
      </x:c>
      <x:c r="S1712" s="8">
        <x:v>45381.33199367208</x:v>
      </x:c>
      <x:c r="T1712" s="12">
        <x:v>378597.3590782894</x:v>
      </x:c>
      <x:c r="U1712" s="12">
        <x:v>26.25</x:v>
      </x:c>
      <x:c r="V1712" s="12">
        <x:v>44</x:v>
      </x:c>
      <x:c r="W1712" s="12">
        <x:f>NA()</x:f>
      </x:c>
    </x:row>
    <x:row r="1713">
      <x:c r="A1713">
        <x:v>426404</x:v>
      </x:c>
      <x:c r="B1713" s="1">
        <x:v>44784.57758732641</x:v>
      </x:c>
      <x:c r="C1713" s="6">
        <x:v>28.510892518333332</x:v>
      </x:c>
      <x:c r="D1713" s="14" t="s">
        <x:v>94</x:v>
      </x:c>
      <x:c r="E1713" s="15">
        <x:v>44771.474846166166</x:v>
      </x:c>
      <x:c r="F1713" t="s">
        <x:v>99</x:v>
      </x:c>
      <x:c r="G1713" s="6">
        <x:v>78.16016423023467</x:v>
      </x:c>
      <x:c r="H1713" t="s">
        <x:v>97</x:v>
      </x:c>
      <x:c r="I1713" s="6">
        <x:v>27.69229158539838</x:v>
      </x:c>
      <x:c r="J1713" t="s">
        <x:v>95</x:v>
      </x:c>
      <x:c r="K1713" s="6">
        <x:v>1019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23.211999999999996</x:v>
      </x:c>
      <x:c r="S1713" s="8">
        <x:v>45380.22126935829</x:v>
      </x:c>
      <x:c r="T1713" s="12">
        <x:v>378590.2026986442</x:v>
      </x:c>
      <x:c r="U1713" s="12">
        <x:v>26.25</x:v>
      </x:c>
      <x:c r="V1713" s="12">
        <x:v>44</x:v>
      </x:c>
      <x:c r="W1713" s="12">
        <x:f>NA()</x:f>
      </x:c>
    </x:row>
    <x:row r="1714">
      <x:c r="A1714">
        <x:v>426406</x:v>
      </x:c>
      <x:c r="B1714" s="1">
        <x:v>44784.57759853212</x:v>
      </x:c>
      <x:c r="C1714" s="6">
        <x:v>28.527028748333333</x:v>
      </x:c>
      <x:c r="D1714" s="14" t="s">
        <x:v>94</x:v>
      </x:c>
      <x:c r="E1714" s="15">
        <x:v>44771.474846166166</x:v>
      </x:c>
      <x:c r="F1714" t="s">
        <x:v>99</x:v>
      </x:c>
      <x:c r="G1714" s="6">
        <x:v>78.16535296369894</x:v>
      </x:c>
      <x:c r="H1714" t="s">
        <x:v>97</x:v>
      </x:c>
      <x:c r="I1714" s="6">
        <x:v>27.67671966025955</x:v>
      </x:c>
      <x:c r="J1714" t="s">
        <x:v>95</x:v>
      </x:c>
      <x:c r="K1714" s="6">
        <x:v>1019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23.212999999999997</x:v>
      </x:c>
      <x:c r="S1714" s="8">
        <x:v>45379.51696628346</x:v>
      </x:c>
      <x:c r="T1714" s="12">
        <x:v>378588.35682978126</x:v>
      </x:c>
      <x:c r="U1714" s="12">
        <x:v>26.25</x:v>
      </x:c>
      <x:c r="V1714" s="12">
        <x:v>44</x:v>
      </x:c>
      <x:c r="W1714" s="12">
        <x:f>NA()</x:f>
      </x:c>
    </x:row>
    <x:row r="1715">
      <x:c r="A1715">
        <x:v>426414</x:v>
      </x:c>
      <x:c r="B1715" s="1">
        <x:v>44784.577610259075</x:v>
      </x:c>
      <x:c r="C1715" s="6">
        <x:v>28.54391555</x:v>
      </x:c>
      <x:c r="D1715" s="14" t="s">
        <x:v>94</x:v>
      </x:c>
      <x:c r="E1715" s="15">
        <x:v>44771.474846166166</x:v>
      </x:c>
      <x:c r="F1715" t="s">
        <x:v>99</x:v>
      </x:c>
      <x:c r="G1715" s="6">
        <x:v>78.17774854456415</x:v>
      </x:c>
      <x:c r="H1715" t="s">
        <x:v>97</x:v>
      </x:c>
      <x:c r="I1715" s="6">
        <x:v>27.686519743715508</x:v>
      </x:c>
      <x:c r="J1715" t="s">
        <x:v>95</x:v>
      </x:c>
      <x:c r="K1715" s="6">
        <x:v>1019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23.209999999999997</x:v>
      </x:c>
      <x:c r="S1715" s="8">
        <x:v>45384.22457049835</x:v>
      </x:c>
      <x:c r="T1715" s="12">
        <x:v>378605.24741922825</x:v>
      </x:c>
      <x:c r="U1715" s="12">
        <x:v>26.25</x:v>
      </x:c>
      <x:c r="V1715" s="12">
        <x:v>44</x:v>
      </x:c>
      <x:c r="W1715" s="12">
        <x:f>NA()</x:f>
      </x:c>
    </x:row>
    <x:row r="1716">
      <x:c r="A1716">
        <x:v>426419</x:v>
      </x:c>
      <x:c r="B1716" s="1">
        <x:v>44784.57762201072</x:v>
      </x:c>
      <x:c r="C1716" s="6">
        <x:v>28.56083793</x:v>
      </x:c>
      <x:c r="D1716" s="14" t="s">
        <x:v>94</x:v>
      </x:c>
      <x:c r="E1716" s="15">
        <x:v>44771.474846166166</x:v>
      </x:c>
      <x:c r="F1716" t="s">
        <x:v>99</x:v>
      </x:c>
      <x:c r="G1716" s="6">
        <x:v>78.19905723418438</x:v>
      </x:c>
      <x:c r="H1716" t="s">
        <x:v>97</x:v>
      </x:c>
      <x:c r="I1716" s="6">
        <x:v>27.693283621687442</x:v>
      </x:c>
      <x:c r="J1716" t="s">
        <x:v>95</x:v>
      </x:c>
      <x:c r="K1716" s="6">
        <x:v>1019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23.206</x:v>
      </x:c>
      <x:c r="S1716" s="8">
        <x:v>45389.79414065104</x:v>
      </x:c>
      <x:c r="T1716" s="12">
        <x:v>378599.1154740207</x:v>
      </x:c>
      <x:c r="U1716" s="12">
        <x:v>26.25</x:v>
      </x:c>
      <x:c r="V1716" s="12">
        <x:v>44</x:v>
      </x:c>
      <x:c r="W1716" s="12">
        <x:f>NA()</x:f>
      </x:c>
    </x:row>
    <x:row r="1717">
      <x:c r="A1717">
        <x:v>426421</x:v>
      </x:c>
      <x:c r="B1717" s="1">
        <x:v>44784.57763318567</x:v>
      </x:c>
      <x:c r="C1717" s="6">
        <x:v>28.576929853333333</x:v>
      </x:c>
      <x:c r="D1717" s="14" t="s">
        <x:v>94</x:v>
      </x:c>
      <x:c r="E1717" s="15">
        <x:v>44771.474846166166</x:v>
      </x:c>
      <x:c r="F1717" t="s">
        <x:v>99</x:v>
      </x:c>
      <x:c r="G1717" s="6">
        <x:v>78.1761844977504</x:v>
      </x:c>
      <x:c r="H1717" t="s">
        <x:v>97</x:v>
      </x:c>
      <x:c r="I1717" s="6">
        <x:v>27.70602981100319</x:v>
      </x:c>
      <x:c r="J1717" t="s">
        <x:v>95</x:v>
      </x:c>
      <x:c r="K1717" s="6">
        <x:v>1019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23.208</x:v>
      </x:c>
      <x:c r="S1717" s="8">
        <x:v>45387.37688582474</x:v>
      </x:c>
      <x:c r="T1717" s="12">
        <x:v>378603.9199707269</x:v>
      </x:c>
      <x:c r="U1717" s="12">
        <x:v>26.25</x:v>
      </x:c>
      <x:c r="V1717" s="12">
        <x:v>44</x:v>
      </x:c>
      <x:c r="W1717" s="12">
        <x:f>NA()</x:f>
      </x:c>
    </x:row>
    <x:row r="1718">
      <x:c r="A1718">
        <x:v>426425</x:v>
      </x:c>
      <x:c r="B1718" s="1">
        <x:v>44784.577644928206</x:v>
      </x:c>
      <x:c r="C1718" s="6">
        <x:v>28.593839101666667</x:v>
      </x:c>
      <x:c r="D1718" s="14" t="s">
        <x:v>94</x:v>
      </x:c>
      <x:c r="E1718" s="15">
        <x:v>44771.474846166166</x:v>
      </x:c>
      <x:c r="F1718" t="s">
        <x:v>99</x:v>
      </x:c>
      <x:c r="G1718" s="6">
        <x:v>78.17208205908794</x:v>
      </x:c>
      <x:c r="H1718" t="s">
        <x:v>97</x:v>
      </x:c>
      <x:c r="I1718" s="6">
        <x:v>27.702723011955186</x:v>
      </x:c>
      <x:c r="J1718" t="s">
        <x:v>95</x:v>
      </x:c>
      <x:c r="K1718" s="6">
        <x:v>1019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23.208999999999996</x:v>
      </x:c>
      <x:c r="S1718" s="8">
        <x:v>45389.89159272373</x:v>
      </x:c>
      <x:c r="T1718" s="12">
        <x:v>378604.5069199466</x:v>
      </x:c>
      <x:c r="U1718" s="12">
        <x:v>26.25</x:v>
      </x:c>
      <x:c r="V1718" s="12">
        <x:v>44</x:v>
      </x:c>
      <x:c r="W1718" s="12">
        <x:f>NA()</x:f>
      </x:c>
    </x:row>
    <x:row r="1719">
      <x:c r="A1719">
        <x:v>426434</x:v>
      </x:c>
      <x:c r="B1719" s="1">
        <x:v>44784.57765667282</x:v>
      </x:c>
      <x:c r="C1719" s="6">
        <x:v>28.61075134</x:v>
      </x:c>
      <x:c r="D1719" s="14" t="s">
        <x:v>94</x:v>
      </x:c>
      <x:c r="E1719" s="15">
        <x:v>44771.474846166166</x:v>
      </x:c>
      <x:c r="F1719" t="s">
        <x:v>99</x:v>
      </x:c>
      <x:c r="G1719" s="6">
        <x:v>78.18328908916618</x:v>
      </x:c>
      <x:c r="H1719" t="s">
        <x:v>97</x:v>
      </x:c>
      <x:c r="I1719" s="6">
        <x:v>27.696650534915534</x:v>
      </x:c>
      <x:c r="J1719" t="s">
        <x:v>95</x:v>
      </x:c>
      <x:c r="K1719" s="6">
        <x:v>1019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23.208</x:v>
      </x:c>
      <x:c r="S1719" s="8">
        <x:v>45395.1179397682</x:v>
      </x:c>
      <x:c r="T1719" s="12">
        <x:v>378608.86997798295</x:v>
      </x:c>
      <x:c r="U1719" s="12">
        <x:v>26.25</x:v>
      </x:c>
      <x:c r="V1719" s="12">
        <x:v>44</x:v>
      </x:c>
      <x:c r="W1719" s="12">
        <x:f>NA()</x:f>
      </x:c>
    </x:row>
    <x:row r="1720">
      <x:c r="A1720">
        <x:v>426438</x:v>
      </x:c>
      <x:c r="B1720" s="1">
        <x:v>44784.5776684225</x:v>
      </x:c>
      <x:c r="C1720" s="6">
        <x:v>28.627670891666668</x:v>
      </x:c>
      <x:c r="D1720" s="14" t="s">
        <x:v>94</x:v>
      </x:c>
      <x:c r="E1720" s="15">
        <x:v>44771.474846166166</x:v>
      </x:c>
      <x:c r="F1720" t="s">
        <x:v>99</x:v>
      </x:c>
      <x:c r="G1720" s="6">
        <x:v>78.17918644249067</x:v>
      </x:c>
      <x:c r="H1720" t="s">
        <x:v>97</x:v>
      </x:c>
      <x:c r="I1720" s="6">
        <x:v>27.69334374510845</x:v>
      </x:c>
      <x:c r="J1720" t="s">
        <x:v>95</x:v>
      </x:c>
      <x:c r="K1720" s="6">
        <x:v>1019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23.208999999999996</x:v>
      </x:c>
      <x:c r="S1720" s="8">
        <x:v>45386.64264063003</x:v>
      </x:c>
      <x:c r="T1720" s="12">
        <x:v>378590.8252311101</x:v>
      </x:c>
      <x:c r="U1720" s="12">
        <x:v>26.25</x:v>
      </x:c>
      <x:c r="V1720" s="12">
        <x:v>44</x:v>
      </x:c>
      <x:c r="W1720" s="12">
        <x:f>NA()</x:f>
      </x:c>
    </x:row>
    <x:row r="1721">
      <x:c r="A1721">
        <x:v>426441</x:v>
      </x:c>
      <x:c r="B1721" s="1">
        <x:v>44784.57767957922</x:v>
      </x:c>
      <x:c r="C1721" s="6">
        <x:v>28.643736566666668</x:v>
      </x:c>
      <x:c r="D1721" s="14" t="s">
        <x:v>94</x:v>
      </x:c>
      <x:c r="E1721" s="15">
        <x:v>44771.474846166166</x:v>
      </x:c>
      <x:c r="F1721" t="s">
        <x:v>99</x:v>
      </x:c>
      <x:c r="G1721" s="6">
        <x:v>78.12630387516111</x:v>
      </x:c>
      <x:c r="H1721" t="s">
        <x:v>97</x:v>
      </x:c>
      <x:c r="I1721" s="6">
        <x:v>27.693403868529913</x:v>
      </x:c>
      <x:c r="J1721" t="s">
        <x:v>95</x:v>
      </x:c>
      <x:c r="K1721" s="6">
        <x:v>1019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23.217</x:v>
      </x:c>
      <x:c r="S1721" s="8">
        <x:v>45396.98985912431</x:v>
      </x:c>
      <x:c r="T1721" s="12">
        <x:v>378585.7706581548</x:v>
      </x:c>
      <x:c r="U1721" s="12">
        <x:v>26.25</x:v>
      </x:c>
      <x:c r="V1721" s="12">
        <x:v>44</x:v>
      </x:c>
      <x:c r="W1721" s="12">
        <x:f>NA()</x:f>
      </x:c>
    </x:row>
    <x:row r="1722">
      <x:c r="A1722">
        <x:v>426448</x:v>
      </x:c>
      <x:c r="B1722" s="1">
        <x:v>44784.577691327046</x:v>
      </x:c>
      <x:c r="C1722" s="6">
        <x:v>28.660653431666667</x:v>
      </x:c>
      <x:c r="D1722" s="14" t="s">
        <x:v>94</x:v>
      </x:c>
      <x:c r="E1722" s="15">
        <x:v>44771.474846166166</x:v>
      </x:c>
      <x:c r="F1722" t="s">
        <x:v>99</x:v>
      </x:c>
      <x:c r="G1722" s="6">
        <x:v>78.17149007518412</x:v>
      </x:c>
      <x:c r="H1722" t="s">
        <x:v>97</x:v>
      </x:c>
      <x:c r="I1722" s="6">
        <x:v>27.703504618708394</x:v>
      </x:c>
      <x:c r="J1722" t="s">
        <x:v>95</x:v>
      </x:c>
      <x:c r="K1722" s="6">
        <x:v>1019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23.208999999999996</x:v>
      </x:c>
      <x:c r="S1722" s="8">
        <x:v>45389.91107785065</x:v>
      </x:c>
      <x:c r="T1722" s="12">
        <x:v>378612.99369958986</x:v>
      </x:c>
      <x:c r="U1722" s="12">
        <x:v>26.25</x:v>
      </x:c>
      <x:c r="V1722" s="12">
        <x:v>44</x:v>
      </x:c>
      <x:c r="W1722" s="12">
        <x:f>NA()</x:f>
      </x:c>
    </x:row>
    <x:row r="1723">
      <x:c r="A1723">
        <x:v>426454</x:v>
      </x:c>
      <x:c r="B1723" s="1">
        <x:v>44784.57770305576</x:v>
      </x:c>
      <x:c r="C1723" s="6">
        <x:v>28.67754278</x:v>
      </x:c>
      <x:c r="D1723" s="14" t="s">
        <x:v>94</x:v>
      </x:c>
      <x:c r="E1723" s="15">
        <x:v>44771.474846166166</x:v>
      </x:c>
      <x:c r="F1723" t="s">
        <x:v>99</x:v>
      </x:c>
      <x:c r="G1723" s="6">
        <x:v>78.13618351657902</x:v>
      </x:c>
      <x:c r="H1723" t="s">
        <x:v>97</x:v>
      </x:c>
      <x:c r="I1723" s="6">
        <x:v>27.689074984902618</x:v>
      </x:c>
      <x:c r="J1723" t="s">
        <x:v>95</x:v>
      </x:c>
      <x:c r="K1723" s="6">
        <x:v>1019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23.215999999999998</x:v>
      </x:c>
      <x:c r="S1723" s="8">
        <x:v>45391.37852268388</x:v>
      </x:c>
      <x:c r="T1723" s="12">
        <x:v>378604.0593819816</x:v>
      </x:c>
      <x:c r="U1723" s="12">
        <x:v>26.25</x:v>
      </x:c>
      <x:c r="V1723" s="12">
        <x:v>44</x:v>
      </x:c>
      <x:c r="W1723" s="12">
        <x:f>NA()</x:f>
      </x:c>
    </x:row>
    <x:row r="1724">
      <x:c r="A1724">
        <x:v>426456</x:v>
      </x:c>
      <x:c r="B1724" s="1">
        <x:v>44784.577714234474</x:v>
      </x:c>
      <x:c r="C1724" s="6">
        <x:v>28.693640126666665</x:v>
      </x:c>
      <x:c r="D1724" s="14" t="s">
        <x:v>94</x:v>
      </x:c>
      <x:c r="E1724" s="15">
        <x:v>44771.474846166166</x:v>
      </x:c>
      <x:c r="F1724" t="s">
        <x:v>99</x:v>
      </x:c>
      <x:c r="G1724" s="6">
        <x:v>78.18178610605656</x:v>
      </x:c>
      <x:c r="H1724" t="s">
        <x:v>97</x:v>
      </x:c>
      <x:c r="I1724" s="6">
        <x:v>27.698634610363115</x:v>
      </x:c>
      <x:c r="J1724" t="s">
        <x:v>95</x:v>
      </x:c>
      <x:c r="K1724" s="6">
        <x:v>1019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23.208</x:v>
      </x:c>
      <x:c r="S1724" s="8">
        <x:v>45398.30737242677</x:v>
      </x:c>
      <x:c r="T1724" s="12">
        <x:v>378599.3868341354</x:v>
      </x:c>
      <x:c r="U1724" s="12">
        <x:v>26.25</x:v>
      </x:c>
      <x:c r="V1724" s="12">
        <x:v>44</x:v>
      </x:c>
      <x:c r="W1724" s="12">
        <x:f>NA()</x:f>
      </x:c>
    </x:row>
    <x:row r="1725">
      <x:c r="A1725">
        <x:v>426464</x:v>
      </x:c>
      <x:c r="B1725" s="1">
        <x:v>44784.57772596169</x:v>
      </x:c>
      <x:c r="C1725" s="6">
        <x:v>28.71052732</x:v>
      </x:c>
      <x:c r="D1725" s="14" t="s">
        <x:v>94</x:v>
      </x:c>
      <x:c r="E1725" s="15">
        <x:v>44771.474846166166</x:v>
      </x:c>
      <x:c r="F1725" t="s">
        <x:v>99</x:v>
      </x:c>
      <x:c r="G1725" s="6">
        <x:v>78.2046191723357</x:v>
      </x:c>
      <x:c r="H1725" t="s">
        <x:v>97</x:v>
      </x:c>
      <x:c r="I1725" s="6">
        <x:v>27.694666460640747</x:v>
      </x:c>
      <x:c r="J1725" t="s">
        <x:v>95</x:v>
      </x:c>
      <x:c r="K1725" s="6">
        <x:v>1019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23.205</x:v>
      </x:c>
      <x:c r="S1725" s="8">
        <x:v>45398.13388612043</x:v>
      </x:c>
      <x:c r="T1725" s="12">
        <x:v>378591.76481847715</x:v>
      </x:c>
      <x:c r="U1725" s="12">
        <x:v>26.25</x:v>
      </x:c>
      <x:c r="V1725" s="12">
        <x:v>44</x:v>
      </x:c>
      <x:c r="W1725" s="12">
        <x:f>NA()</x:f>
      </x:c>
    </x:row>
    <x:row r="1726">
      <x:c r="A1726">
        <x:v>426468</x:v>
      </x:c>
      <x:c r="B1726" s="1">
        <x:v>44784.5777377255</x:v>
      </x:c>
      <x:c r="C1726" s="6">
        <x:v>28.727467211666667</x:v>
      </x:c>
      <x:c r="D1726" s="14" t="s">
        <x:v>94</x:v>
      </x:c>
      <x:c r="E1726" s="15">
        <x:v>44771.474846166166</x:v>
      </x:c>
      <x:c r="F1726" t="s">
        <x:v>99</x:v>
      </x:c>
      <x:c r="G1726" s="6">
        <x:v>78.1478402409243</x:v>
      </x:c>
      <x:c r="H1726" t="s">
        <x:v>97</x:v>
      </x:c>
      <x:c r="I1726" s="6">
        <x:v>27.682401300249694</x:v>
      </x:c>
      <x:c r="J1726" t="s">
        <x:v>95</x:v>
      </x:c>
      <x:c r="K1726" s="6">
        <x:v>1019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23.214999999999996</x:v>
      </x:c>
      <x:c r="S1726" s="8">
        <x:v>45395.1860583181</x:v>
      </x:c>
      <x:c r="T1726" s="12">
        <x:v>378597.9437948882</x:v>
      </x:c>
      <x:c r="U1726" s="12">
        <x:v>26.25</x:v>
      </x:c>
      <x:c r="V1726" s="12">
        <x:v>44</x:v>
      </x:c>
      <x:c r="W1726" s="12">
        <x:f>NA()</x:f>
      </x:c>
    </x:row>
    <x:row r="1727">
      <x:c r="A1727">
        <x:v>426471</x:v>
      </x:c>
      <x:c r="B1727" s="1">
        <x:v>44784.57774888173</x:v>
      </x:c>
      <x:c r="C1727" s="6">
        <x:v>28.743532188333333</x:v>
      </x:c>
      <x:c r="D1727" s="14" t="s">
        <x:v>94</x:v>
      </x:c>
      <x:c r="E1727" s="15">
        <x:v>44771.474846166166</x:v>
      </x:c>
      <x:c r="F1727" t="s">
        <x:v>99</x:v>
      </x:c>
      <x:c r="G1727" s="6">
        <x:v>78.19974057302345</x:v>
      </x:c>
      <x:c r="H1727" t="s">
        <x:v>97</x:v>
      </x:c>
      <x:c r="I1727" s="6">
        <x:v>27.692381770503744</x:v>
      </x:c>
      <x:c r="J1727" t="s">
        <x:v>95</x:v>
      </x:c>
      <x:c r="K1727" s="6">
        <x:v>1019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23.206</x:v>
      </x:c>
      <x:c r="S1727" s="8">
        <x:v>45398.08662202142</x:v>
      </x:c>
      <x:c r="T1727" s="12">
        <x:v>378594.3503888129</x:v>
      </x:c>
      <x:c r="U1727" s="12">
        <x:v>26.25</x:v>
      </x:c>
      <x:c r="V1727" s="12">
        <x:v>44</x:v>
      </x:c>
      <x:c r="W1727" s="12">
        <x:f>NA()</x:f>
      </x:c>
    </x:row>
    <x:row r="1728">
      <x:c r="A1728">
        <x:v>426476</x:v>
      </x:c>
      <x:c r="B1728" s="1">
        <x:v>44784.57776062818</x:v>
      </x:c>
      <x:c r="C1728" s="6">
        <x:v>28.760447068333335</x:v>
      </x:c>
      <x:c r="D1728" s="14" t="s">
        <x:v>94</x:v>
      </x:c>
      <x:c r="E1728" s="15">
        <x:v>44771.474846166166</x:v>
      </x:c>
      <x:c r="F1728" t="s">
        <x:v>99</x:v>
      </x:c>
      <x:c r="G1728" s="6">
        <x:v>78.14850275971722</x:v>
      </x:c>
      <x:c r="H1728" t="s">
        <x:v>97</x:v>
      </x:c>
      <x:c r="I1728" s="6">
        <x:v>27.690247390334207</x:v>
      </x:c>
      <x:c r="J1728" t="s">
        <x:v>95</x:v>
      </x:c>
      <x:c r="K1728" s="6">
        <x:v>1019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23.214</x:v>
      </x:c>
      <x:c r="S1728" s="8">
        <x:v>45397.495152722215</x:v>
      </x:c>
      <x:c r="T1728" s="12">
        <x:v>378584.9122122071</x:v>
      </x:c>
      <x:c r="U1728" s="12">
        <x:v>26.25</x:v>
      </x:c>
      <x:c r="V1728" s="12">
        <x:v>44</x:v>
      </x:c>
      <x:c r="W1728" s="12">
        <x:f>NA()</x:f>
      </x:c>
    </x:row>
    <x:row r="1729">
      <x:c r="A1729">
        <x:v>426484</x:v>
      </x:c>
      <x:c r="B1729" s="1">
        <x:v>44784.57777240021</x:v>
      </x:c>
      <x:c r="C1729" s="6">
        <x:v>28.7773988</x:v>
      </x:c>
      <x:c r="D1729" s="14" t="s">
        <x:v>94</x:v>
      </x:c>
      <x:c r="E1729" s="15">
        <x:v>44771.474846166166</x:v>
      </x:c>
      <x:c r="F1729" t="s">
        <x:v>99</x:v>
      </x:c>
      <x:c r="G1729" s="6">
        <x:v>78.14301432135625</x:v>
      </x:c>
      <x:c r="H1729" t="s">
        <x:v>97</x:v>
      </x:c>
      <x:c r="I1729" s="6">
        <x:v>27.68877436819139</x:v>
      </x:c>
      <x:c r="J1729" t="s">
        <x:v>95</x:v>
      </x:c>
      <x:c r="K1729" s="6">
        <x:v>1019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23.214999999999996</x:v>
      </x:c>
      <x:c r="S1729" s="8">
        <x:v>45396.755965375756</x:v>
      </x:c>
      <x:c r="T1729" s="12">
        <x:v>378592.22807203664</x:v>
      </x:c>
      <x:c r="U1729" s="12">
        <x:v>26.25</x:v>
      </x:c>
      <x:c r="V1729" s="12">
        <x:v>44</x:v>
      </x:c>
      <x:c r="W1729" s="12">
        <x:f>NA()</x:f>
      </x:c>
    </x:row>
    <x:row r="1730">
      <x:c r="A1730">
        <x:v>426489</x:v>
      </x:c>
      <x:c r="B1730" s="1">
        <x:v>44784.57778412863</x:v>
      </x:c>
      <x:c r="C1730" s="6">
        <x:v>28.794287713333333</x:v>
      </x:c>
      <x:c r="D1730" s="14" t="s">
        <x:v>94</x:v>
      </x:c>
      <x:c r="E1730" s="15">
        <x:v>44771.474846166166</x:v>
      </x:c>
      <x:c r="F1730" t="s">
        <x:v>99</x:v>
      </x:c>
      <x:c r="G1730" s="6">
        <x:v>78.22339619812227</x:v>
      </x:c>
      <x:c r="H1730" t="s">
        <x:v>97</x:v>
      </x:c>
      <x:c r="I1730" s="6">
        <x:v>27.67861353918761</x:v>
      </x:c>
      <x:c r="J1730" t="s">
        <x:v>95</x:v>
      </x:c>
      <x:c r="K1730" s="6">
        <x:v>1019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23.203999999999997</x:v>
      </x:c>
      <x:c r="S1730" s="8">
        <x:v>45397.78979980454</x:v>
      </x:c>
      <x:c r="T1730" s="12">
        <x:v>378600.20707094576</x:v>
      </x:c>
      <x:c r="U1730" s="12">
        <x:v>26.25</x:v>
      </x:c>
      <x:c r="V1730" s="12">
        <x:v>44</x:v>
      </x:c>
      <x:c r="W1730" s="12">
        <x:f>NA()</x:f>
      </x:c>
    </x:row>
    <x:row r="1731">
      <x:c r="A1731">
        <x:v>426491</x:v>
      </x:c>
      <x:c r="B1731" s="1">
        <x:v>44784.57779529593</x:v>
      </x:c>
      <x:c r="C1731" s="6">
        <x:v>28.810368633333333</x:v>
      </x:c>
      <x:c r="D1731" s="14" t="s">
        <x:v>94</x:v>
      </x:c>
      <x:c r="E1731" s="15">
        <x:v>44771.474846166166</x:v>
      </x:c>
      <x:c r="F1731" t="s">
        <x:v>99</x:v>
      </x:c>
      <x:c r="G1731" s="6">
        <x:v>78.19878026114144</x:v>
      </x:c>
      <x:c r="H1731" t="s">
        <x:v>97</x:v>
      </x:c>
      <x:c r="I1731" s="6">
        <x:v>27.684926476666078</x:v>
      </x:c>
      <x:c r="J1731" t="s">
        <x:v>95</x:v>
      </x:c>
      <x:c r="K1731" s="6">
        <x:v>1019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23.206999999999997</x:v>
      </x:c>
      <x:c r="S1731" s="8">
        <x:v>45396.73767120757</x:v>
      </x:c>
      <x:c r="T1731" s="12">
        <x:v>378576.75518781634</x:v>
      </x:c>
      <x:c r="U1731" s="12">
        <x:v>26.25</x:v>
      </x:c>
      <x:c r="V1731" s="12">
        <x:v>44</x:v>
      </x:c>
      <x:c r="W1731" s="12">
        <x:f>NA()</x:f>
      </x:c>
    </x:row>
    <x:row r="1732">
      <x:c r="A1732">
        <x:v>426499</x:v>
      </x:c>
      <x:c r="B1732" s="1">
        <x:v>44784.577807063724</x:v>
      </x:c>
      <x:c r="C1732" s="6">
        <x:v>28.827314245</x:v>
      </x:c>
      <x:c r="D1732" s="14" t="s">
        <x:v>94</x:v>
      </x:c>
      <x:c r="E1732" s="15">
        <x:v>44771.474846166166</x:v>
      </x:c>
      <x:c r="F1732" t="s">
        <x:v>99</x:v>
      </x:c>
      <x:c r="G1732" s="6">
        <x:v>78.14816130176156</x:v>
      </x:c>
      <x:c r="H1732" t="s">
        <x:v>97</x:v>
      </x:c>
      <x:c r="I1732" s="6">
        <x:v>27.690698315608643</x:v>
      </x:c>
      <x:c r="J1732" t="s">
        <x:v>95</x:v>
      </x:c>
      <x:c r="K1732" s="6">
        <x:v>1019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23.214</x:v>
      </x:c>
      <x:c r="S1732" s="8">
        <x:v>45403.333674402405</x:v>
      </x:c>
      <x:c r="T1732" s="12">
        <x:v>378592.051237058</x:v>
      </x:c>
      <x:c r="U1732" s="12">
        <x:v>26.25</x:v>
      </x:c>
      <x:c r="V1732" s="12">
        <x:v>44</x:v>
      </x:c>
      <x:c r="W1732" s="12">
        <x:f>NA()</x:f>
      </x:c>
    </x:row>
    <x:row r="1733">
      <x:c r="A1733">
        <x:v>426503</x:v>
      </x:c>
      <x:c r="B1733" s="1">
        <x:v>44784.577818836595</x:v>
      </x:c>
      <x:c r="C1733" s="6">
        <x:v>28.844267188333333</x:v>
      </x:c>
      <x:c r="D1733" s="14" t="s">
        <x:v>94</x:v>
      </x:c>
      <x:c r="E1733" s="15">
        <x:v>44771.474846166166</x:v>
      </x:c>
      <x:c r="F1733" t="s">
        <x:v>99</x:v>
      </x:c>
      <x:c r="G1733" s="6">
        <x:v>78.14467602121232</x:v>
      </x:c>
      <x:c r="H1733" t="s">
        <x:v>97</x:v>
      </x:c>
      <x:c r="I1733" s="6">
        <x:v>27.686579867015098</x:v>
      </x:c>
      <x:c r="J1733" t="s">
        <x:v>95</x:v>
      </x:c>
      <x:c r="K1733" s="6">
        <x:v>1019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23.214999999999996</x:v>
      </x:c>
      <x:c r="S1733" s="8">
        <x:v>45399.49095581631</x:v>
      </x:c>
      <x:c r="T1733" s="12">
        <x:v>378592.22162583953</x:v>
      </x:c>
      <x:c r="U1733" s="12">
        <x:v>26.25</x:v>
      </x:c>
      <x:c r="V1733" s="12">
        <x:v>44</x:v>
      </x:c>
      <x:c r="W1733" s="12">
        <x:f>NA()</x:f>
      </x:c>
    </x:row>
    <x:row r="1734">
      <x:c r="A1734">
        <x:v>426506</x:v>
      </x:c>
      <x:c r="B1734" s="1">
        <x:v>44784.57782999152</x:v>
      </x:c>
      <x:c r="C1734" s="6">
        <x:v>28.860330283333333</x:v>
      </x:c>
      <x:c r="D1734" s="14" t="s">
        <x:v>94</x:v>
      </x:c>
      <x:c r="E1734" s="15">
        <x:v>44771.474846166166</x:v>
      </x:c>
      <x:c r="F1734" t="s">
        <x:v>99</x:v>
      </x:c>
      <x:c r="G1734" s="6">
        <x:v>78.15699684028465</x:v>
      </x:c>
      <x:c r="H1734" t="s">
        <x:v>97</x:v>
      </x:c>
      <x:c r="I1734" s="6">
        <x:v>27.68775227157448</x:v>
      </x:c>
      <x:c r="J1734" t="s">
        <x:v>95</x:v>
      </x:c>
      <x:c r="K1734" s="6">
        <x:v>1019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23.212999999999997</x:v>
      </x:c>
      <x:c r="S1734" s="8">
        <x:v>45392.96478386559</x:v>
      </x:c>
      <x:c r="T1734" s="12">
        <x:v>378585.4844955477</x:v>
      </x:c>
      <x:c r="U1734" s="12">
        <x:v>26.25</x:v>
      </x:c>
      <x:c r="V1734" s="12">
        <x:v>44</x:v>
      </x:c>
      <x:c r="W1734" s="12">
        <x:f>NA()</x:f>
      </x:c>
    </x:row>
    <x:row r="1735">
      <x:c r="A1735">
        <x:v>426512</x:v>
      </x:c>
      <x:c r="B1735" s="1">
        <x:v>44784.57784178001</x:v>
      </x:c>
      <x:c r="C1735" s="6">
        <x:v>28.877305705</x:v>
      </x:c>
      <x:c r="D1735" s="14" t="s">
        <x:v>94</x:v>
      </x:c>
      <x:c r="E1735" s="15">
        <x:v>44771.474846166166</x:v>
      </x:c>
      <x:c r="F1735" t="s">
        <x:v>99</x:v>
      </x:c>
      <x:c r="G1735" s="6">
        <x:v>78.16883922807563</x:v>
      </x:c>
      <x:c r="H1735" t="s">
        <x:v>97</x:v>
      </x:c>
      <x:c r="I1735" s="6">
        <x:v>27.680838096753178</x:v>
      </x:c>
      <x:c r="J1735" t="s">
        <x:v>95</x:v>
      </x:c>
      <x:c r="K1735" s="6">
        <x:v>1019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23.211999999999996</x:v>
      </x:c>
      <x:c r="S1735" s="8">
        <x:v>45404.28482215814</x:v>
      </x:c>
      <x:c r="T1735" s="12">
        <x:v>378587.9865762829</x:v>
      </x:c>
      <x:c r="U1735" s="12">
        <x:v>26.25</x:v>
      </x:c>
      <x:c r="V1735" s="12">
        <x:v>44</x:v>
      </x:c>
      <x:c r="W1735" s="12">
        <x:f>NA()</x:f>
      </x:c>
    </x:row>
    <x:row r="1736">
      <x:c r="A1736">
        <x:v>426519</x:v>
      </x:c>
      <x:c r="B1736" s="1">
        <x:v>44784.57785352361</x:v>
      </x:c>
      <x:c r="C1736" s="6">
        <x:v>28.894216486666668</x:v>
      </x:c>
      <x:c r="D1736" s="14" t="s">
        <x:v>94</x:v>
      </x:c>
      <x:c r="E1736" s="15">
        <x:v>44771.474846166166</x:v>
      </x:c>
      <x:c r="F1736" t="s">
        <x:v>99</x:v>
      </x:c>
      <x:c r="G1736" s="6">
        <x:v>78.12735321297087</x:v>
      </x:c>
      <x:c r="H1736" t="s">
        <x:v>97</x:v>
      </x:c>
      <x:c r="I1736" s="6">
        <x:v>27.700738934090168</x:v>
      </x:c>
      <x:c r="J1736" t="s">
        <x:v>95</x:v>
      </x:c>
      <x:c r="K1736" s="6">
        <x:v>1019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23.215999999999998</x:v>
      </x:c>
      <x:c r="S1736" s="8">
        <x:v>45405.81012004659</x:v>
      </x:c>
      <x:c r="T1736" s="12">
        <x:v>378572.3511790719</x:v>
      </x:c>
      <x:c r="U1736" s="12">
        <x:v>26.25</x:v>
      </x:c>
      <x:c r="V1736" s="12">
        <x:v>44</x:v>
      </x:c>
      <x:c r="W1736" s="12">
        <x:f>NA()</x:f>
      </x:c>
    </x:row>
    <x:row r="1737">
      <x:c r="A1737">
        <x:v>426520</x:v>
      </x:c>
      <x:c r="B1737" s="1">
        <x:v>44784.577864688086</x:v>
      </x:c>
      <x:c r="C1737" s="6">
        <x:v>28.910293331666665</x:v>
      </x:c>
      <x:c r="D1737" s="14" t="s">
        <x:v>94</x:v>
      </x:c>
      <x:c r="E1737" s="15">
        <x:v>44771.474846166166</x:v>
      </x:c>
      <x:c r="F1737" t="s">
        <x:v>99</x:v>
      </x:c>
      <x:c r="G1737" s="6">
        <x:v>78.14632045001888</x:v>
      </x:c>
      <x:c r="H1737" t="s">
        <x:v>97</x:v>
      </x:c>
      <x:c r="I1737" s="6">
        <x:v>27.70185122002158</x:v>
      </x:c>
      <x:c r="J1737" t="s">
        <x:v>95</x:v>
      </x:c>
      <x:c r="K1737" s="6">
        <x:v>1019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23.212999999999997</x:v>
      </x:c>
      <x:c r="S1737" s="8">
        <x:v>45397.26400641491</x:v>
      </x:c>
      <x:c r="T1737" s="12">
        <x:v>378580.9887592739</x:v>
      </x:c>
      <x:c r="U1737" s="12">
        <x:v>26.25</x:v>
      </x:c>
      <x:c r="V1737" s="12">
        <x:v>44</x:v>
      </x:c>
      <x:c r="W1737" s="12">
        <x:f>NA()</x:f>
      </x:c>
    </x:row>
    <x:row r="1738">
      <x:c r="A1738">
        <x:v>426526</x:v>
      </x:c>
      <x:c r="B1738" s="1">
        <x:v>44784.577876459756</x:v>
      </x:c>
      <x:c r="C1738" s="6">
        <x:v>28.927244546666667</x:v>
      </x:c>
      <x:c r="D1738" s="14" t="s">
        <x:v>94</x:v>
      </x:c>
      <x:c r="E1738" s="15">
        <x:v>44771.474846166166</x:v>
      </x:c>
      <x:c r="F1738" t="s">
        <x:v>99</x:v>
      </x:c>
      <x:c r="G1738" s="6">
        <x:v>78.11180455925927</x:v>
      </x:c>
      <x:c r="H1738" t="s">
        <x:v>97</x:v>
      </x:c>
      <x:c r="I1738" s="6">
        <x:v>27.695117386508628</x:v>
      </x:c>
      <x:c r="J1738" t="s">
        <x:v>95</x:v>
      </x:c>
      <x:c r="K1738" s="6">
        <x:v>1019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23.218999999999998</x:v>
      </x:c>
      <x:c r="S1738" s="8">
        <x:v>45401.562878521065</x:v>
      </x:c>
      <x:c r="T1738" s="12">
        <x:v>378580.5361376533</x:v>
      </x:c>
      <x:c r="U1738" s="12">
        <x:v>26.25</x:v>
      </x:c>
      <x:c r="V1738" s="12">
        <x:v>44</x:v>
      </x:c>
      <x:c r="W1738" s="12">
        <x:f>NA()</x:f>
      </x:c>
    </x:row>
    <x:row r="1739">
      <x:c r="A1739">
        <x:v>426534</x:v>
      </x:c>
      <x:c r="B1739" s="1">
        <x:v>44784.5778882375</x:v>
      </x:c>
      <x:c r="C1739" s="6">
        <x:v>28.94420449</x:v>
      </x:c>
      <x:c r="D1739" s="14" t="s">
        <x:v>94</x:v>
      </x:c>
      <x:c r="E1739" s="15">
        <x:v>44771.474846166166</x:v>
      </x:c>
      <x:c r="F1739" t="s">
        <x:v>99</x:v>
      </x:c>
      <x:c r="G1739" s="6">
        <x:v>78.14339918709433</x:v>
      </x:c>
      <x:c r="H1739" t="s">
        <x:v>97</x:v>
      </x:c>
      <x:c r="I1739" s="6">
        <x:v>27.679545448258978</x:v>
      </x:c>
      <x:c r="J1739" t="s">
        <x:v>95</x:v>
      </x:c>
      <x:c r="K1739" s="6">
        <x:v>1019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23.215999999999998</x:v>
      </x:c>
      <x:c r="S1739" s="8">
        <x:v>45406.04213579613</x:v>
      </x:c>
      <x:c r="T1739" s="12">
        <x:v>378583.31302691123</x:v>
      </x:c>
      <x:c r="U1739" s="12">
        <x:v>26.25</x:v>
      </x:c>
      <x:c r="V1739" s="12">
        <x:v>44</x:v>
      </x:c>
      <x:c r="W1739" s="12">
        <x:f>NA()</x:f>
      </x:c>
    </x:row>
    <x:row r="1740">
      <x:c r="A1740">
        <x:v>426535</x:v>
      </x:c>
      <x:c r="B1740" s="1">
        <x:v>44784.57789940261</x:v>
      </x:c>
      <x:c r="C1740" s="6">
        <x:v>28.960282245</x:v>
      </x:c>
      <x:c r="D1740" s="14" t="s">
        <x:v>94</x:v>
      </x:c>
      <x:c r="E1740" s="15">
        <x:v>44771.474846166166</x:v>
      </x:c>
      <x:c r="F1740" t="s">
        <x:v>99</x:v>
      </x:c>
      <x:c r="G1740" s="6">
        <x:v>78.16633211543163</x:v>
      </x:c>
      <x:c r="H1740" t="s">
        <x:v>97</x:v>
      </x:c>
      <x:c r="I1740" s="6">
        <x:v>27.675427013351054</x:v>
      </x:c>
      <x:c r="J1740" t="s">
        <x:v>95</x:v>
      </x:c>
      <x:c r="K1740" s="6">
        <x:v>1019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23.212999999999997</x:v>
      </x:c>
      <x:c r="S1740" s="8">
        <x:v>45401.955801948476</x:v>
      </x:c>
      <x:c r="T1740" s="12">
        <x:v>378577.5713652975</x:v>
      </x:c>
      <x:c r="U1740" s="12">
        <x:v>26.25</x:v>
      </x:c>
      <x:c r="V1740" s="12">
        <x:v>44</x:v>
      </x:c>
      <x:c r="W1740" s="12">
        <x:f>NA()</x:f>
      </x:c>
    </x:row>
    <x:row r="1741">
      <x:c r="A1741">
        <x:v>426541</x:v>
      </x:c>
      <x:c r="B1741" s="1">
        <x:v>44784.57791116414</x:v>
      </x:c>
      <x:c r="C1741" s="6">
        <x:v>28.977218853333333</x:v>
      </x:c>
      <x:c r="D1741" s="14" t="s">
        <x:v>94</x:v>
      </x:c>
      <x:c r="E1741" s="15">
        <x:v>44771.474846166166</x:v>
      </x:c>
      <x:c r="F1741" t="s">
        <x:v>99</x:v>
      </x:c>
      <x:c r="G1741" s="6">
        <x:v>78.13433994101318</x:v>
      </x:c>
      <x:c r="H1741" t="s">
        <x:v>97</x:v>
      </x:c>
      <x:c r="I1741" s="6">
        <x:v>27.691509981255876</x:v>
      </x:c>
      <x:c r="J1741" t="s">
        <x:v>95</x:v>
      </x:c>
      <x:c r="K1741" s="6">
        <x:v>1019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23.215999999999998</x:v>
      </x:c>
      <x:c r="S1741" s="8">
        <x:v>45408.917595570405</x:v>
      </x:c>
      <x:c r="T1741" s="12">
        <x:v>378591.84234307637</x:v>
      </x:c>
      <x:c r="U1741" s="12">
        <x:v>26.25</x:v>
      </x:c>
      <x:c r="V1741" s="12">
        <x:v>44</x:v>
      </x:c>
      <x:c r="W1741" s="12">
        <x:f>NA()</x:f>
      </x:c>
    </x:row>
    <x:row r="1742">
      <x:c r="A1742">
        <x:v>426548</x:v>
      </x:c>
      <x:c r="B1742" s="1">
        <x:v>44784.577922895834</x:v>
      </x:c>
      <x:c r="C1742" s="6">
        <x:v>28.994112488333332</x:v>
      </x:c>
      <x:c r="D1742" s="14" t="s">
        <x:v>94</x:v>
      </x:c>
      <x:c r="E1742" s="15">
        <x:v>44771.474846166166</x:v>
      </x:c>
      <x:c r="F1742" t="s">
        <x:v>99</x:v>
      </x:c>
      <x:c r="G1742" s="6">
        <x:v>78.1248701937091</x:v>
      </x:c>
      <x:c r="H1742" t="s">
        <x:v>97</x:v>
      </x:c>
      <x:c r="I1742" s="6">
        <x:v>27.695297756873515</x:v>
      </x:c>
      <x:c r="J1742" t="s">
        <x:v>95</x:v>
      </x:c>
      <x:c r="K1742" s="6">
        <x:v>1019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23.217</x:v>
      </x:c>
      <x:c r="S1742" s="8">
        <x:v>45403.31232981307</x:v>
      </x:c>
      <x:c r="T1742" s="12">
        <x:v>378578.89120799693</x:v>
      </x:c>
      <x:c r="U1742" s="12">
        <x:v>26.25</x:v>
      </x:c>
      <x:c r="V1742" s="12">
        <x:v>44</x:v>
      </x:c>
      <x:c r="W1742" s="12">
        <x:f>NA()</x:f>
      </x:c>
    </x:row>
    <x:row r="1743">
      <x:c r="A1743">
        <x:v>426554</x:v>
      </x:c>
      <x:c r="B1743" s="1">
        <x:v>44784.57793460825</x:v>
      </x:c>
      <x:c r="C1743" s="6">
        <x:v>29.010978365</x:v>
      </x:c>
      <x:c r="D1743" s="14" t="s">
        <x:v>94</x:v>
      </x:c>
      <x:c r="E1743" s="15">
        <x:v>44771.474846166166</x:v>
      </x:c>
      <x:c r="F1743" t="s">
        <x:v>99</x:v>
      </x:c>
      <x:c r="G1743" s="6">
        <x:v>78.13308600388521</x:v>
      </x:c>
      <x:c r="H1743" t="s">
        <x:v>97</x:v>
      </x:c>
      <x:c r="I1743" s="6">
        <x:v>27.68444549053538</x:v>
      </x:c>
      <x:c r="J1743" t="s">
        <x:v>95</x:v>
      </x:c>
      <x:c r="K1743" s="6">
        <x:v>1019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23.217</x:v>
      </x:c>
      <x:c r="S1743" s="8">
        <x:v>45400.766116561994</x:v>
      </x:c>
      <x:c r="T1743" s="12">
        <x:v>378583.5798083893</x:v>
      </x:c>
      <x:c r="U1743" s="12">
        <x:v>26.25</x:v>
      </x:c>
      <x:c r="V1743" s="12">
        <x:v>44</x:v>
      </x:c>
      <x:c r="W1743" s="12">
        <x:f>NA()</x:f>
      </x:c>
    </x:row>
    <x:row r="1744">
      <x:c r="A1744">
        <x:v>426556</x:v>
      </x:c>
      <x:c r="B1744" s="1">
        <x:v>44784.57794580179</x:v>
      </x:c>
      <x:c r="C1744" s="6">
        <x:v>29.027097075</x:v>
      </x:c>
      <x:c r="D1744" s="14" t="s">
        <x:v>94</x:v>
      </x:c>
      <x:c r="E1744" s="15">
        <x:v>44771.474846166166</x:v>
      </x:c>
      <x:c r="F1744" t="s">
        <x:v>99</x:v>
      </x:c>
      <x:c r="G1744" s="6">
        <x:v>78.1244150658111</x:v>
      </x:c>
      <x:c r="H1744" t="s">
        <x:v>97</x:v>
      </x:c>
      <x:c r="I1744" s="6">
        <x:v>27.695898991491504</x:v>
      </x:c>
      <x:c r="J1744" t="s">
        <x:v>95</x:v>
      </x:c>
      <x:c r="K1744" s="6">
        <x:v>1019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23.217</x:v>
      </x:c>
      <x:c r="S1744" s="8">
        <x:v>45408.14303485579</x:v>
      </x:c>
      <x:c r="T1744" s="12">
        <x:v>378580.3150370176</x:v>
      </x:c>
      <x:c r="U1744" s="12">
        <x:v>26.25</x:v>
      </x:c>
      <x:c r="V1744" s="12">
        <x:v>44</x:v>
      </x:c>
      <x:c r="W1744" s="12">
        <x:f>NA()</x:f>
      </x:c>
    </x:row>
    <x:row r="1745">
      <x:c r="A1745">
        <x:v>426561</x:v>
      </x:c>
      <x:c r="B1745" s="1">
        <x:v>44784.5779575446</x:v>
      </x:c>
      <x:c r="C1745" s="6">
        <x:v>29.04400671166667</x:v>
      </x:c>
      <x:c r="D1745" s="14" t="s">
        <x:v>94</x:v>
      </x:c>
      <x:c r="E1745" s="15">
        <x:v>44771.474846166166</x:v>
      </x:c>
      <x:c r="F1745" t="s">
        <x:v>99</x:v>
      </x:c>
      <x:c r="G1745" s="6">
        <x:v>78.0705306149972</x:v>
      </x:c>
      <x:c r="H1745" t="s">
        <x:v>97</x:v>
      </x:c>
      <x:c r="I1745" s="6">
        <x:v>27.688624059846006</x:v>
      </x:c>
      <x:c r="J1745" t="s">
        <x:v>95</x:v>
      </x:c>
      <x:c r="K1745" s="6">
        <x:v>1019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23.226</x:v>
      </x:c>
      <x:c r="S1745" s="8">
        <x:v>45407.025697055724</x:v>
      </x:c>
      <x:c r="T1745" s="12">
        <x:v>378588.181679972</x:v>
      </x:c>
      <x:c r="U1745" s="12">
        <x:v>26.25</x:v>
      </x:c>
      <x:c r="V1745" s="12">
        <x:v>44</x:v>
      </x:c>
      <x:c r="W1745" s="12">
        <x:f>NA()</x:f>
      </x:c>
    </x:row>
    <x:row r="1746">
      <x:c r="A1746">
        <x:v>426569</x:v>
      </x:c>
      <x:c r="B1746" s="1">
        <x:v>44784.57796929493</x:v>
      </x:c>
      <x:c r="C1746" s="6">
        <x:v>29.060927188333334</x:v>
      </x:c>
      <x:c r="D1746" s="14" t="s">
        <x:v>94</x:v>
      </x:c>
      <x:c r="E1746" s="15">
        <x:v>44771.474846166166</x:v>
      </x:c>
      <x:c r="F1746" t="s">
        <x:v>99</x:v>
      </x:c>
      <x:c r="G1746" s="6">
        <x:v>78.10156260679861</x:v>
      </x:c>
      <x:c r="H1746" t="s">
        <x:v>97</x:v>
      </x:c>
      <x:c r="I1746" s="6">
        <x:v>27.691209364326824</x:v>
      </x:c>
      <x:c r="J1746" t="s">
        <x:v>95</x:v>
      </x:c>
      <x:c r="K1746" s="6">
        <x:v>1019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23.220999999999997</x:v>
      </x:c>
      <x:c r="S1746" s="8">
        <x:v>45417.398598693486</x:v>
      </x:c>
      <x:c r="T1746" s="12">
        <x:v>378587.7471977659</x:v>
      </x:c>
      <x:c r="U1746" s="12">
        <x:v>26.25</x:v>
      </x:c>
      <x:c r="V1746" s="12">
        <x:v>44</x:v>
      </x:c>
      <x:c r="W1746" s="12">
        <x:f>NA()</x:f>
      </x:c>
    </x:row>
    <x:row r="1747">
      <x:c r="A1747">
        <x:v>426571</x:v>
      </x:c>
      <x:c r="B1747" s="1">
        <x:v>44784.57798048878</x:v>
      </x:c>
      <x:c r="C1747" s="6">
        <x:v>29.07704633</x:v>
      </x:c>
      <x:c r="D1747" s="14" t="s">
        <x:v>94</x:v>
      </x:c>
      <x:c r="E1747" s="15">
        <x:v>44771.474846166166</x:v>
      </x:c>
      <x:c r="F1747" t="s">
        <x:v>99</x:v>
      </x:c>
      <x:c r="G1747" s="6">
        <x:v>78.13442888945391</x:v>
      </x:c>
      <x:c r="H1747" t="s">
        <x:v>97</x:v>
      </x:c>
      <x:c r="I1747" s="6">
        <x:v>27.682671854774526</x:v>
      </x:c>
      <x:c r="J1747" t="s">
        <x:v>95</x:v>
      </x:c>
      <x:c r="K1747" s="6">
        <x:v>1019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23.217</x:v>
      </x:c>
      <x:c r="S1747" s="8">
        <x:v>45412.14093941762</x:v>
      </x:c>
      <x:c r="T1747" s="12">
        <x:v>378570.3165183664</x:v>
      </x:c>
      <x:c r="U1747" s="12">
        <x:v>26.25</x:v>
      </x:c>
      <x:c r="V1747" s="12">
        <x:v>44</x:v>
      </x:c>
      <x:c r="W1747" s="12">
        <x:f>NA()</x:f>
      </x:c>
    </x:row>
    <x:row r="1748">
      <x:c r="A1748">
        <x:v>426576</x:v>
      </x:c>
      <x:c r="B1748" s="1">
        <x:v>44784.57799225174</x:v>
      </x:c>
      <x:c r="C1748" s="6">
        <x:v>29.093984993333333</x:v>
      </x:c>
      <x:c r="D1748" s="14" t="s">
        <x:v>94</x:v>
      </x:c>
      <x:c r="E1748" s="15">
        <x:v>44771.474846166166</x:v>
      </x:c>
      <x:c r="F1748" t="s">
        <x:v>99</x:v>
      </x:c>
      <x:c r="G1748" s="6">
        <x:v>78.13877829998543</x:v>
      </x:c>
      <x:c r="H1748" t="s">
        <x:v>97</x:v>
      </x:c>
      <x:c r="I1748" s="6">
        <x:v>27.68564795599059</x:v>
      </x:c>
      <x:c r="J1748" t="s">
        <x:v>95</x:v>
      </x:c>
      <x:c r="K1748" s="6">
        <x:v>1019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23.215999999999998</x:v>
      </x:c>
      <x:c r="S1748" s="8">
        <x:v>45409.9154784251</x:v>
      </x:c>
      <x:c r="T1748" s="12">
        <x:v>378565.9819880796</x:v>
      </x:c>
      <x:c r="U1748" s="12">
        <x:v>26.25</x:v>
      </x:c>
      <x:c r="V1748" s="12">
        <x:v>44</x:v>
      </x:c>
      <x:c r="W1748" s="12">
        <x:f>NA()</x:f>
      </x:c>
    </x:row>
    <x:row r="1749">
      <x:c r="A1749">
        <x:v>426584</x:v>
      </x:c>
      <x:c r="B1749" s="1">
        <x:v>44784.578003989955</x:v>
      </x:c>
      <x:c r="C1749" s="6">
        <x:v>29.110888028333335</x:v>
      </x:c>
      <x:c r="D1749" s="14" t="s">
        <x:v>94</x:v>
      </x:c>
      <x:c r="E1749" s="15">
        <x:v>44771.474846166166</x:v>
      </x:c>
      <x:c r="F1749" t="s">
        <x:v>99</x:v>
      </x:c>
      <x:c r="G1749" s="6">
        <x:v>78.09778617110692</x:v>
      </x:c>
      <x:c r="H1749" t="s">
        <x:v>97</x:v>
      </x:c>
      <x:c r="I1749" s="6">
        <x:v>27.696199608840743</x:v>
      </x:c>
      <x:c r="J1749" t="s">
        <x:v>95</x:v>
      </x:c>
      <x:c r="K1749" s="6">
        <x:v>1019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23.220999999999997</x:v>
      </x:c>
      <x:c r="S1749" s="8">
        <x:v>45409.13404368589</x:v>
      </x:c>
      <x:c r="T1749" s="12">
        <x:v>378564.7831399233</x:v>
      </x:c>
      <x:c r="U1749" s="12">
        <x:v>26.25</x:v>
      </x:c>
      <x:c r="V1749" s="12">
        <x:v>44</x:v>
      </x:c>
      <x:c r="W1749" s="12">
        <x:f>NA()</x:f>
      </x:c>
    </x:row>
    <x:row r="1750">
      <x:c r="A1750">
        <x:v>426585</x:v>
      </x:c>
      <x:c r="B1750" s="1">
        <x:v>44784.578015139734</x:v>
      </x:c>
      <x:c r="C1750" s="6">
        <x:v>29.126943698333335</x:v>
      </x:c>
      <x:c r="D1750" s="14" t="s">
        <x:v>94</x:v>
      </x:c>
      <x:c r="E1750" s="15">
        <x:v>44771.474846166166</x:v>
      </x:c>
      <x:c r="F1750" t="s">
        <x:v>99</x:v>
      </x:c>
      <x:c r="G1750" s="6">
        <x:v>78.15326066315566</x:v>
      </x:c>
      <x:c r="H1750" t="s">
        <x:v>97</x:v>
      </x:c>
      <x:c r="I1750" s="6">
        <x:v>27.683964504473806</x:v>
      </x:c>
      <x:c r="J1750" t="s">
        <x:v>95</x:v>
      </x:c>
      <x:c r="K1750" s="6">
        <x:v>1019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23.214</x:v>
      </x:c>
      <x:c r="S1750" s="8">
        <x:v>45411.57368142148</x:v>
      </x:c>
      <x:c r="T1750" s="12">
        <x:v>378569.79970059573</x:v>
      </x:c>
      <x:c r="U1750" s="12">
        <x:v>26.25</x:v>
      </x:c>
      <x:c r="V1750" s="12">
        <x:v>44</x:v>
      </x:c>
      <x:c r="W1750" s="12">
        <x:f>NA()</x:f>
      </x:c>
    </x:row>
    <x:row r="1751">
      <x:c r="A1751">
        <x:v>426591</x:v>
      </x:c>
      <x:c r="B1751" s="1">
        <x:v>44784.57802690354</x:v>
      </x:c>
      <x:c r="C1751" s="6">
        <x:v>29.143883578333334</x:v>
      </x:c>
      <x:c r="D1751" s="14" t="s">
        <x:v>94</x:v>
      </x:c>
      <x:c r="E1751" s="15">
        <x:v>44771.474846166166</x:v>
      </x:c>
      <x:c r="F1751" t="s">
        <x:v>99</x:v>
      </x:c>
      <x:c r="G1751" s="6">
        <x:v>78.09833059989816</x:v>
      </x:c>
      <x:c r="H1751" t="s">
        <x:v>97</x:v>
      </x:c>
      <x:c r="I1751" s="6">
        <x:v>27.68676023692069</x:v>
      </x:c>
      <x:c r="J1751" t="s">
        <x:v>95</x:v>
      </x:c>
      <x:c r="K1751" s="6">
        <x:v>1019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23.221999999999998</x:v>
      </x:c>
      <x:c r="S1751" s="8">
        <x:v>45410.505333310706</x:v>
      </x:c>
      <x:c r="T1751" s="12">
        <x:v>378575.9452405588</x:v>
      </x:c>
      <x:c r="U1751" s="12">
        <x:v>26.25</x:v>
      </x:c>
      <x:c r="V1751" s="12">
        <x:v>44</x:v>
      </x:c>
      <x:c r="W1751" s="12">
        <x:f>NA()</x:f>
      </x:c>
    </x:row>
    <x:row r="1752">
      <x:c r="A1752">
        <x:v>426597</x:v>
      </x:c>
      <x:c r="B1752" s="1">
        <x:v>44784.57803864747</x:v>
      </x:c>
      <x:c r="C1752" s="6">
        <x:v>29.16079484833333</x:v>
      </x:c>
      <x:c r="D1752" s="14" t="s">
        <x:v>94</x:v>
      </x:c>
      <x:c r="E1752" s="15">
        <x:v>44771.474846166166</x:v>
      </x:c>
      <x:c r="F1752" t="s">
        <x:v>99</x:v>
      </x:c>
      <x:c r="G1752" s="6">
        <x:v>78.12728046762008</x:v>
      </x:c>
      <x:c r="H1752" t="s">
        <x:v>97</x:v>
      </x:c>
      <x:c r="I1752" s="6">
        <x:v>27.683393333615186</x:v>
      </x:c>
      <x:c r="J1752" t="s">
        <x:v>95</x:v>
      </x:c>
      <x:c r="K1752" s="6">
        <x:v>1019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23.217999999999996</x:v>
      </x:c>
      <x:c r="S1752" s="8">
        <x:v>45412.96565601572</x:v>
      </x:c>
      <x:c r="T1752" s="12">
        <x:v>378578.41922751756</x:v>
      </x:c>
      <x:c r="U1752" s="12">
        <x:v>26.25</x:v>
      </x:c>
      <x:c r="V1752" s="12">
        <x:v>44</x:v>
      </x:c>
      <x:c r="W1752" s="12">
        <x:f>NA()</x:f>
      </x:c>
    </x:row>
    <x:row r="1753">
      <x:c r="A1753">
        <x:v>426600</x:v>
      </x:c>
      <x:c r="B1753" s="1">
        <x:v>44784.57804982199</x:v>
      </x:c>
      <x:c r="C1753" s="6">
        <x:v>29.176886161666665</x:v>
      </x:c>
      <x:c r="D1753" s="14" t="s">
        <x:v>94</x:v>
      </x:c>
      <x:c r="E1753" s="15">
        <x:v>44771.474846166166</x:v>
      </x:c>
      <x:c r="F1753" t="s">
        <x:v>99</x:v>
      </x:c>
      <x:c r="G1753" s="6">
        <x:v>78.07978911762956</x:v>
      </x:c>
      <x:c r="H1753" t="s">
        <x:v>97</x:v>
      </x:c>
      <x:c r="I1753" s="6">
        <x:v>27.69382473251426</x:v>
      </x:c>
      <x:c r="J1753" t="s">
        <x:v>95</x:v>
      </x:c>
      <x:c r="K1753" s="6">
        <x:v>1019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23.223999999999997</x:v>
      </x:c>
      <x:c r="S1753" s="8">
        <x:v>45416.32257612015</x:v>
      </x:c>
      <x:c r="T1753" s="12">
        <x:v>378565.062226661</x:v>
      </x:c>
      <x:c r="U1753" s="12">
        <x:v>26.25</x:v>
      </x:c>
      <x:c r="V1753" s="12">
        <x:v>44</x:v>
      </x:c>
      <x:c r="W1753" s="12">
        <x:f>NA()</x:f>
      </x:c>
    </x:row>
    <x:row r="1754">
      <x:c r="A1754">
        <x:v>426606</x:v>
      </x:c>
      <x:c r="B1754" s="1">
        <x:v>44784.578061565124</x:v>
      </x:c>
      <x:c r="C1754" s="6">
        <x:v>29.193796263333333</x:v>
      </x:c>
      <x:c r="D1754" s="14" t="s">
        <x:v>94</x:v>
      </x:c>
      <x:c r="E1754" s="15">
        <x:v>44771.474846166166</x:v>
      </x:c>
      <x:c r="F1754" t="s">
        <x:v>99</x:v>
      </x:c>
      <x:c r="G1754" s="6">
        <x:v>78.10631931270066</x:v>
      </x:c>
      <x:c r="H1754" t="s">
        <x:v>97</x:v>
      </x:c>
      <x:c r="I1754" s="6">
        <x:v>27.69364436222895</x:v>
      </x:c>
      <x:c r="J1754" t="s">
        <x:v>95</x:v>
      </x:c>
      <x:c r="K1754" s="6">
        <x:v>1019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23.22</x:v>
      </x:c>
      <x:c r="S1754" s="8">
        <x:v>45416.57483918365</x:v>
      </x:c>
      <x:c r="T1754" s="12">
        <x:v>378569.44773519767</x:v>
      </x:c>
      <x:c r="U1754" s="12">
        <x:v>26.25</x:v>
      </x:c>
      <x:c r="V1754" s="12">
        <x:v>44</x:v>
      </x:c>
      <x:c r="W1754" s="12">
        <x:f>NA()</x:f>
      </x:c>
    </x:row>
    <x:row r="1755">
      <x:c r="A1755">
        <x:v>426612</x:v>
      </x:c>
      <x:c r="B1755" s="1">
        <x:v>44784.57807331596</x:v>
      </x:c>
      <x:c r="C1755" s="6">
        <x:v>29.210717476666666</x:v>
      </x:c>
      <x:c r="D1755" s="14" t="s">
        <x:v>94</x:v>
      </x:c>
      <x:c r="E1755" s="15">
        <x:v>44771.474846166166</x:v>
      </x:c>
      <x:c r="F1755" t="s">
        <x:v>99</x:v>
      </x:c>
      <x:c r="G1755" s="6">
        <x:v>78.04801945239511</x:v>
      </x:c>
      <x:c r="H1755" t="s">
        <x:v>97</x:v>
      </x:c>
      <x:c r="I1755" s="6">
        <x:v>27.709667293720486</x:v>
      </x:c>
      <x:c r="J1755" t="s">
        <x:v>95</x:v>
      </x:c>
      <x:c r="K1755" s="6">
        <x:v>1019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23.226999999999997</x:v>
      </x:c>
      <x:c r="S1755" s="8">
        <x:v>45409.19695673975</x:v>
      </x:c>
      <x:c r="T1755" s="12">
        <x:v>378554.75435124064</x:v>
      </x:c>
      <x:c r="U1755" s="12">
        <x:v>26.25</x:v>
      </x:c>
      <x:c r="V1755" s="12">
        <x:v>44</x:v>
      </x:c>
      <x:c r="W1755" s="12">
        <x:f>NA()</x:f>
      </x:c>
    </x:row>
    <x:row r="1756">
      <x:c r="A1756">
        <x:v>426619</x:v>
      </x:c>
      <x:c r="B1756" s="1">
        <x:v>44784.57808505483</x:v>
      </x:c>
      <x:c r="C1756" s="6">
        <x:v>29.227621453333335</x:v>
      </x:c>
      <x:c r="D1756" s="14" t="s">
        <x:v>94</x:v>
      </x:c>
      <x:c r="E1756" s="15">
        <x:v>44771.474846166166</x:v>
      </x:c>
      <x:c r="F1756" t="s">
        <x:v>99</x:v>
      </x:c>
      <x:c r="G1756" s="6">
        <x:v>78.10099384722766</x:v>
      </x:c>
      <x:c r="H1756" t="s">
        <x:v>97</x:v>
      </x:c>
      <x:c r="I1756" s="6">
        <x:v>27.691960906700388</x:v>
      </x:c>
      <x:c r="J1756" t="s">
        <x:v>95</x:v>
      </x:c>
      <x:c r="K1756" s="6">
        <x:v>1019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23.220999999999997</x:v>
      </x:c>
      <x:c r="S1756" s="8">
        <x:v>45419.74834701165</x:v>
      </x:c>
      <x:c r="T1756" s="12">
        <x:v>378580.03445093683</x:v>
      </x:c>
      <x:c r="U1756" s="12">
        <x:v>26.25</x:v>
      </x:c>
      <x:c r="V1756" s="12">
        <x:v>44</x:v>
      </x:c>
      <x:c r="W1756" s="12">
        <x:f>NA()</x:f>
      </x:c>
    </x:row>
    <x:row r="1757">
      <x:c r="A1757">
        <x:v>426621</x:v>
      </x:c>
      <x:c r="B1757" s="1">
        <x:v>44784.57809622826</x:v>
      </x:c>
      <x:c r="C1757" s="6">
        <x:v>29.24371118</x:v>
      </x:c>
      <x:c r="D1757" s="14" t="s">
        <x:v>94</x:v>
      </x:c>
      <x:c r="E1757" s="15">
        <x:v>44771.474846166166</x:v>
      </x:c>
      <x:c r="F1757" t="s">
        <x:v>99</x:v>
      </x:c>
      <x:c r="G1757" s="6">
        <x:v>78.1332930041009</x:v>
      </x:c>
      <x:c r="H1757" t="s">
        <x:v>97</x:v>
      </x:c>
      <x:c r="I1757" s="6">
        <x:v>27.692892819477947</x:v>
      </x:c>
      <x:c r="J1757" t="s">
        <x:v>95</x:v>
      </x:c>
      <x:c r="K1757" s="6">
        <x:v>1019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23.215999999999998</x:v>
      </x:c>
      <x:c r="S1757" s="8">
        <x:v>45414.12461815759</x:v>
      </x:c>
      <x:c r="T1757" s="12">
        <x:v>378572.12768550415</x:v>
      </x:c>
      <x:c r="U1757" s="12">
        <x:v>26.25</x:v>
      </x:c>
      <x:c r="V1757" s="12">
        <x:v>44</x:v>
      </x:c>
      <x:c r="W1757" s="12">
        <x:f>NA()</x:f>
      </x:c>
    </x:row>
    <x:row r="1758">
      <x:c r="A1758">
        <x:v>426626</x:v>
      </x:c>
      <x:c r="B1758" s="1">
        <x:v>44784.57810799385</x:v>
      </x:c>
      <x:c r="C1758" s="6">
        <x:v>29.260653635</x:v>
      </x:c>
      <x:c r="D1758" s="14" t="s">
        <x:v>94</x:v>
      </x:c>
      <x:c r="E1758" s="15">
        <x:v>44771.474846166166</x:v>
      </x:c>
      <x:c r="F1758" t="s">
        <x:v>99</x:v>
      </x:c>
      <x:c r="G1758" s="6">
        <x:v>78.05759085067177</x:v>
      </x:c>
      <x:c r="H1758" t="s">
        <x:v>97</x:v>
      </x:c>
      <x:c r="I1758" s="6">
        <x:v>27.697011275818568</x:v>
      </x:c>
      <x:c r="J1758" t="s">
        <x:v>95</x:v>
      </x:c>
      <x:c r="K1758" s="6">
        <x:v>1019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23.226999999999997</x:v>
      </x:c>
      <x:c r="S1758" s="8">
        <x:v>45415.41440057287</x:v>
      </x:c>
      <x:c r="T1758" s="12">
        <x:v>378570.22432730946</x:v>
      </x:c>
      <x:c r="U1758" s="12">
        <x:v>26.25</x:v>
      </x:c>
      <x:c r="V1758" s="12">
        <x:v>44</x:v>
      </x:c>
      <x:c r="W1758" s="12">
        <x:f>NA()</x:f>
      </x:c>
    </x:row>
    <x:row r="1759">
      <x:c r="A1759">
        <x:v>426634</x:v>
      </x:c>
      <x:c r="B1759" s="1">
        <x:v>44784.57811975164</x:v>
      </x:c>
      <x:c r="C1759" s="6">
        <x:v>29.277584845</x:v>
      </x:c>
      <x:c r="D1759" s="14" t="s">
        <x:v>94</x:v>
      </x:c>
      <x:c r="E1759" s="15">
        <x:v>44771.474846166166</x:v>
      </x:c>
      <x:c r="F1759" t="s">
        <x:v>99</x:v>
      </x:c>
      <x:c r="G1759" s="6">
        <x:v>78.06996474263829</x:v>
      </x:c>
      <x:c r="H1759" t="s">
        <x:v>97</x:v>
      </x:c>
      <x:c r="I1759" s="6">
        <x:v>27.70681141852765</x:v>
      </x:c>
      <x:c r="J1759" t="s">
        <x:v>95</x:v>
      </x:c>
      <x:c r="K1759" s="6">
        <x:v>1019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23.223999999999997</x:v>
      </x:c>
      <x:c r="S1759" s="8">
        <x:v>45416.50055870483</x:v>
      </x:c>
      <x:c r="T1759" s="12">
        <x:v>378556.42891288054</x:v>
      </x:c>
      <x:c r="U1759" s="12">
        <x:v>26.25</x:v>
      </x:c>
      <x:c r="V1759" s="12">
        <x:v>44</x:v>
      </x:c>
      <x:c r="W1759" s="12">
        <x:f>NA()</x:f>
      </x:c>
    </x:row>
    <x:row r="1760">
      <x:c r="A1760">
        <x:v>426635</x:v>
      </x:c>
      <x:c r="B1760" s="1">
        <x:v>44784.578130918715</x:v>
      </x:c>
      <x:c r="C1760" s="6">
        <x:v>29.29366544</x:v>
      </x:c>
      <x:c r="D1760" s="14" t="s">
        <x:v>94</x:v>
      </x:c>
      <x:c r="E1760" s="15">
        <x:v>44771.474846166166</x:v>
      </x:c>
      <x:c r="F1760" t="s">
        <x:v>99</x:v>
      </x:c>
      <x:c r="G1760" s="6">
        <x:v>78.1157229619867</x:v>
      </x:c>
      <x:c r="H1760" t="s">
        <x:v>97</x:v>
      </x:c>
      <x:c r="I1760" s="6">
        <x:v>27.70738259337122</x:v>
      </x:c>
      <x:c r="J1760" t="s">
        <x:v>95</x:v>
      </x:c>
      <x:c r="K1760" s="6">
        <x:v>1019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23.217</x:v>
      </x:c>
      <x:c r="S1760" s="8">
        <x:v>45415.76274079647</x:v>
      </x:c>
      <x:c r="T1760" s="12">
        <x:v>378565.77790813067</x:v>
      </x:c>
      <x:c r="U1760" s="12">
        <x:v>26.25</x:v>
      </x:c>
      <x:c r="V1760" s="12">
        <x:v>44</x:v>
      </x:c>
      <x:c r="W1760" s="12">
        <x:f>NA()</x:f>
      </x:c>
    </x:row>
    <x:row r="1761">
      <x:c r="A1761">
        <x:v>426641</x:v>
      </x:c>
      <x:c r="B1761" s="1">
        <x:v>44784.57814268209</x:v>
      </x:c>
      <x:c r="C1761" s="6">
        <x:v>29.310604706666666</x:v>
      </x:c>
      <x:c r="D1761" s="14" t="s">
        <x:v>94</x:v>
      </x:c>
      <x:c r="E1761" s="15">
        <x:v>44771.474846166166</x:v>
      </x:c>
      <x:c r="F1761" t="s">
        <x:v>99</x:v>
      </x:c>
      <x:c r="G1761" s="6">
        <x:v>78.08399693859722</x:v>
      </x:c>
      <x:c r="H1761" t="s">
        <x:v>97</x:v>
      </x:c>
      <x:c r="I1761" s="6">
        <x:v>27.688263319843827</x:v>
      </x:c>
      <x:c r="J1761" t="s">
        <x:v>95</x:v>
      </x:c>
      <x:c r="K1761" s="6">
        <x:v>1019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23.223999999999997</x:v>
      </x:c>
      <x:c r="S1761" s="8">
        <x:v>45414.696061611176</x:v>
      </x:c>
      <x:c r="T1761" s="12">
        <x:v>378571.94541223475</x:v>
      </x:c>
      <x:c r="U1761" s="12">
        <x:v>26.25</x:v>
      </x:c>
      <x:c r="V1761" s="12">
        <x:v>44</x:v>
      </x:c>
      <x:c r="W1761" s="12">
        <x:f>NA()</x:f>
      </x:c>
    </x:row>
    <x:row r="1762">
      <x:c r="A1762">
        <x:v>426648</x:v>
      </x:c>
      <x:c r="B1762" s="1">
        <x:v>44784.578154417584</x:v>
      </x:c>
      <x:c r="C1762" s="6">
        <x:v>29.327503815</x:v>
      </x:c>
      <x:c r="D1762" s="14" t="s">
        <x:v>94</x:v>
      </x:c>
      <x:c r="E1762" s="15">
        <x:v>44771.474846166166</x:v>
      </x:c>
      <x:c r="F1762" t="s">
        <x:v>99</x:v>
      </x:c>
      <x:c r="G1762" s="6">
        <x:v>78.10290490646119</x:v>
      </x:c>
      <x:c r="H1762" t="s">
        <x:v>97</x:v>
      </x:c>
      <x:c r="I1762" s="6">
        <x:v>27.689435724991654</x:v>
      </x:c>
      <x:c r="J1762" t="s">
        <x:v>95</x:v>
      </x:c>
      <x:c r="K1762" s="6">
        <x:v>1019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23.220999999999997</x:v>
      </x:c>
      <x:c r="S1762" s="8">
        <x:v>45417.8803723012</x:v>
      </x:c>
      <x:c r="T1762" s="12">
        <x:v>378562.08860515093</x:v>
      </x:c>
      <x:c r="U1762" s="12">
        <x:v>26.25</x:v>
      </x:c>
      <x:c r="V1762" s="12">
        <x:v>44</x:v>
      </x:c>
      <x:c r="W1762" s="12">
        <x:f>NA()</x:f>
      </x:c>
    </x:row>
    <x:row r="1763">
      <x:c r="A1763">
        <x:v>426650</x:v>
      </x:c>
      <x:c r="B1763" s="1">
        <x:v>44784.57816559772</x:v>
      </x:c>
      <x:c r="C1763" s="6">
        <x:v>29.343603211666668</x:v>
      </x:c>
      <x:c r="D1763" s="14" t="s">
        <x:v>94</x:v>
      </x:c>
      <x:c r="E1763" s="15">
        <x:v>44771.474846166166</x:v>
      </x:c>
      <x:c r="F1763" t="s">
        <x:v>99</x:v>
      </x:c>
      <x:c r="G1763" s="6">
        <x:v>78.08711324155938</x:v>
      </x:c>
      <x:c r="H1763" t="s">
        <x:v>97</x:v>
      </x:c>
      <x:c r="I1763" s="6">
        <x:v>27.684144874238427</x:v>
      </x:c>
      <x:c r="J1763" t="s">
        <x:v>95</x:v>
      </x:c>
      <x:c r="K1763" s="6">
        <x:v>1019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23.223999999999997</x:v>
      </x:c>
      <x:c r="S1763" s="8">
        <x:v>45423.13165370365</x:v>
      </x:c>
      <x:c r="T1763" s="12">
        <x:v>378572.4452882758</x:v>
      </x:c>
      <x:c r="U1763" s="12">
        <x:v>26.25</x:v>
      </x:c>
      <x:c r="V1763" s="12">
        <x:v>44</x:v>
      </x:c>
      <x:c r="W1763" s="12">
        <x:f>NA()</x:f>
      </x:c>
    </x:row>
    <x:row r="1764">
      <x:c r="A1764">
        <x:v>426656</x:v>
      </x:c>
      <x:c r="B1764" s="1">
        <x:v>44784.578177343654</x:v>
      </x:c>
      <x:c r="C1764" s="6">
        <x:v>29.360517358333333</x:v>
      </x:c>
      <x:c r="D1764" s="14" t="s">
        <x:v>94</x:v>
      </x:c>
      <x:c r="E1764" s="15">
        <x:v>44771.474846166166</x:v>
      </x:c>
      <x:c r="F1764" t="s">
        <x:v>99</x:v>
      </x:c>
      <x:c r="G1764" s="6">
        <x:v>78.07612748036807</x:v>
      </x:c>
      <x:c r="H1764" t="s">
        <x:v>97</x:v>
      </x:c>
      <x:c r="I1764" s="6">
        <x:v>27.698664672121595</x:v>
      </x:c>
      <x:c r="J1764" t="s">
        <x:v>95</x:v>
      </x:c>
      <x:c r="K1764" s="6">
        <x:v>1019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23.223999999999997</x:v>
      </x:c>
      <x:c r="S1764" s="8">
        <x:v>45420.06991985265</x:v>
      </x:c>
      <x:c r="T1764" s="12">
        <x:v>378562.0336168551</x:v>
      </x:c>
      <x:c r="U1764" s="12">
        <x:v>26.25</x:v>
      </x:c>
      <x:c r="V1764" s="12">
        <x:v>44</x:v>
      </x:c>
      <x:c r="W1764" s="12">
        <x:f>NA()</x:f>
      </x:c>
    </x:row>
    <x:row r="1765">
      <x:c r="A1765">
        <x:v>426661</x:v>
      </x:c>
      <x:c r="B1765" s="1">
        <x:v>44784.57818910201</x:v>
      </x:c>
      <x:c r="C1765" s="6">
        <x:v>29.377449388333332</x:v>
      </x:c>
      <x:c r="D1765" s="14" t="s">
        <x:v>94</x:v>
      </x:c>
      <x:c r="E1765" s="15">
        <x:v>44771.474846166166</x:v>
      </x:c>
      <x:c r="F1765" t="s">
        <x:v>99</x:v>
      </x:c>
      <x:c r="G1765" s="6">
        <x:v>78.10797868774152</x:v>
      </x:c>
      <x:c r="H1765" t="s">
        <x:v>97</x:v>
      </x:c>
      <x:c r="I1765" s="6">
        <x:v>27.682731978004995</x:v>
      </x:c>
      <x:c r="J1765" t="s">
        <x:v>95</x:v>
      </x:c>
      <x:c r="K1765" s="6">
        <x:v>1019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23.220999999999997</x:v>
      </x:c>
      <x:c r="S1765" s="8">
        <x:v>45419.23139948667</x:v>
      </x:c>
      <x:c r="T1765" s="12">
        <x:v>378577.9138409775</x:v>
      </x:c>
      <x:c r="U1765" s="12">
        <x:v>26.25</x:v>
      </x:c>
      <x:c r="V1765" s="12">
        <x:v>44</x:v>
      </x:c>
      <x:c r="W1765" s="12">
        <x:f>NA()</x:f>
      </x:c>
    </x:row>
    <x:row r="1766">
      <x:c r="A1766">
        <x:v>426665</x:v>
      </x:c>
      <x:c r="B1766" s="1">
        <x:v>44784.57820026691</x:v>
      </x:c>
      <x:c r="C1766" s="6">
        <x:v>29.393526836666666</x:v>
      </x:c>
      <x:c r="D1766" s="14" t="s">
        <x:v>94</x:v>
      </x:c>
      <x:c r="E1766" s="15">
        <x:v>44771.474846166166</x:v>
      </x:c>
      <x:c r="F1766" t="s">
        <x:v>99</x:v>
      </x:c>
      <x:c r="G1766" s="6">
        <x:v>78.07230547769898</x:v>
      </x:c>
      <x:c r="H1766" t="s">
        <x:v>97</x:v>
      </x:c>
      <x:c r="I1766" s="6">
        <x:v>27.69499713960431</x:v>
      </x:c>
      <x:c r="J1766" t="s">
        <x:v>95</x:v>
      </x:c>
      <x:c r="K1766" s="6">
        <x:v>1019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23.224999999999998</x:v>
      </x:c>
      <x:c r="S1766" s="8">
        <x:v>45421.0127983803</x:v>
      </x:c>
      <x:c r="T1766" s="12">
        <x:v>378586.31310778414</x:v>
      </x:c>
      <x:c r="U1766" s="12">
        <x:v>26.25</x:v>
      </x:c>
      <x:c r="V1766" s="12">
        <x:v>44</x:v>
      </x:c>
      <x:c r="W1766" s="12">
        <x:f>NA()</x:f>
      </x:c>
    </x:row>
    <x:row r="1767">
      <x:c r="A1767">
        <x:v>426672</x:v>
      </x:c>
      <x:c r="B1767" s="1">
        <x:v>44784.57821202112</x:v>
      </x:c>
      <x:c r="C1767" s="6">
        <x:v>29.410452898333332</x:v>
      </x:c>
      <x:c r="D1767" s="14" t="s">
        <x:v>94</x:v>
      </x:c>
      <x:c r="E1767" s="15">
        <x:v>44771.474846166166</x:v>
      </x:c>
      <x:c r="F1767" t="s">
        <x:v>99</x:v>
      </x:c>
      <x:c r="G1767" s="6">
        <x:v>78.0732142616892</x:v>
      </x:c>
      <x:c r="H1767" t="s">
        <x:v>97</x:v>
      </x:c>
      <x:c r="I1767" s="6">
        <x:v>27.685076784845478</x:v>
      </x:c>
      <x:c r="J1767" t="s">
        <x:v>95</x:v>
      </x:c>
      <x:c r="K1767" s="6">
        <x:v>1019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23.226</x:v>
      </x:c>
      <x:c r="S1767" s="8">
        <x:v>45424.33073019621</x:v>
      </x:c>
      <x:c r="T1767" s="12">
        <x:v>378568.6907343196</x:v>
      </x:c>
      <x:c r="U1767" s="12">
        <x:v>26.25</x:v>
      </x:c>
      <x:c r="V1767" s="12">
        <x:v>44</x:v>
      </x:c>
      <x:c r="W1767" s="12">
        <x:f>NA()</x:f>
      </x:c>
    </x:row>
    <x:row r="1768">
      <x:c r="A1768">
        <x:v>426676</x:v>
      </x:c>
      <x:c r="B1768" s="1">
        <x:v>44784.57822374991</x:v>
      </x:c>
      <x:c r="C1768" s="6">
        <x:v>29.427342355</x:v>
      </x:c>
      <x:c r="D1768" s="14" t="s">
        <x:v>94</x:v>
      </x:c>
      <x:c r="E1768" s="15">
        <x:v>44771.474846166166</x:v>
      </x:c>
      <x:c r="F1768" t="s">
        <x:v>99</x:v>
      </x:c>
      <x:c r="G1768" s="6">
        <x:v>78.0602966560973</x:v>
      </x:c>
      <x:c r="H1768" t="s">
        <x:v>97</x:v>
      </x:c>
      <x:c r="I1768" s="6">
        <x:v>27.693433930241554</x:v>
      </x:c>
      <x:c r="J1768" t="s">
        <x:v>95</x:v>
      </x:c>
      <x:c r="K1768" s="6">
        <x:v>1019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23.226999999999997</x:v>
      </x:c>
      <x:c r="S1768" s="8">
        <x:v>45420.51675821002</x:v>
      </x:c>
      <x:c r="T1768" s="12">
        <x:v>378585.2176209031</x:v>
      </x:c>
      <x:c r="U1768" s="12">
        <x:v>26.25</x:v>
      </x:c>
      <x:c r="V1768" s="12">
        <x:v>44</x:v>
      </x:c>
      <x:c r="W1768" s="12">
        <x:f>NA()</x:f>
      </x:c>
    </x:row>
    <x:row r="1769">
      <x:c r="A1769">
        <x:v>426684</x:v>
      </x:c>
      <x:c r="B1769" s="1">
        <x:v>44784.578235485664</x:v>
      </x:c>
      <x:c r="C1769" s="6">
        <x:v>29.444241853333335</x:v>
      </x:c>
      <x:c r="D1769" s="14" t="s">
        <x:v>94</x:v>
      </x:c>
      <x:c r="E1769" s="15">
        <x:v>44771.474846166166</x:v>
      </x:c>
      <x:c r="F1769" t="s">
        <x:v>99</x:v>
      </x:c>
      <x:c r="G1769" s="6">
        <x:v>78.07110018424994</x:v>
      </x:c>
      <x:c r="H1769" t="s">
        <x:v>97</x:v>
      </x:c>
      <x:c r="I1769" s="6">
        <x:v>27.69659041143541</x:v>
      </x:c>
      <x:c r="J1769" t="s">
        <x:v>95</x:v>
      </x:c>
      <x:c r="K1769" s="6">
        <x:v>1019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23.224999999999998</x:v>
      </x:c>
      <x:c r="S1769" s="8">
        <x:v>45425.85981767664</x:v>
      </x:c>
      <x:c r="T1769" s="12">
        <x:v>378581.30667174223</x:v>
      </x:c>
      <x:c r="U1769" s="12">
        <x:v>26.25</x:v>
      </x:c>
      <x:c r="V1769" s="12">
        <x:v>44</x:v>
      </x:c>
      <x:c r="W1769" s="12">
        <x:f>NA()</x:f>
      </x:c>
    </x:row>
    <x:row r="1770">
      <x:c r="A1770">
        <x:v>426685</x:v>
      </x:c>
      <x:c r="B1770" s="1">
        <x:v>44784.57824664485</x:v>
      </x:c>
      <x:c r="C1770" s="6">
        <x:v>29.460311075</x:v>
      </x:c>
      <x:c r="D1770" s="14" t="s">
        <x:v>94</x:v>
      </x:c>
      <x:c r="E1770" s="15">
        <x:v>44771.474846166166</x:v>
      </x:c>
      <x:c r="F1770" t="s">
        <x:v>99</x:v>
      </x:c>
      <x:c r="G1770" s="6">
        <x:v>78.07819593791689</x:v>
      </x:c>
      <x:c r="H1770" t="s">
        <x:v>97</x:v>
      </x:c>
      <x:c r="I1770" s="6">
        <x:v>27.687211161727646</x:v>
      </x:c>
      <x:c r="J1770" t="s">
        <x:v>95</x:v>
      </x:c>
      <x:c r="K1770" s="6">
        <x:v>1019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23.224999999999998</x:v>
      </x:c>
      <x:c r="S1770" s="8">
        <x:v>45421.806698723805</x:v>
      </x:c>
      <x:c r="T1770" s="12">
        <x:v>378576.8955588053</x:v>
      </x:c>
      <x:c r="U1770" s="12">
        <x:v>26.25</x:v>
      </x:c>
      <x:c r="V1770" s="12">
        <x:v>44</x:v>
      </x:c>
      <x:c r="W1770" s="12">
        <x:f>NA()</x:f>
      </x:c>
    </x:row>
    <x:row r="1771">
      <x:c r="A1771">
        <x:v>426691</x:v>
      </x:c>
      <x:c r="B1771" s="1">
        <x:v>44784.578258421934</x:v>
      </x:c>
      <x:c r="C1771" s="6">
        <x:v>29.477270071666666</x:v>
      </x:c>
      <x:c r="D1771" s="14" t="s">
        <x:v>94</x:v>
      </x:c>
      <x:c r="E1771" s="15">
        <x:v>44771.474846166166</x:v>
      </x:c>
      <x:c r="F1771" t="s">
        <x:v>99</x:v>
      </x:c>
      <x:c r="G1771" s="6">
        <x:v>78.05138232677407</x:v>
      </x:c>
      <x:c r="H1771" t="s">
        <x:v>97</x:v>
      </x:c>
      <x:c r="I1771" s="6">
        <x:v>27.687782333234736</x:v>
      </x:c>
      <x:c r="J1771" t="s">
        <x:v>95</x:v>
      </x:c>
      <x:c r="K1771" s="6">
        <x:v>1019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23.229</x:v>
      </x:c>
      <x:c r="S1771" s="8">
        <x:v>45420.966531803526</x:v>
      </x:c>
      <x:c r="T1771" s="12">
        <x:v>378582.3833621798</x:v>
      </x:c>
      <x:c r="U1771" s="12">
        <x:v>26.25</x:v>
      </x:c>
      <x:c r="V1771" s="12">
        <x:v>44</x:v>
      </x:c>
      <x:c r="W1771" s="12">
        <x:f>NA()</x:f>
      </x:c>
    </x:row>
    <x:row r="1772">
      <x:c r="A1772">
        <x:v>426699</x:v>
      </x:c>
      <x:c r="B1772" s="1">
        <x:v>44784.57827018223</x:v>
      </x:c>
      <x:c r="C1772" s="6">
        <x:v>29.494204905</x:v>
      </x:c>
      <x:c r="D1772" s="14" t="s">
        <x:v>94</x:v>
      </x:c>
      <x:c r="E1772" s="15">
        <x:v>44771.474846166166</x:v>
      </x:c>
      <x:c r="F1772" t="s">
        <x:v>99</x:v>
      </x:c>
      <x:c r="G1772" s="6">
        <x:v>78.07494279262481</x:v>
      </x:c>
      <x:c r="H1772" t="s">
        <x:v>97</x:v>
      </x:c>
      <x:c r="I1772" s="6">
        <x:v>27.682792101237283</x:v>
      </x:c>
      <x:c r="J1772" t="s">
        <x:v>95</x:v>
      </x:c>
      <x:c r="K1772" s="6">
        <x:v>1019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23.226</x:v>
      </x:c>
      <x:c r="S1772" s="8">
        <x:v>45426.08479371972</x:v>
      </x:c>
      <x:c r="T1772" s="12">
        <x:v>378572.5630956792</x:v>
      </x:c>
      <x:c r="U1772" s="12">
        <x:v>26.25</x:v>
      </x:c>
      <x:c r="V1772" s="12">
        <x:v>44</x:v>
      </x:c>
      <x:c r="W1772" s="12">
        <x:f>NA()</x:f>
      </x:c>
    </x:row>
    <x:row r="1773">
      <x:c r="A1773">
        <x:v>426700</x:v>
      </x:c>
      <x:c r="B1773" s="1">
        <x:v>44784.57828136147</x:v>
      </x:c>
      <x:c r="C1773" s="6">
        <x:v>29.510303008333334</x:v>
      </x:c>
      <x:c r="D1773" s="14" t="s">
        <x:v>94</x:v>
      </x:c>
      <x:c r="E1773" s="15">
        <x:v>44771.474846166166</x:v>
      </x:c>
      <x:c r="F1773" t="s">
        <x:v>99</x:v>
      </x:c>
      <x:c r="G1773" s="6">
        <x:v>78.07974362971612</x:v>
      </x:c>
      <x:c r="H1773" t="s">
        <x:v>97</x:v>
      </x:c>
      <x:c r="I1773" s="6">
        <x:v>27.69388485594436</x:v>
      </x:c>
      <x:c r="J1773" t="s">
        <x:v>95</x:v>
      </x:c>
      <x:c r="K1773" s="6">
        <x:v>1019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23.223999999999997</x:v>
      </x:c>
      <x:c r="S1773" s="8">
        <x:v>45424.95187112958</x:v>
      </x:c>
      <x:c r="T1773" s="12">
        <x:v>378578.3709086304</x:v>
      </x:c>
      <x:c r="U1773" s="12">
        <x:v>26.25</x:v>
      </x:c>
      <x:c r="V1773" s="12">
        <x:v>44</x:v>
      </x:c>
      <x:c r="W1773" s="12">
        <x:f>NA()</x:f>
      </x:c>
    </x:row>
    <x:row r="1774">
      <x:c r="A1774">
        <x:v>426706</x:v>
      </x:c>
      <x:c r="B1774" s="1">
        <x:v>44784.57829310137</x:v>
      </x:c>
      <x:c r="C1774" s="6">
        <x:v>29.527208458333334</x:v>
      </x:c>
      <x:c r="D1774" s="14" t="s">
        <x:v>94</x:v>
      </x:c>
      <x:c r="E1774" s="15">
        <x:v>44771.474846166166</x:v>
      </x:c>
      <x:c r="F1774" t="s">
        <x:v>99</x:v>
      </x:c>
      <x:c r="G1774" s="6">
        <x:v>78.02280725449246</x:v>
      </x:c>
      <x:c r="H1774" t="s">
        <x:v>97</x:v>
      </x:c>
      <x:c r="I1774" s="6">
        <x:v>27.699416216164536</x:v>
      </x:c>
      <x:c r="J1774" t="s">
        <x:v>95</x:v>
      </x:c>
      <x:c r="K1774" s="6">
        <x:v>1019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23.232</x:v>
      </x:c>
      <x:c r="S1774" s="8">
        <x:v>45427.96836909811</x:v>
      </x:c>
      <x:c r="T1774" s="12">
        <x:v>378578.0853716945</x:v>
      </x:c>
      <x:c r="U1774" s="12">
        <x:v>26.25</x:v>
      </x:c>
      <x:c r="V1774" s="12">
        <x:v>44</x:v>
      </x:c>
      <x:c r="W1774" s="12">
        <x:f>NA()</x:f>
      </x:c>
    </x:row>
    <x:row r="1775">
      <x:c r="A1775">
        <x:v>426713</x:v>
      </x:c>
      <x:c r="B1775" s="1">
        <x:v>44784.5783048395</x:v>
      </x:c>
      <x:c r="C1775" s="6">
        <x:v>29.544111366666666</x:v>
      </x:c>
      <x:c r="D1775" s="14" t="s">
        <x:v>94</x:v>
      </x:c>
      <x:c r="E1775" s="15">
        <x:v>44771.474846166166</x:v>
      </x:c>
      <x:c r="F1775" t="s">
        <x:v>99</x:v>
      </x:c>
      <x:c r="G1775" s="6">
        <x:v>78.06473172842404</x:v>
      </x:c>
      <x:c r="H1775" t="s">
        <x:v>97</x:v>
      </x:c>
      <x:c r="I1775" s="6">
        <x:v>27.6962897940507</x:v>
      </x:c>
      <x:c r="J1775" t="s">
        <x:v>95</x:v>
      </x:c>
      <x:c r="K1775" s="6">
        <x:v>1019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23.226</x:v>
      </x:c>
      <x:c r="S1775" s="8">
        <x:v>45422.269836154876</x:v>
      </x:c>
      <x:c r="T1775" s="12">
        <x:v>378580.9742421205</x:v>
      </x:c>
      <x:c r="U1775" s="12">
        <x:v>26.25</x:v>
      </x:c>
      <x:c r="V1775" s="12">
        <x:v>44</x:v>
      </x:c>
      <x:c r="W1775" s="12">
        <x:f>NA()</x:f>
      </x:c>
    </x:row>
    <x:row r="1776">
      <x:c r="A1776">
        <x:v>426715</x:v>
      </x:c>
      <x:c r="B1776" s="1">
        <x:v>44784.57831602558</x:v>
      </x:c>
      <x:c r="C1776" s="6">
        <x:v>29.560219326666665</x:v>
      </x:c>
      <x:c r="D1776" s="14" t="s">
        <x:v>94</x:v>
      </x:c>
      <x:c r="E1776" s="15">
        <x:v>44771.474846166166</x:v>
      </x:c>
      <x:c r="F1776" t="s">
        <x:v>99</x:v>
      </x:c>
      <x:c r="G1776" s="6">
        <x:v>78.0636402527199</x:v>
      </x:c>
      <x:c r="H1776" t="s">
        <x:v>97</x:v>
      </x:c>
      <x:c r="I1776" s="6">
        <x:v>27.697732757741505</x:v>
      </x:c>
      <x:c r="J1776" t="s">
        <x:v>95</x:v>
      </x:c>
      <x:c r="K1776" s="6">
        <x:v>1019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23.226</x:v>
      </x:c>
      <x:c r="S1776" s="8">
        <x:v>45425.80613198593</x:v>
      </x:c>
      <x:c r="T1776" s="12">
        <x:v>378567.58358086774</x:v>
      </x:c>
      <x:c r="U1776" s="12">
        <x:v>26.25</x:v>
      </x:c>
      <x:c r="V1776" s="12">
        <x:v>44</x:v>
      </x:c>
      <x:c r="W1776" s="12">
        <x:f>NA()</x:f>
      </x:c>
    </x:row>
    <x:row r="1777">
      <x:c r="A1777">
        <x:v>426721</x:v>
      </x:c>
      <x:c r="B1777" s="1">
        <x:v>44784.57832779073</x:v>
      </x:c>
      <x:c r="C1777" s="6">
        <x:v>29.57716114833333</x:v>
      </x:c>
      <x:c r="D1777" s="14" t="s">
        <x:v>94</x:v>
      </x:c>
      <x:c r="E1777" s="15">
        <x:v>44771.474846166166</x:v>
      </x:c>
      <x:c r="F1777" t="s">
        <x:v>99</x:v>
      </x:c>
      <x:c r="G1777" s="6">
        <x:v>78.04904049107625</x:v>
      </x:c>
      <x:c r="H1777" t="s">
        <x:v>97</x:v>
      </x:c>
      <x:c r="I1777" s="6">
        <x:v>27.690878685735697</x:v>
      </x:c>
      <x:c r="J1777" t="s">
        <x:v>95</x:v>
      </x:c>
      <x:c r="K1777" s="6">
        <x:v>1019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23.229</x:v>
      </x:c>
      <x:c r="S1777" s="8">
        <x:v>45429.109985020536</x:v>
      </x:c>
      <x:c r="T1777" s="12">
        <x:v>378581.08991283935</x:v>
      </x:c>
      <x:c r="U1777" s="12">
        <x:v>26.25</x:v>
      </x:c>
      <x:c r="V1777" s="12">
        <x:v>44</x:v>
      </x:c>
      <x:c r="W1777" s="12">
        <x:f>NA()</x:f>
      </x:c>
    </x:row>
    <x:row r="1778">
      <x:c r="A1778">
        <x:v>426726</x:v>
      </x:c>
      <x:c r="B1778" s="1">
        <x:v>44784.5783395319</x:v>
      </x:c>
      <x:c r="C1778" s="6">
        <x:v>29.59406842</x:v>
      </x:c>
      <x:c r="D1778" s="14" t="s">
        <x:v>94</x:v>
      </x:c>
      <x:c r="E1778" s="15">
        <x:v>44771.474846166166</x:v>
      </x:c>
      <x:c r="F1778" t="s">
        <x:v>99</x:v>
      </x:c>
      <x:c r="G1778" s="6">
        <x:v>78.05090485572508</x:v>
      </x:c>
      <x:c r="H1778" t="s">
        <x:v>97</x:v>
      </x:c>
      <x:c r="I1778" s="6">
        <x:v>27.688413628173294</x:v>
      </x:c>
      <x:c r="J1778" t="s">
        <x:v>95</x:v>
      </x:c>
      <x:c r="K1778" s="6">
        <x:v>1019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23.229</x:v>
      </x:c>
      <x:c r="S1778" s="8">
        <x:v>45425.58103785017</x:v>
      </x:c>
      <x:c r="T1778" s="12">
        <x:v>378575.0501497294</x:v>
      </x:c>
      <x:c r="U1778" s="12">
        <x:v>26.25</x:v>
      </x:c>
      <x:c r="V1778" s="12">
        <x:v>44</x:v>
      </x:c>
      <x:c r="W1778" s="12">
        <x:f>NA()</x:f>
      </x:c>
    </x:row>
    <x:row r="1779">
      <x:c r="A1779">
        <x:v>426734</x:v>
      </x:c>
      <x:c r="B1779" s="1">
        <x:v>44784.57835126249</x:v>
      </x:c>
      <x:c r="C1779" s="6">
        <x:v>29.610960478333332</x:v>
      </x:c>
      <x:c r="D1779" s="14" t="s">
        <x:v>94</x:v>
      </x:c>
      <x:c r="E1779" s="15">
        <x:v>44771.474846166166</x:v>
      </x:c>
      <x:c r="F1779" t="s">
        <x:v>99</x:v>
      </x:c>
      <x:c r="G1779" s="6">
        <x:v>78.0599794450106</x:v>
      </x:c>
      <x:c r="H1779" t="s">
        <x:v>97</x:v>
      </x:c>
      <x:c r="I1779" s="6">
        <x:v>27.70257270298498</x:v>
      </x:c>
      <x:c r="J1779" t="s">
        <x:v>95</x:v>
      </x:c>
      <x:c r="K1779" s="6">
        <x:v>1019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23.226</x:v>
      </x:c>
      <x:c r="S1779" s="8">
        <x:v>45427.86449867067</x:v>
      </x:c>
      <x:c r="T1779" s="12">
        <x:v>378573.6216410669</x:v>
      </x:c>
      <x:c r="U1779" s="12">
        <x:v>26.25</x:v>
      </x:c>
      <x:c r="V1779" s="12">
        <x:v>44</x:v>
      </x:c>
      <x:c r="W1779" s="12">
        <x:f>NA()</x:f>
      </x:c>
    </x:row>
    <x:row r="1780">
      <x:c r="A1780">
        <x:v>426735</x:v>
      </x:c>
      <x:c r="B1780" s="1">
        <x:v>44784.57836243628</x:v>
      </x:c>
      <x:c r="C1780" s="6">
        <x:v>29.627050728333334</x:v>
      </x:c>
      <x:c r="D1780" s="14" t="s">
        <x:v>94</x:v>
      </x:c>
      <x:c r="E1780" s="15">
        <x:v>44771.474846166166</x:v>
      </x:c>
      <x:c r="F1780" t="s">
        <x:v>99</x:v>
      </x:c>
      <x:c r="G1780" s="6">
        <x:v>78.08206499850662</x:v>
      </x:c>
      <x:c r="H1780" t="s">
        <x:v>97</x:v>
      </x:c>
      <x:c r="I1780" s="6">
        <x:v>27.69953646322756</x:v>
      </x:c>
      <x:c r="J1780" t="s">
        <x:v>95</x:v>
      </x:c>
      <x:c r="K1780" s="6">
        <x:v>1019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23.223</x:v>
      </x:c>
      <x:c r="S1780" s="8">
        <x:v>45425.92383051301</x:v>
      </x:c>
      <x:c r="T1780" s="12">
        <x:v>378564.220700092</x:v>
      </x:c>
      <x:c r="U1780" s="12">
        <x:v>26.25</x:v>
      </x:c>
      <x:c r="V1780" s="12">
        <x:v>44</x:v>
      </x:c>
      <x:c r="W1780" s="12">
        <x:f>NA()</x:f>
      </x:c>
    </x:row>
    <x:row r="1781">
      <x:c r="A1781">
        <x:v>426744</x:v>
      </x:c>
      <x:c r="B1781" s="1">
        <x:v>44784.578374168785</x:v>
      </x:c>
      <x:c r="C1781" s="6">
        <x:v>29.64394554</x:v>
      </x:c>
      <x:c r="D1781" s="14" t="s">
        <x:v>94</x:v>
      </x:c>
      <x:c r="E1781" s="15">
        <x:v>44771.474846166166</x:v>
      </x:c>
      <x:c r="F1781" t="s">
        <x:v>99</x:v>
      </x:c>
      <x:c r="G1781" s="6">
        <x:v>78.08413341472543</x:v>
      </x:c>
      <x:c r="H1781" t="s">
        <x:v>97</x:v>
      </x:c>
      <x:c r="I1781" s="6">
        <x:v>27.688082949857744</x:v>
      </x:c>
      <x:c r="J1781" t="s">
        <x:v>95</x:v>
      </x:c>
      <x:c r="K1781" s="6">
        <x:v>1019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23.223999999999997</x:v>
      </x:c>
      <x:c r="S1781" s="8">
        <x:v>45432.92583060107</x:v>
      </x:c>
      <x:c r="T1781" s="12">
        <x:v>378573.60459988157</x:v>
      </x:c>
      <x:c r="U1781" s="12">
        <x:v>26.25</x:v>
      </x:c>
      <x:c r="V1781" s="12">
        <x:v>44</x:v>
      </x:c>
      <x:c r="W1781" s="12">
        <x:f>NA()</x:f>
      </x:c>
    </x:row>
    <x:row r="1782">
      <x:c r="A1782">
        <x:v>426749</x:v>
      </x:c>
      <x:c r="B1782" s="1">
        <x:v>44784.57838593532</x:v>
      </x:c>
      <x:c r="C1782" s="6">
        <x:v>29.66088934</x:v>
      </x:c>
      <x:c r="D1782" s="14" t="s">
        <x:v>94</x:v>
      </x:c>
      <x:c r="E1782" s="15">
        <x:v>44771.474846166166</x:v>
      </x:c>
      <x:c r="F1782" t="s">
        <x:v>99</x:v>
      </x:c>
      <x:c r="G1782" s="6">
        <x:v>78.0470170564349</x:v>
      </x:c>
      <x:c r="H1782" t="s">
        <x:v>97</x:v>
      </x:c>
      <x:c r="I1782" s="6">
        <x:v>27.693554177089936</x:v>
      </x:c>
      <x:c r="J1782" t="s">
        <x:v>95</x:v>
      </x:c>
      <x:c r="K1782" s="6">
        <x:v>1019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23.229</x:v>
      </x:c>
      <x:c r="S1782" s="8">
        <x:v>45426.80204809235</x:v>
      </x:c>
      <x:c r="T1782" s="12">
        <x:v>378574.558729958</x:v>
      </x:c>
      <x:c r="U1782" s="12">
        <x:v>26.25</x:v>
      </x:c>
      <x:c r="V1782" s="12">
        <x:v>44</x:v>
      </x:c>
      <x:c r="W1782" s="12">
        <x:f>NA()</x:f>
      </x:c>
    </x:row>
    <x:row r="1783">
      <x:c r="A1783">
        <x:v>426750</x:v>
      </x:c>
      <x:c r="B1783" s="1">
        <x:v>44784.578397085315</x:v>
      </x:c>
      <x:c r="C1783" s="6">
        <x:v>29.676945338333333</x:v>
      </x:c>
      <x:c r="D1783" s="14" t="s">
        <x:v>94</x:v>
      </x:c>
      <x:c r="E1783" s="15">
        <x:v>44771.474846166166</x:v>
      </x:c>
      <x:c r="F1783" t="s">
        <x:v>99</x:v>
      </x:c>
      <x:c r="G1783" s="6">
        <x:v>78.0303087159675</x:v>
      </x:c>
      <x:c r="H1783" t="s">
        <x:v>97</x:v>
      </x:c>
      <x:c r="I1783" s="6">
        <x:v>27.70693166585488</x:v>
      </x:c>
      <x:c r="J1783" t="s">
        <x:v>95</x:v>
      </x:c>
      <x:c r="K1783" s="6">
        <x:v>1019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23.229999999999997</x:v>
      </x:c>
      <x:c r="S1783" s="8">
        <x:v>45434.68654012823</x:v>
      </x:c>
      <x:c r="T1783" s="12">
        <x:v>378563.684496164</x:v>
      </x:c>
      <x:c r="U1783" s="12">
        <x:v>26.25</x:v>
      </x:c>
      <x:c r="V1783" s="12">
        <x:v>44</x:v>
      </x:c>
      <x:c r="W1783" s="12">
        <x:f>NA()</x:f>
      </x:c>
    </x:row>
    <x:row r="1784">
      <x:c r="A1784">
        <x:v>426759</x:v>
      </x:c>
      <x:c r="B1784" s="1">
        <x:v>44784.578408829846</x:v>
      </x:c>
      <x:c r="C1784" s="6">
        <x:v>29.693857466666667</x:v>
      </x:c>
      <x:c r="D1784" s="14" t="s">
        <x:v>94</x:v>
      </x:c>
      <x:c r="E1784" s="15">
        <x:v>44771.474846166166</x:v>
      </x:c>
      <x:c r="F1784" t="s">
        <x:v>99</x:v>
      </x:c>
      <x:c r="G1784" s="6">
        <x:v>78.05149657983766</x:v>
      </x:c>
      <x:c r="H1784" t="s">
        <x:v>97</x:v>
      </x:c>
      <x:c r="I1784" s="6">
        <x:v>27.696349917525822</x:v>
      </x:c>
      <x:c r="J1784" t="s">
        <x:v>95</x:v>
      </x:c>
      <x:c r="K1784" s="6">
        <x:v>1019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23.227999999999998</x:v>
      </x:c>
      <x:c r="S1784" s="8">
        <x:v>45427.71109463765</x:v>
      </x:c>
      <x:c r="T1784" s="12">
        <x:v>378568.81397381943</x:v>
      </x:c>
      <x:c r="U1784" s="12">
        <x:v>26.25</x:v>
      </x:c>
      <x:c r="V1784" s="12">
        <x:v>44</x:v>
      </x:c>
      <x:c r="W1784" s="12">
        <x:f>NA()</x:f>
      </x:c>
    </x:row>
    <x:row r="1785">
      <x:c r="A1785">
        <x:v>426764</x:v>
      </x:c>
      <x:c r="B1785" s="1">
        <x:v>44784.578420590566</x:v>
      </x:c>
      <x:c r="C1785" s="6">
        <x:v>29.7107929</x:v>
      </x:c>
      <x:c r="D1785" s="14" t="s">
        <x:v>94</x:v>
      </x:c>
      <x:c r="E1785" s="15">
        <x:v>44771.474846166166</x:v>
      </x:c>
      <x:c r="F1785" t="s">
        <x:v>99</x:v>
      </x:c>
      <x:c r="G1785" s="6">
        <x:v>78.04785824909679</x:v>
      </x:c>
      <x:c r="H1785" t="s">
        <x:v>97</x:v>
      </x:c>
      <x:c r="I1785" s="6">
        <x:v>27.69244189390838</x:v>
      </x:c>
      <x:c r="J1785" t="s">
        <x:v>95</x:v>
      </x:c>
      <x:c r="K1785" s="6">
        <x:v>1019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23.229</x:v>
      </x:c>
      <x:c r="S1785" s="8">
        <x:v>45429.31144480412</x:v>
      </x:c>
      <x:c r="T1785" s="12">
        <x:v>378572.6588449071</x:v>
      </x:c>
      <x:c r="U1785" s="12">
        <x:v>26.25</x:v>
      </x:c>
      <x:c r="V1785" s="12">
        <x:v>44</x:v>
      </x:c>
      <x:c r="W1785" s="12">
        <x:f>NA()</x:f>
      </x:c>
    </x:row>
    <x:row r="1786">
      <x:c r="A1786">
        <x:v>426765</x:v>
      </x:c>
      <x:c r="B1786" s="1">
        <x:v>44784.57843175</x:v>
      </x:c>
      <x:c r="C1786" s="6">
        <x:v>29.72686248666667</x:v>
      </x:c>
      <x:c r="D1786" s="14" t="s">
        <x:v>94</x:v>
      </x:c>
      <x:c r="E1786" s="15">
        <x:v>44771.474846166166</x:v>
      </x:c>
      <x:c r="F1786" t="s">
        <x:v>99</x:v>
      </x:c>
      <x:c r="G1786" s="6">
        <x:v>78.08873095912533</x:v>
      </x:c>
      <x:c r="H1786" t="s">
        <x:v>97</x:v>
      </x:c>
      <x:c r="I1786" s="6">
        <x:v>27.699446277929837</x:v>
      </x:c>
      <x:c r="J1786" t="s">
        <x:v>95</x:v>
      </x:c>
      <x:c r="K1786" s="6">
        <x:v>1019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23.221999999999998</x:v>
      </x:c>
      <x:c r="S1786" s="8">
        <x:v>45430.58503809017</x:v>
      </x:c>
      <x:c r="T1786" s="12">
        <x:v>378557.82060680503</x:v>
      </x:c>
      <x:c r="U1786" s="12">
        <x:v>26.25</x:v>
      </x:c>
      <x:c r="V1786" s="12">
        <x:v>44</x:v>
      </x:c>
      <x:c r="W1786" s="12">
        <x:f>NA()</x:f>
      </x:c>
    </x:row>
    <x:row r="1787">
      <x:c r="A1787">
        <x:v>426774</x:v>
      </x:c>
      <x:c r="B1787" s="1">
        <x:v>44784.57844353354</x:v>
      </x:c>
      <x:c r="C1787" s="6">
        <x:v>29.74383078</x:v>
      </x:c>
      <x:c r="D1787" s="14" t="s">
        <x:v>94</x:v>
      </x:c>
      <x:c r="E1787" s="15">
        <x:v>44771.474846166166</x:v>
      </x:c>
      <x:c r="F1787" t="s">
        <x:v>99</x:v>
      </x:c>
      <x:c r="G1787" s="6">
        <x:v>78.03128518850625</x:v>
      </x:c>
      <x:c r="H1787" t="s">
        <x:v>97</x:v>
      </x:c>
      <x:c r="I1787" s="6">
        <x:v>27.688203196514223</x:v>
      </x:c>
      <x:c r="J1787" t="s">
        <x:v>95</x:v>
      </x:c>
      <x:c r="K1787" s="6">
        <x:v>1019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23.232</x:v>
      </x:c>
      <x:c r="S1787" s="8">
        <x:v>45433.93158218833</x:v>
      </x:c>
      <x:c r="T1787" s="12">
        <x:v>378569.888874386</x:v>
      </x:c>
      <x:c r="U1787" s="12">
        <x:v>26.25</x:v>
      </x:c>
      <x:c r="V1787" s="12">
        <x:v>44</x:v>
      </x:c>
      <x:c r="W1787" s="12">
        <x:f>NA()</x:f>
      </x:c>
    </x:row>
    <x:row r="1788">
      <x:c r="A1788">
        <x:v>426779</x:v>
      </x:c>
      <x:c r="B1788" s="1">
        <x:v>44784.57845525361</x:v>
      </x:c>
      <x:c r="C1788" s="6">
        <x:v>29.76070769</x:v>
      </x:c>
      <x:c r="D1788" s="14" t="s">
        <x:v>94</x:v>
      </x:c>
      <x:c r="E1788" s="15">
        <x:v>44771.474846166166</x:v>
      </x:c>
      <x:c r="F1788" t="s">
        <x:v>99</x:v>
      </x:c>
      <x:c r="G1788" s="6">
        <x:v>77.99917420179995</x:v>
      </x:c>
      <x:c r="H1788" t="s">
        <x:v>97</x:v>
      </x:c>
      <x:c r="I1788" s="6">
        <x:v>27.704526720122885</x:v>
      </x:c>
      <x:c r="J1788" t="s">
        <x:v>95</x:v>
      </x:c>
      <x:c r="K1788" s="6">
        <x:v>1019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23.235</x:v>
      </x:c>
      <x:c r="S1788" s="8">
        <x:v>45434.238009405875</x:v>
      </x:c>
      <x:c r="T1788" s="12">
        <x:v>378571.14491016895</x:v>
      </x:c>
      <x:c r="U1788" s="12">
        <x:v>26.25</x:v>
      </x:c>
      <x:c r="V1788" s="12">
        <x:v>44</x:v>
      </x:c>
      <x:c r="W1788" s="12">
        <x:f>NA()</x:f>
      </x:c>
    </x:row>
    <x:row r="1789">
      <x:c r="A1789">
        <x:v>426784</x:v>
      </x:c>
      <x:c r="B1789" s="1">
        <x:v>44784.57846698197</x:v>
      </x:c>
      <x:c r="C1789" s="6">
        <x:v>29.777596531666667</x:v>
      </x:c>
      <x:c r="D1789" s="14" t="s">
        <x:v>94</x:v>
      </x:c>
      <x:c r="E1789" s="15">
        <x:v>44771.474846166166</x:v>
      </x:c>
      <x:c r="F1789" t="s">
        <x:v>99</x:v>
      </x:c>
      <x:c r="G1789" s="6">
        <x:v>77.99238123988364</x:v>
      </x:c>
      <x:c r="H1789" t="s">
        <x:v>97</x:v>
      </x:c>
      <x:c r="I1789" s="6">
        <x:v>27.70479727643169</x:v>
      </x:c>
      <x:c r="J1789" t="s">
        <x:v>95</x:v>
      </x:c>
      <x:c r="K1789" s="6">
        <x:v>1019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23.235999999999997</x:v>
      </x:c>
      <x:c r="S1789" s="8">
        <x:v>45431.65210944309</x:v>
      </x:c>
      <x:c r="T1789" s="12">
        <x:v>378569.203024972</x:v>
      </x:c>
      <x:c r="U1789" s="12">
        <x:v>26.25</x:v>
      </x:c>
      <x:c r="V1789" s="12">
        <x:v>44</x:v>
      </x:c>
      <x:c r="W1789" s="12">
        <x:f>NA()</x:f>
      </x:c>
    </x:row>
    <x:row r="1790">
      <x:c r="A1790">
        <x:v>426786</x:v>
      </x:c>
      <x:c r="B1790" s="1">
        <x:v>44784.57847815664</x:v>
      </x:c>
      <x:c r="C1790" s="6">
        <x:v>29.793688048333333</x:v>
      </x:c>
      <x:c r="D1790" s="14" t="s">
        <x:v>94</x:v>
      </x:c>
      <x:c r="E1790" s="15">
        <x:v>44771.474846166166</x:v>
      </x:c>
      <x:c r="F1790" t="s">
        <x:v>99</x:v>
      </x:c>
      <x:c r="G1790" s="6">
        <x:v>78.02094373659163</x:v>
      </x:c>
      <x:c r="H1790" t="s">
        <x:v>97</x:v>
      </x:c>
      <x:c r="I1790" s="6">
        <x:v>27.68444549053538</x:v>
      </x:c>
      <x:c r="J1790" t="s">
        <x:v>95</x:v>
      </x:c>
      <x:c r="K1790" s="6">
        <x:v>1019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23.233999999999998</x:v>
      </x:c>
      <x:c r="S1790" s="8">
        <x:v>45436.275739673845</x:v>
      </x:c>
      <x:c r="T1790" s="12">
        <x:v>378558.9378727253</x:v>
      </x:c>
      <x:c r="U1790" s="12">
        <x:v>26.25</x:v>
      </x:c>
      <x:c r="V1790" s="12">
        <x:v>44</x:v>
      </x:c>
      <x:c r="W1790" s="12">
        <x:f>NA()</x:f>
      </x:c>
    </x:row>
    <x:row r="1791">
      <x:c r="A1791">
        <x:v>426794</x:v>
      </x:c>
      <x:c r="B1791" s="1">
        <x:v>44784.57848991514</x:v>
      </x:c>
      <x:c r="C1791" s="6">
        <x:v>29.810620293333333</x:v>
      </x:c>
      <x:c r="D1791" s="14" t="s">
        <x:v>94</x:v>
      </x:c>
      <x:c r="E1791" s="15">
        <x:v>44771.474846166166</x:v>
      </x:c>
      <x:c r="F1791" t="s">
        <x:v>99</x:v>
      </x:c>
      <x:c r="G1791" s="6">
        <x:v>78.00980815123212</x:v>
      </x:c>
      <x:c r="H1791" t="s">
        <x:v>97</x:v>
      </x:c>
      <x:c r="I1791" s="6">
        <x:v>27.69045782212106</x:v>
      </x:c>
      <x:c r="J1791" t="s">
        <x:v>95</x:v>
      </x:c>
      <x:c r="K1791" s="6">
        <x:v>1019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23.235</x:v>
      </x:c>
      <x:c r="S1791" s="8">
        <x:v>45431.97460850995</x:v>
      </x:c>
      <x:c r="T1791" s="12">
        <x:v>378555.9158563106</x:v>
      </x:c>
      <x:c r="U1791" s="12">
        <x:v>26.25</x:v>
      </x:c>
      <x:c r="V1791" s="12">
        <x:v>44</x:v>
      </x:c>
      <x:c r="W1791" s="12">
        <x:f>NA()</x:f>
      </x:c>
    </x:row>
    <x:row r="1792">
      <x:c r="A1792">
        <x:v>426799</x:v>
      </x:c>
      <x:c r="B1792" s="1">
        <x:v>44784.578501665186</x:v>
      </x:c>
      <x:c r="C1792" s="6">
        <x:v>29.827540353333333</x:v>
      </x:c>
      <x:c r="D1792" s="14" t="s">
        <x:v>94</x:v>
      </x:c>
      <x:c r="E1792" s="15">
        <x:v>44771.474846166166</x:v>
      </x:c>
      <x:c r="F1792" t="s">
        <x:v>99</x:v>
      </x:c>
      <x:c r="G1792" s="6">
        <x:v>78.01417148859633</x:v>
      </x:c>
      <x:c r="H1792" t="s">
        <x:v>97</x:v>
      </x:c>
      <x:c r="I1792" s="6">
        <x:v>27.684685983591862</x:v>
      </x:c>
      <x:c r="J1792" t="s">
        <x:v>95</x:v>
      </x:c>
      <x:c r="K1792" s="6">
        <x:v>1019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23.235</x:v>
      </x:c>
      <x:c r="S1792" s="8">
        <x:v>45441.99525381389</x:v>
      </x:c>
      <x:c r="T1792" s="12">
        <x:v>378565.4359349002</x:v>
      </x:c>
      <x:c r="U1792" s="12">
        <x:v>26.25</x:v>
      </x:c>
      <x:c r="V1792" s="12">
        <x:v>44</x:v>
      </x:c>
      <x:c r="W1792" s="12">
        <x:f>NA()</x:f>
      </x:c>
    </x:row>
    <x:row r="1793">
      <x:c r="A1793">
        <x:v>426800</x:v>
      </x:c>
      <x:c r="B1793" s="1">
        <x:v>44784.578512864035</x:v>
      </x:c>
      <x:c r="C1793" s="6">
        <x:v>29.843666701666667</x:v>
      </x:c>
      <x:c r="D1793" s="14" t="s">
        <x:v>94</x:v>
      </x:c>
      <x:c r="E1793" s="15">
        <x:v>44771.474846166166</x:v>
      </x:c>
      <x:c r="F1793" t="s">
        <x:v>99</x:v>
      </x:c>
      <x:c r="G1793" s="6">
        <x:v>77.99283559403646</x:v>
      </x:c>
      <x:c r="H1793" t="s">
        <x:v>97</x:v>
      </x:c>
      <x:c r="I1793" s="6">
        <x:v>27.704196040219813</x:v>
      </x:c>
      <x:c r="J1793" t="s">
        <x:v>95</x:v>
      </x:c>
      <x:c r="K1793" s="6">
        <x:v>1019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23.235999999999997</x:v>
      </x:c>
      <x:c r="S1793" s="8">
        <x:v>45434.23862474404</x:v>
      </x:c>
      <x:c r="T1793" s="12">
        <x:v>378563.2423231595</x:v>
      </x:c>
      <x:c r="U1793" s="12">
        <x:v>26.25</x:v>
      </x:c>
      <x:c r="V1793" s="12">
        <x:v>44</x:v>
      </x:c>
      <x:c r="W1793" s="12">
        <x:f>NA()</x:f>
      </x:c>
    </x:row>
    <x:row r="1794">
      <x:c r="A1794">
        <x:v>426809</x:v>
      </x:c>
      <x:c r="B1794" s="1">
        <x:v>44784.57852460171</x:v>
      </x:c>
      <x:c r="C1794" s="6">
        <x:v>29.86056895833333</x:v>
      </x:c>
      <x:c r="D1794" s="14" t="s">
        <x:v>94</x:v>
      </x:c>
      <x:c r="E1794" s="15">
        <x:v>44771.474846166166</x:v>
      </x:c>
      <x:c r="F1794" t="s">
        <x:v>99</x:v>
      </x:c>
      <x:c r="G1794" s="6">
        <x:v>78.0437206346597</x:v>
      </x:c>
      <x:c r="H1794" t="s">
        <x:v>97</x:v>
      </x:c>
      <x:c r="I1794" s="6">
        <x:v>27.69791312824691</x:v>
      </x:c>
      <x:c r="J1794" t="s">
        <x:v>95</x:v>
      </x:c>
      <x:c r="K1794" s="6">
        <x:v>1019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23.229</x:v>
      </x:c>
      <x:c r="S1794" s="8">
        <x:v>45438.958860335</x:v>
      </x:c>
      <x:c r="T1794" s="12">
        <x:v>378570.67957029294</x:v>
      </x:c>
      <x:c r="U1794" s="12">
        <x:v>26.25</x:v>
      </x:c>
      <x:c r="V1794" s="12">
        <x:v>44</x:v>
      </x:c>
      <x:c r="W1794" s="12">
        <x:f>NA()</x:f>
      </x:c>
    </x:row>
    <x:row r="1795">
      <x:c r="A1795">
        <x:v>426814</x:v>
      </x:c>
      <x:c r="B1795" s="1">
        <x:v>44784.578536331464</x:v>
      </x:c>
      <x:c r="C1795" s="6">
        <x:v>29.877459801666667</x:v>
      </x:c>
      <x:c r="D1795" s="14" t="s">
        <x:v>94</x:v>
      </x:c>
      <x:c r="E1795" s="15">
        <x:v>44771.474846166166</x:v>
      </x:c>
      <x:c r="F1795" t="s">
        <x:v>99</x:v>
      </x:c>
      <x:c r="G1795" s="6">
        <x:v>78.00824017514138</x:v>
      </x:c>
      <x:c r="H1795" t="s">
        <x:v>97</x:v>
      </x:c>
      <x:c r="I1795" s="6">
        <x:v>27.692532079017383</x:v>
      </x:c>
      <x:c r="J1795" t="s">
        <x:v>95</x:v>
      </x:c>
      <x:c r="K1795" s="6">
        <x:v>1019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23.235</x:v>
      </x:c>
      <x:c r="S1795" s="8">
        <x:v>45435.18823167668</x:v>
      </x:c>
      <x:c r="T1795" s="12">
        <x:v>378547.4916684636</x:v>
      </x:c>
      <x:c r="U1795" s="12">
        <x:v>26.25</x:v>
      </x:c>
      <x:c r="V1795" s="12">
        <x:v>44</x:v>
      </x:c>
      <x:c r="W1795" s="12">
        <x:f>NA()</x:f>
      </x:c>
    </x:row>
    <x:row r="1796">
      <x:c r="A1796">
        <x:v>426815</x:v>
      </x:c>
      <x:c r="B1796" s="1">
        <x:v>44784.578547499965</x:v>
      </x:c>
      <x:c r="C1796" s="6">
        <x:v>29.893542436666667</x:v>
      </x:c>
      <x:c r="D1796" s="14" t="s">
        <x:v>94</x:v>
      </x:c>
      <x:c r="E1796" s="15">
        <x:v>44771.474846166166</x:v>
      </x:c>
      <x:c r="F1796" t="s">
        <x:v>99</x:v>
      </x:c>
      <x:c r="G1796" s="6">
        <x:v>78.033876614797</x:v>
      </x:c>
      <x:c r="H1796" t="s">
        <x:v>97</x:v>
      </x:c>
      <x:c r="I1796" s="6">
        <x:v>27.693494053664836</x:v>
      </x:c>
      <x:c r="J1796" t="s">
        <x:v>95</x:v>
      </x:c>
      <x:c r="K1796" s="6">
        <x:v>1019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23.230999999999998</x:v>
      </x:c>
      <x:c r="S1796" s="8">
        <x:v>45440.21324081902</x:v>
      </x:c>
      <x:c r="T1796" s="12">
        <x:v>378556.37897770235</x:v>
      </x:c>
      <x:c r="U1796" s="12">
        <x:v>26.25</x:v>
      </x:c>
      <x:c r="V1796" s="12">
        <x:v>44</x:v>
      </x:c>
      <x:c r="W1796" s="12">
        <x:f>NA()</x:f>
      </x:c>
    </x:row>
    <x:row r="1797">
      <x:c r="A1797">
        <x:v>426824</x:v>
      </x:c>
      <x:c r="B1797" s="1">
        <x:v>44784.57855925719</x:v>
      </x:c>
      <x:c r="C1797" s="6">
        <x:v>29.91047285166667</x:v>
      </x:c>
      <x:c r="D1797" s="14" t="s">
        <x:v>94</x:v>
      </x:c>
      <x:c r="E1797" s="15">
        <x:v>44771.474846166166</x:v>
      </x:c>
      <x:c r="F1797" t="s">
        <x:v>99</x:v>
      </x:c>
      <x:c r="G1797" s="6">
        <x:v>78.03299069733212</x:v>
      </x:c>
      <x:c r="H1797" t="s">
        <x:v>97</x:v>
      </x:c>
      <x:c r="I1797" s="6">
        <x:v>27.7033843715044</x:v>
      </x:c>
      <x:c r="J1797" t="s">
        <x:v>95</x:v>
      </x:c>
      <x:c r="K1797" s="6">
        <x:v>1019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23.229999999999997</x:v>
      </x:c>
      <x:c r="S1797" s="8">
        <x:v>45436.92494351332</x:v>
      </x:c>
      <x:c r="T1797" s="12">
        <x:v>378566.89807440416</x:v>
      </x:c>
      <x:c r="U1797" s="12">
        <x:v>26.25</x:v>
      </x:c>
      <x:c r="V1797" s="12">
        <x:v>44</x:v>
      </x:c>
      <x:c r="W1797" s="12">
        <x:f>NA()</x:f>
      </x:c>
    </x:row>
    <x:row r="1798">
      <x:c r="A1798">
        <x:v>426829</x:v>
      </x:c>
      <x:c r="B1798" s="1">
        <x:v>44784.57857100407</x:v>
      </x:c>
      <x:c r="C1798" s="6">
        <x:v>29.927388361666665</x:v>
      </x:c>
      <x:c r="D1798" s="14" t="s">
        <x:v>94</x:v>
      </x:c>
      <x:c r="E1798" s="15">
        <x:v>44771.474846166166</x:v>
      </x:c>
      <x:c r="F1798" t="s">
        <x:v>99</x:v>
      </x:c>
      <x:c r="G1798" s="6">
        <x:v>78.03353620366575</x:v>
      </x:c>
      <x:c r="H1798" t="s">
        <x:v>97</x:v>
      </x:c>
      <x:c r="I1798" s="6">
        <x:v>27.702662888366376</x:v>
      </x:c>
      <x:c r="J1798" t="s">
        <x:v>95</x:v>
      </x:c>
      <x:c r="K1798" s="6">
        <x:v>1019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23.229999999999997</x:v>
      </x:c>
      <x:c r="S1798" s="8">
        <x:v>45436.16806634795</x:v>
      </x:c>
      <x:c r="T1798" s="12">
        <x:v>378566.17595828994</x:v>
      </x:c>
      <x:c r="U1798" s="12">
        <x:v>26.25</x:v>
      </x:c>
      <x:c r="V1798" s="12">
        <x:v>44</x:v>
      </x:c>
      <x:c r="W1798" s="12">
        <x:f>NA()</x:f>
      </x:c>
    </x:row>
    <x:row r="1799">
      <x:c r="A1799">
        <x:v>426834</x:v>
      </x:c>
      <x:c r="B1799" s="1">
        <x:v>44784.57858273403</x:v>
      </x:c>
      <x:c r="C1799" s="6">
        <x:v>29.944279495</x:v>
      </x:c>
      <x:c r="D1799" s="14" t="s">
        <x:v>94</x:v>
      </x:c>
      <x:c r="E1799" s="15">
        <x:v>44771.474846166166</x:v>
      </x:c>
      <x:c r="F1799" t="s">
        <x:v>99</x:v>
      </x:c>
      <x:c r="G1799" s="6">
        <x:v>78.02237529462845</x:v>
      </x:c>
      <x:c r="H1799" t="s">
        <x:v>97</x:v>
      </x:c>
      <x:c r="I1799" s="6">
        <x:v>27.691269487710542</x:v>
      </x:c>
      <x:c r="J1799" t="s">
        <x:v>95</x:v>
      </x:c>
      <x:c r="K1799" s="6">
        <x:v>1019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23.232999999999997</x:v>
      </x:c>
      <x:c r="S1799" s="8">
        <x:v>45435.83073922727</x:v>
      </x:c>
      <x:c r="T1799" s="12">
        <x:v>378573.77880782227</x:v>
      </x:c>
      <x:c r="U1799" s="12">
        <x:v>26.25</x:v>
      </x:c>
      <x:c r="V1799" s="12">
        <x:v>44</x:v>
      </x:c>
      <x:c r="W1799" s="12">
        <x:f>NA()</x:f>
      </x:c>
    </x:row>
    <x:row r="1800">
      <x:c r="A1800">
        <x:v>426839</x:v>
      </x:c>
      <x:c r="B1800" s="1">
        <x:v>44784.57859389125</x:v>
      </x:c>
      <x:c r="C1800" s="6">
        <x:v>29.960345893333333</x:v>
      </x:c>
      <x:c r="D1800" s="14" t="s">
        <x:v>94</x:v>
      </x:c>
      <x:c r="E1800" s="15">
        <x:v>44771.474846166166</x:v>
      </x:c>
      <x:c r="F1800" t="s">
        <x:v>99</x:v>
      </x:c>
      <x:c r="G1800" s="6">
        <x:v>78.024489083113</x:v>
      </x:c>
      <x:c r="H1800" t="s">
        <x:v>97</x:v>
      </x:c>
      <x:c r="I1800" s="6">
        <x:v>27.697191646284864</x:v>
      </x:c>
      <x:c r="J1800" t="s">
        <x:v>95</x:v>
      </x:c>
      <x:c r="K1800" s="6">
        <x:v>1019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23.232</x:v>
      </x:c>
      <x:c r="S1800" s="8">
        <x:v>45441.92813958637</x:v>
      </x:c>
      <x:c r="T1800" s="12">
        <x:v>378577.31483628793</x:v>
      </x:c>
      <x:c r="U1800" s="12">
        <x:v>26.25</x:v>
      </x:c>
      <x:c r="V1800" s="12">
        <x:v>44</x:v>
      </x:c>
      <x:c r="W1800" s="12">
        <x:f>NA()</x:f>
      </x:c>
    </x:row>
    <x:row r="1801">
      <x:c r="A1801">
        <x:v>426843</x:v>
      </x:c>
      <x:c r="B1801" s="1">
        <x:v>44784.578605642186</x:v>
      </x:c>
      <x:c r="C1801" s="6">
        <x:v>29.977267235</x:v>
      </x:c>
      <x:c r="D1801" s="14" t="s">
        <x:v>94</x:v>
      </x:c>
      <x:c r="E1801" s="15">
        <x:v>44771.474846166166</x:v>
      </x:c>
      <x:c r="F1801" t="s">
        <x:v>99</x:v>
      </x:c>
      <x:c r="G1801" s="6">
        <x:v>78.00310516172205</x:v>
      </x:c>
      <x:c r="H1801" t="s">
        <x:v>97</x:v>
      </x:c>
      <x:c r="I1801" s="6">
        <x:v>27.690608130549208</x:v>
      </x:c>
      <x:c r="J1801" t="s">
        <x:v>95</x:v>
      </x:c>
      <x:c r="K1801" s="6">
        <x:v>1019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23.235999999999997</x:v>
      </x:c>
      <x:c r="S1801" s="8">
        <x:v>45444.05926448319</x:v>
      </x:c>
      <x:c r="T1801" s="12">
        <x:v>378561.2899361992</x:v>
      </x:c>
      <x:c r="U1801" s="12">
        <x:v>26.25</x:v>
      </x:c>
      <x:c r="V1801" s="12">
        <x:v>44</x:v>
      </x:c>
      <x:c r="W1801" s="12">
        <x:f>NA()</x:f>
      </x:c>
    </x:row>
    <x:row r="1802">
      <x:c r="A1802">
        <x:v>426847</x:v>
      </x:c>
      <x:c r="B1802" s="1">
        <x:v>44784.57861738828</x:v>
      </x:c>
      <x:c r="C1802" s="6">
        <x:v>29.994181615</x:v>
      </x:c>
      <x:c r="D1802" s="14" t="s">
        <x:v>94</x:v>
      </x:c>
      <x:c r="E1802" s="15">
        <x:v>44771.474846166166</x:v>
      </x:c>
      <x:c r="F1802" t="s">
        <x:v>99</x:v>
      </x:c>
      <x:c r="G1802" s="6">
        <x:v>78.05283750633795</x:v>
      </x:c>
      <x:c r="H1802" t="s">
        <x:v>97</x:v>
      </x:c>
      <x:c r="I1802" s="6">
        <x:v>27.68585838748959</x:v>
      </x:c>
      <x:c r="J1802" t="s">
        <x:v>95</x:v>
      </x:c>
      <x:c r="K1802" s="6">
        <x:v>1019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23.229</x:v>
      </x:c>
      <x:c r="S1802" s="8">
        <x:v>45444.31371216511</x:v>
      </x:c>
      <x:c r="T1802" s="12">
        <x:v>378569.46580372954</x:v>
      </x:c>
      <x:c r="U1802" s="12">
        <x:v>26.25</x:v>
      </x:c>
      <x:c r="V1802" s="12">
        <x:v>44</x:v>
      </x:c>
      <x:c r="W1802" s="12">
        <x:f>NA()</x:f>
      </x:c>
    </x:row>
    <x:row r="1803">
      <x:c r="A1803">
        <x:v>426853</x:v>
      </x:c>
      <x:c r="B1803" s="1">
        <x:v>44784.578628556344</x:v>
      </x:c>
      <x:c r="C1803" s="6">
        <x:v>30.010263623333334</x:v>
      </x:c>
      <x:c r="D1803" s="14" t="s">
        <x:v>94</x:v>
      </x:c>
      <x:c r="E1803" s="15">
        <x:v>44771.474846166166</x:v>
      </x:c>
      <x:c r="F1803" t="s">
        <x:v>99</x:v>
      </x:c>
      <x:c r="G1803" s="6">
        <x:v>77.97577779630821</x:v>
      </x:c>
      <x:c r="H1803" t="s">
        <x:v>97</x:v>
      </x:c>
      <x:c r="I1803" s="6">
        <x:v>27.69190078330439</x:v>
      </x:c>
      <x:c r="J1803" t="s">
        <x:v>95</x:v>
      </x:c>
      <x:c r="K1803" s="6">
        <x:v>1019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23.24</x:v>
      </x:c>
      <x:c r="S1803" s="8">
        <x:v>45445.11835157983</x:v>
      </x:c>
      <x:c r="T1803" s="12">
        <x:v>378568.2508478658</x:v>
      </x:c>
      <x:c r="U1803" s="12">
        <x:v>26.25</x:v>
      </x:c>
      <x:c r="V1803" s="12">
        <x:v>44</x:v>
      </x:c>
      <x:c r="W1803" s="12">
        <x:f>NA()</x:f>
      </x:c>
    </x:row>
    <x:row r="1804">
      <x:c r="A1804">
        <x:v>426859</x:v>
      </x:c>
      <x:c r="B1804" s="1">
        <x:v>44784.57864030988</x:v>
      </x:c>
      <x:c r="C1804" s="6">
        <x:v>30.027188716666668</x:v>
      </x:c>
      <x:c r="D1804" s="14" t="s">
        <x:v>94</x:v>
      </x:c>
      <x:c r="E1804" s="15">
        <x:v>44771.474846166166</x:v>
      </x:c>
      <x:c r="F1804" t="s">
        <x:v>99</x:v>
      </x:c>
      <x:c r="G1804" s="6">
        <x:v>78.01080804717412</x:v>
      </x:c>
      <x:c r="H1804" t="s">
        <x:v>97</x:v>
      </x:c>
      <x:c r="I1804" s="6">
        <x:v>27.689135108248593</x:v>
      </x:c>
      <x:c r="J1804" t="s">
        <x:v>95</x:v>
      </x:c>
      <x:c r="K1804" s="6">
        <x:v>1019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23.235</x:v>
      </x:c>
      <x:c r="S1804" s="8">
        <x:v>45445.68692153251</x:v>
      </x:c>
      <x:c r="T1804" s="12">
        <x:v>378552.99088165804</x:v>
      </x:c>
      <x:c r="U1804" s="12">
        <x:v>26.25</x:v>
      </x:c>
      <x:c r="V1804" s="12">
        <x:v>44</x:v>
      </x:c>
      <x:c r="W1804" s="12">
        <x:f>NA()</x:f>
      </x:c>
    </x:row>
    <x:row r="1805">
      <x:c r="A1805">
        <x:v>426864</x:v>
      </x:c>
      <x:c r="B1805" s="1">
        <x:v>44784.57865206561</x:v>
      </x:c>
      <x:c r="C1805" s="6">
        <x:v>30.04411697</x:v>
      </x:c>
      <x:c r="D1805" s="14" t="s">
        <x:v>94</x:v>
      </x:c>
      <x:c r="E1805" s="15">
        <x:v>44771.474846166166</x:v>
      </x:c>
      <x:c r="F1805" t="s">
        <x:v>99</x:v>
      </x:c>
      <x:c r="G1805" s="6">
        <x:v>78.03519503263595</x:v>
      </x:c>
      <x:c r="H1805" t="s">
        <x:v>97</x:v>
      </x:c>
      <x:c r="I1805" s="6">
        <x:v>27.6917504748194</x:v>
      </x:c>
      <x:c r="J1805" t="s">
        <x:v>95</x:v>
      </x:c>
      <x:c r="K1805" s="6">
        <x:v>1019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23.230999999999998</x:v>
      </x:c>
      <x:c r="S1805" s="8">
        <x:v>45443.34843115015</x:v>
      </x:c>
      <x:c r="T1805" s="12">
        <x:v>378568.97277477896</x:v>
      </x:c>
      <x:c r="U1805" s="12">
        <x:v>26.25</x:v>
      </x:c>
      <x:c r="V1805" s="12">
        <x:v>44</x:v>
      </x:c>
      <x:c r="W1805" s="12">
        <x:f>NA()</x:f>
      </x:c>
    </x:row>
    <x:row r="1806">
      <x:c r="A1806">
        <x:v>426865</x:v>
      </x:c>
      <x:c r="B1806" s="1">
        <x:v>44784.578663245775</x:v>
      </x:c>
      <x:c r="C1806" s="6">
        <x:v>30.060216406666665</x:v>
      </x:c>
      <x:c r="D1806" s="14" t="s">
        <x:v>94</x:v>
      </x:c>
      <x:c r="E1806" s="15">
        <x:v>44771.474846166166</x:v>
      </x:c>
      <x:c r="F1806" t="s">
        <x:v>99</x:v>
      </x:c>
      <x:c r="G1806" s="6">
        <x:v>77.98938323015823</x:v>
      </x:c>
      <x:c r="H1806" t="s">
        <x:v>97</x:v>
      </x:c>
      <x:c r="I1806" s="6">
        <x:v>27.691329611095625</x:v>
      </x:c>
      <x:c r="J1806" t="s">
        <x:v>95</x:v>
      </x:c>
      <x:c r="K1806" s="6">
        <x:v>1019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23.238</x:v>
      </x:c>
      <x:c r="S1806" s="8">
        <x:v>45444.78863907341</x:v>
      </x:c>
      <x:c r="T1806" s="12">
        <x:v>378556.2174842728</x:v>
      </x:c>
      <x:c r="U1806" s="12">
        <x:v>26.25</x:v>
      </x:c>
      <x:c r="V1806" s="12">
        <x:v>44</x:v>
      </x:c>
      <x:c r="W1806" s="12">
        <x:f>NA()</x:f>
      </x:c>
    </x:row>
    <x:row r="1807">
      <x:c r="A1807">
        <x:v>426874</x:v>
      </x:c>
      <x:c r="B1807" s="1">
        <x:v>44784.5786749612</x:v>
      </x:c>
      <x:c r="C1807" s="6">
        <x:v>30.077086621666666</x:v>
      </x:c>
      <x:c r="D1807" s="14" t="s">
        <x:v>94</x:v>
      </x:c>
      <x:c r="E1807" s="15">
        <x:v>44771.474846166166</x:v>
      </x:c>
      <x:c r="F1807" t="s">
        <x:v>99</x:v>
      </x:c>
      <x:c r="G1807" s="6">
        <x:v>78.01796636851702</x:v>
      </x:c>
      <x:c r="H1807" t="s">
        <x:v>97</x:v>
      </x:c>
      <x:c r="I1807" s="6">
        <x:v>27.688383566506673</x:v>
      </x:c>
      <x:c r="J1807" t="s">
        <x:v>95</x:v>
      </x:c>
      <x:c r="K1807" s="6">
        <x:v>1019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23.233999999999998</x:v>
      </x:c>
      <x:c r="S1807" s="8">
        <x:v>45445.43624088643</x:v>
      </x:c>
      <x:c r="T1807" s="12">
        <x:v>378554.4154623011</x:v>
      </x:c>
      <x:c r="U1807" s="12">
        <x:v>26.25</x:v>
      </x:c>
      <x:c r="V1807" s="12">
        <x:v>44</x:v>
      </x:c>
      <x:c r="W1807" s="12">
        <x:f>NA()</x:f>
      </x:c>
    </x:row>
    <x:row r="1808">
      <x:c r="A1808">
        <x:v>426879</x:v>
      </x:c>
      <x:c r="B1808" s="1">
        <x:v>44784.57868672733</x:v>
      </x:c>
      <x:c r="C1808" s="6">
        <x:v>30.094029836666667</x:v>
      </x:c>
      <x:c r="D1808" s="14" t="s">
        <x:v>94</x:v>
      </x:c>
      <x:c r="E1808" s="15">
        <x:v>44771.474846166166</x:v>
      </x:c>
      <x:c r="F1808" t="s">
        <x:v>99</x:v>
      </x:c>
      <x:c r="G1808" s="6">
        <x:v>77.99154069620398</x:v>
      </x:c>
      <x:c r="H1808" t="s">
        <x:v>97</x:v>
      </x:c>
      <x:c r="I1808" s="6">
        <x:v>27.705909563708246</x:v>
      </x:c>
      <x:c r="J1808" t="s">
        <x:v>95</x:v>
      </x:c>
      <x:c r="K1808" s="6">
        <x:v>1019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23.235999999999997</x:v>
      </x:c>
      <x:c r="S1808" s="8">
        <x:v>45442.732099436806</x:v>
      </x:c>
      <x:c r="T1808" s="12">
        <x:v>378566.87377102487</x:v>
      </x:c>
      <x:c r="U1808" s="12">
        <x:v>26.25</x:v>
      </x:c>
      <x:c r="V1808" s="12">
        <x:v>44</x:v>
      </x:c>
      <x:c r="W1808" s="12">
        <x:f>NA()</x:f>
      </x:c>
    </x:row>
    <x:row r="1809">
      <x:c r="A1809">
        <x:v>426884</x:v>
      </x:c>
      <x:c r="B1809" s="1">
        <x:v>44784.578698502206</x:v>
      </x:c>
      <x:c r="C1809" s="6">
        <x:v>30.11098567</x:v>
      </x:c>
      <x:c r="D1809" s="14" t="s">
        <x:v>94</x:v>
      </x:c>
      <x:c r="E1809" s="15">
        <x:v>44771.474846166166</x:v>
      </x:c>
      <x:c r="F1809" t="s">
        <x:v>99</x:v>
      </x:c>
      <x:c r="G1809" s="6">
        <x:v>78.00719543324577</x:v>
      </x:c>
      <x:c r="H1809" t="s">
        <x:v>97</x:v>
      </x:c>
      <x:c r="I1809" s="6">
        <x:v>27.685197031394637</x:v>
      </x:c>
      <x:c r="J1809" t="s">
        <x:v>95</x:v>
      </x:c>
      <x:c r="K1809" s="6">
        <x:v>1019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23.235999999999997</x:v>
      </x:c>
      <x:c r="S1809" s="8">
        <x:v>45446.76683668297</x:v>
      </x:c>
      <x:c r="T1809" s="12">
        <x:v>378548.8405740638</x:v>
      </x:c>
      <x:c r="U1809" s="12">
        <x:v>26.25</x:v>
      </x:c>
      <x:c r="V1809" s="12">
        <x:v>44</x:v>
      </x:c>
      <x:c r="W1809" s="12">
        <x:f>NA()</x:f>
      </x:c>
    </x:row>
    <x:row r="1810">
      <x:c r="A1810">
        <x:v>426889</x:v>
      </x:c>
      <x:c r="B1810" s="1">
        <x:v>44784.5787096613</x:v>
      </x:c>
      <x:c r="C1810" s="6">
        <x:v>30.127054756666666</x:v>
      </x:c>
      <x:c r="D1810" s="14" t="s">
        <x:v>94</x:v>
      </x:c>
      <x:c r="E1810" s="15">
        <x:v>44771.474846166166</x:v>
      </x:c>
      <x:c r="F1810" t="s">
        <x:v>99</x:v>
      </x:c>
      <x:c r="G1810" s="6">
        <x:v>77.97105443261354</x:v>
      </x:c>
      <x:c r="H1810" t="s">
        <x:v>97</x:v>
      </x:c>
      <x:c r="I1810" s="6">
        <x:v>27.689435724991654</x:v>
      </x:c>
      <x:c r="J1810" t="s">
        <x:v>95</x:v>
      </x:c>
      <x:c r="K1810" s="6">
        <x:v>1019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23.240999999999996</x:v>
      </x:c>
      <x:c r="S1810" s="8">
        <x:v>45441.981704739905</x:v>
      </x:c>
      <x:c r="T1810" s="12">
        <x:v>378555.64932511974</x:v>
      </x:c>
      <x:c r="U1810" s="12">
        <x:v>26.25</x:v>
      </x:c>
      <x:c r="V1810" s="12">
        <x:v>44</x:v>
      </x:c>
      <x:c r="W1810" s="12">
        <x:f>NA()</x:f>
      </x:c>
    </x:row>
    <x:row r="1811">
      <x:c r="A1811">
        <x:v>426890</x:v>
      </x:c>
      <x:c r="B1811" s="1">
        <x:v>44784.57872141092</x:v>
      </x:c>
      <x:c r="C1811" s="6">
        <x:v>30.14397423</x:v>
      </x:c>
      <x:c r="D1811" s="14" t="s">
        <x:v>94</x:v>
      </x:c>
      <x:c r="E1811" s="15">
        <x:v>44771.474846166166</x:v>
      </x:c>
      <x:c r="F1811" t="s">
        <x:v>99</x:v>
      </x:c>
      <x:c r="G1811" s="6">
        <x:v>78.0375367755559</x:v>
      </x:c>
      <x:c r="H1811" t="s">
        <x:v>97</x:v>
      </x:c>
      <x:c r="I1811" s="6">
        <x:v>27.69737201676071</x:v>
      </x:c>
      <x:c r="J1811" t="s">
        <x:v>95</x:v>
      </x:c>
      <x:c r="K1811" s="6">
        <x:v>1019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23.229999999999997</x:v>
      </x:c>
      <x:c r="S1811" s="8">
        <x:v>45451.92152547777</x:v>
      </x:c>
      <x:c r="T1811" s="12">
        <x:v>378562.3120224403</x:v>
      </x:c>
      <x:c r="U1811" s="12">
        <x:v>26.25</x:v>
      </x:c>
      <x:c r="V1811" s="12">
        <x:v>44</x:v>
      </x:c>
      <x:c r="W1811" s="12">
        <x:f>NA()</x:f>
      </x:c>
    </x:row>
    <x:row r="1812">
      <x:c r="A1812">
        <x:v>426899</x:v>
      </x:c>
      <x:c r="B1812" s="1">
        <x:v>44784.57873314924</x:v>
      </x:c>
      <x:c r="C1812" s="6">
        <x:v>30.160877393333333</x:v>
      </x:c>
      <x:c r="D1812" s="14" t="s">
        <x:v>94</x:v>
      </x:c>
      <x:c r="E1812" s="15">
        <x:v>44771.474846166166</x:v>
      </x:c>
      <x:c r="F1812" t="s">
        <x:v>99</x:v>
      </x:c>
      <x:c r="G1812" s="6">
        <x:v>78.01489833950441</x:v>
      </x:c>
      <x:c r="H1812" t="s">
        <x:v>97</x:v>
      </x:c>
      <x:c r="I1812" s="6">
        <x:v>27.701159798994013</x:v>
      </x:c>
      <x:c r="J1812" t="s">
        <x:v>95</x:v>
      </x:c>
      <x:c r="K1812" s="6">
        <x:v>1019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23.232999999999997</x:v>
      </x:c>
      <x:c r="S1812" s="8">
        <x:v>45444.91536454067</x:v>
      </x:c>
      <x:c r="T1812" s="12">
        <x:v>378569.2770240685</x:v>
      </x:c>
      <x:c r="U1812" s="12">
        <x:v>26.25</x:v>
      </x:c>
      <x:c r="V1812" s="12">
        <x:v>44</x:v>
      </x:c>
      <x:c r="W1812" s="12">
        <x:f>NA()</x:f>
      </x:c>
    </x:row>
    <x:row r="1813">
      <x:c r="A1813">
        <x:v>426904</x:v>
      </x:c>
      <x:c r="B1813" s="1">
        <x:v>44784.57874431638</x:v>
      </x:c>
      <x:c r="C1813" s="6">
        <x:v>30.176958073333335</x:v>
      </x:c>
      <x:c r="D1813" s="14" t="s">
        <x:v>94</x:v>
      </x:c>
      <x:c r="E1813" s="15">
        <x:v>44771.474846166166</x:v>
      </x:c>
      <x:c r="F1813" t="s">
        <x:v>99</x:v>
      </x:c>
      <x:c r="G1813" s="6">
        <x:v>78.00410475474895</x:v>
      </x:c>
      <x:c r="H1813" t="s">
        <x:v>97</x:v>
      </x:c>
      <x:c r="I1813" s="6">
        <x:v>27.706721233034386</x:v>
      </x:c>
      <x:c r="J1813" t="s">
        <x:v>95</x:v>
      </x:c>
      <x:c r="K1813" s="6">
        <x:v>1019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23.233999999999998</x:v>
      </x:c>
      <x:c r="S1813" s="8">
        <x:v>45454.608592554876</x:v>
      </x:c>
      <x:c r="T1813" s="12">
        <x:v>378567.3826066656</x:v>
      </x:c>
      <x:c r="U1813" s="12">
        <x:v>26.25</x:v>
      </x:c>
      <x:c r="V1813" s="12">
        <x:v>44</x:v>
      </x:c>
      <x:c r="W1813" s="12">
        <x:f>NA()</x:f>
      </x:c>
    </x:row>
    <x:row r="1814">
      <x:c r="A1814">
        <x:v>426909</x:v>
      </x:c>
      <x:c r="B1814" s="1">
        <x:v>44784.57875605184</x:v>
      </x:c>
      <x:c r="C1814" s="6">
        <x:v>30.193857126666668</x:v>
      </x:c>
      <x:c r="D1814" s="14" t="s">
        <x:v>94</x:v>
      </x:c>
      <x:c r="E1814" s="15">
        <x:v>44771.474846166166</x:v>
      </x:c>
      <x:c r="F1814" t="s">
        <x:v>99</x:v>
      </x:c>
      <x:c r="G1814" s="6">
        <x:v>78.02137526867192</x:v>
      </x:c>
      <x:c r="H1814" t="s">
        <x:v>97</x:v>
      </x:c>
      <x:c r="I1814" s="6">
        <x:v>27.69259220242475</x:v>
      </x:c>
      <x:c r="J1814" t="s">
        <x:v>95</x:v>
      </x:c>
      <x:c r="K1814" s="6">
        <x:v>1019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23.232999999999997</x:v>
      </x:c>
      <x:c r="S1814" s="8">
        <x:v>45453.182644478846</x:v>
      </x:c>
      <x:c r="T1814" s="12">
        <x:v>378572.059794341</x:v>
      </x:c>
      <x:c r="U1814" s="12">
        <x:v>26.25</x:v>
      </x:c>
      <x:c r="V1814" s="12">
        <x:v>44</x:v>
      </x:c>
      <x:c r="W1814" s="12">
        <x:f>NA()</x:f>
      </x:c>
    </x:row>
    <x:row r="1815">
      <x:c r="A1815">
        <x:v>426913</x:v>
      </x:c>
      <x:c r="B1815" s="1">
        <x:v>44784.5787678003</x:v>
      </x:c>
      <x:c r="C1815" s="6">
        <x:v>30.21077493</x:v>
      </x:c>
      <x:c r="D1815" s="14" t="s">
        <x:v>94</x:v>
      </x:c>
      <x:c r="E1815" s="15">
        <x:v>44771.474846166166</x:v>
      </x:c>
      <x:c r="F1815" t="s">
        <x:v>99</x:v>
      </x:c>
      <x:c r="G1815" s="6">
        <x:v>77.98474883054772</x:v>
      </x:c>
      <x:c r="H1815" t="s">
        <x:v>97</x:v>
      </x:c>
      <x:c r="I1815" s="6">
        <x:v>27.697462202002498</x:v>
      </x:c>
      <x:c r="J1815" t="s">
        <x:v>95</x:v>
      </x:c>
      <x:c r="K1815" s="6">
        <x:v>1019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23.238</x:v>
      </x:c>
      <x:c r="S1815" s="8">
        <x:v>45445.11669478934</x:v>
      </x:c>
      <x:c r="T1815" s="12">
        <x:v>378554.22473220853</x:v>
      </x:c>
      <x:c r="U1815" s="12">
        <x:v>26.25</x:v>
      </x:c>
      <x:c r="V1815" s="12">
        <x:v>44</x:v>
      </x:c>
      <x:c r="W1815" s="12">
        <x:f>NA()</x:f>
      </x:c>
    </x:row>
    <x:row r="1816">
      <x:c r="A1816">
        <x:v>426917</x:v>
      </x:c>
      <x:c r="B1816" s="1">
        <x:v>44784.578779538584</x:v>
      </x:c>
      <x:c r="C1816" s="6">
        <x:v>30.22767805333333</x:v>
      </x:c>
      <x:c r="D1816" s="14" t="s">
        <x:v>94</x:v>
      </x:c>
      <x:c r="E1816" s="15">
        <x:v>44771.474846166166</x:v>
      </x:c>
      <x:c r="F1816" t="s">
        <x:v>99</x:v>
      </x:c>
      <x:c r="G1816" s="6">
        <x:v>77.9993105193617</x:v>
      </x:c>
      <x:c r="H1816" t="s">
        <x:v>97</x:v>
      </x:c>
      <x:c r="I1816" s="6">
        <x:v>27.704346349262778</x:v>
      </x:c>
      <x:c r="J1816" t="s">
        <x:v>95</x:v>
      </x:c>
      <x:c r="K1816" s="6">
        <x:v>1019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23.235</x:v>
      </x:c>
      <x:c r="S1816" s="8">
        <x:v>45455.00343657534</x:v>
      </x:c>
      <x:c r="T1816" s="12">
        <x:v>378556.15101475024</x:v>
      </x:c>
      <x:c r="U1816" s="12">
        <x:v>26.25</x:v>
      </x:c>
      <x:c r="V1816" s="12">
        <x:v>44</x:v>
      </x:c>
      <x:c r="W1816" s="12">
        <x:f>NA()</x:f>
      </x:c>
    </x:row>
    <x:row r="1817">
      <x:c r="A1817">
        <x:v>426923</x:v>
      </x:c>
      <x:c r="B1817" s="1">
        <x:v>44784.57879069339</x:v>
      </x:c>
      <x:c r="C1817" s="6">
        <x:v>30.243740966666667</x:v>
      </x:c>
      <x:c r="D1817" s="14" t="s">
        <x:v>94</x:v>
      </x:c>
      <x:c r="E1817" s="15">
        <x:v>44771.474846166166</x:v>
      </x:c>
      <x:c r="F1817" t="s">
        <x:v>99</x:v>
      </x:c>
      <x:c r="G1817" s="6">
        <x:v>77.94875586399549</x:v>
      </x:c>
      <x:c r="H1817" t="s">
        <x:v>97</x:v>
      </x:c>
      <x:c r="I1817" s="6">
        <x:v>27.701520540381807</x:v>
      </x:c>
      <x:c r="J1817" t="s">
        <x:v>95</x:v>
      </x:c>
      <x:c r="K1817" s="6">
        <x:v>1019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23.243</x:v>
      </x:c>
      <x:c r="S1817" s="8">
        <x:v>45454.57789514747</x:v>
      </x:c>
      <x:c r="T1817" s="12">
        <x:v>378568.7783021875</x:v>
      </x:c>
      <x:c r="U1817" s="12">
        <x:v>26.25</x:v>
      </x:c>
      <x:c r="V1817" s="12">
        <x:v>44</x:v>
      </x:c>
      <x:c r="W1817" s="12">
        <x:f>NA()</x:f>
      </x:c>
    </x:row>
    <x:row r="1818">
      <x:c r="A1818">
        <x:v>426929</x:v>
      </x:c>
      <x:c r="B1818" s="1">
        <x:v>44784.57880241967</x:v>
      </x:c>
      <x:c r="C1818" s="6">
        <x:v>30.260626823333332</x:v>
      </x:c>
      <x:c r="D1818" s="14" t="s">
        <x:v>94</x:v>
      </x:c>
      <x:c r="E1818" s="15">
        <x:v>44771.474846166166</x:v>
      </x:c>
      <x:c r="F1818" t="s">
        <x:v>99</x:v>
      </x:c>
      <x:c r="G1818" s="6">
        <x:v>77.92846347246183</x:v>
      </x:c>
      <x:c r="H1818" t="s">
        <x:v>97</x:v>
      </x:c>
      <x:c r="I1818" s="6">
        <x:v>27.70224202327381</x:v>
      </x:c>
      <x:c r="J1818" t="s">
        <x:v>95</x:v>
      </x:c>
      <x:c r="K1818" s="6">
        <x:v>1019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23.246</x:v>
      </x:c>
      <x:c r="S1818" s="8">
        <x:v>45456.75968575762</x:v>
      </x:c>
      <x:c r="T1818" s="12">
        <x:v>378558.4536288329</x:v>
      </x:c>
      <x:c r="U1818" s="12">
        <x:v>26.25</x:v>
      </x:c>
      <x:c r="V1818" s="12">
        <x:v>44</x:v>
      </x:c>
      <x:c r="W1818" s="12">
        <x:f>NA()</x:f>
      </x:c>
    </x:row>
    <x:row r="1819">
      <x:c r="A1819">
        <x:v>426931</x:v>
      </x:c>
      <x:c r="B1819" s="1">
        <x:v>44784.57881418013</x:v>
      </x:c>
      <x:c r="C1819" s="6">
        <x:v>30.27756188</x:v>
      </x:c>
      <x:c r="D1819" s="14" t="s">
        <x:v>94</x:v>
      </x:c>
      <x:c r="E1819" s="15">
        <x:v>44771.474846166166</x:v>
      </x:c>
      <x:c r="F1819" t="s">
        <x:v>99</x:v>
      </x:c>
      <x:c r="G1819" s="6">
        <x:v>77.99374461358863</x:v>
      </x:c>
      <x:c r="H1819" t="s">
        <x:v>97</x:v>
      </x:c>
      <x:c r="I1819" s="6">
        <x:v>27.694275658269817</x:v>
      </x:c>
      <x:c r="J1819" t="s">
        <x:v>95</x:v>
      </x:c>
      <x:c r="K1819" s="6">
        <x:v>1019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23.237</x:v>
      </x:c>
      <x:c r="S1819" s="8">
        <x:v>45455.00042887186</x:v>
      </x:c>
      <x:c r="T1819" s="12">
        <x:v>378564.18691737304</x:v>
      </x:c>
      <x:c r="U1819" s="12">
        <x:v>26.25</x:v>
      </x:c>
      <x:c r="V1819" s="12">
        <x:v>44</x:v>
      </x:c>
      <x:c r="W1819" s="12">
        <x:f>NA()</x:f>
      </x:c>
    </x:row>
    <x:row r="1820">
      <x:c r="A1820">
        <x:v>426938</x:v>
      </x:c>
      <x:c r="B1820" s="1">
        <x:v>44784.57882533579</x:v>
      </x:c>
      <x:c r="C1820" s="6">
        <x:v>30.293626026666665</x:v>
      </x:c>
      <x:c r="D1820" s="14" t="s">
        <x:v>94</x:v>
      </x:c>
      <x:c r="E1820" s="15">
        <x:v>44771.474846166166</x:v>
      </x:c>
      <x:c r="F1820" t="s">
        <x:v>99</x:v>
      </x:c>
      <x:c r="G1820" s="6">
        <x:v>77.97375550297072</x:v>
      </x:c>
      <x:c r="H1820" t="s">
        <x:v>97</x:v>
      </x:c>
      <x:c r="I1820" s="6">
        <x:v>27.70329418610345</x:v>
      </x:c>
      <x:c r="J1820" t="s">
        <x:v>95</x:v>
      </x:c>
      <x:c r="K1820" s="6">
        <x:v>1019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23.238999999999997</x:v>
      </x:c>
      <x:c r="S1820" s="8">
        <x:v>45450.58211812409</x:v>
      </x:c>
      <x:c r="T1820" s="12">
        <x:v>378545.53538917884</x:v>
      </x:c>
      <x:c r="U1820" s="12">
        <x:v>26.25</x:v>
      </x:c>
      <x:c r="V1820" s="12">
        <x:v>44</x:v>
      </x:c>
      <x:c r="W1820" s="12">
        <x:f>NA()</x:f>
      </x:c>
    </x:row>
    <x:row r="1821">
      <x:c r="A1821">
        <x:v>426943</x:v>
      </x:c>
      <x:c r="B1821" s="1">
        <x:v>44784.57883708548</x:v>
      </x:c>
      <x:c r="C1821" s="6">
        <x:v>30.310545576666666</x:v>
      </x:c>
      <x:c r="D1821" s="14" t="s">
        <x:v>94</x:v>
      </x:c>
      <x:c r="E1821" s="15">
        <x:v>44771.474846166166</x:v>
      </x:c>
      <x:c r="F1821" t="s">
        <x:v>99</x:v>
      </x:c>
      <x:c r="G1821" s="6">
        <x:v>77.9564524480806</x:v>
      </x:c>
      <x:c r="H1821" t="s">
        <x:v>97</x:v>
      </x:c>
      <x:c r="I1821" s="6">
        <x:v>27.700047513291793</x:v>
      </x:c>
      <x:c r="J1821" t="s">
        <x:v>95</x:v>
      </x:c>
      <x:c r="K1821" s="6">
        <x:v>1019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23.241999999999997</x:v>
      </x:c>
      <x:c r="S1821" s="8">
        <x:v>45449.417374043056</x:v>
      </x:c>
      <x:c r="T1821" s="12">
        <x:v>378558.09584435757</x:v>
      </x:c>
      <x:c r="U1821" s="12">
        <x:v>26.25</x:v>
      </x:c>
      <x:c r="V1821" s="12">
        <x:v>44</x:v>
      </x:c>
      <x:c r="W1821" s="12">
        <x:f>NA()</x:f>
      </x:c>
    </x:row>
    <x:row r="1822">
      <x:c r="A1822">
        <x:v>426945</x:v>
      </x:c>
      <x:c r="B1822" s="1">
        <x:v>44784.5788488406</x:v>
      </x:c>
      <x:c r="C1822" s="6">
        <x:v>30.32747296166667</x:v>
      </x:c>
      <x:c r="D1822" s="14" t="s">
        <x:v>94</x:v>
      </x:c>
      <x:c r="E1822" s="15">
        <x:v>44771.474846166166</x:v>
      </x:c>
      <x:c r="F1822" t="s">
        <x:v>99</x:v>
      </x:c>
      <x:c r="G1822" s="6">
        <x:v>77.91716139969037</x:v>
      </x:c>
      <x:c r="H1822" t="s">
        <x:v>97</x:v>
      </x:c>
      <x:c r="I1822" s="6">
        <x:v>27.708494881504976</x:v>
      </x:c>
      <x:c r="J1822" t="s">
        <x:v>95</x:v>
      </x:c>
      <x:c r="K1822" s="6">
        <x:v>1019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23.246999999999996</x:v>
      </x:c>
      <x:c r="S1822" s="8">
        <x:v>45458.98361590623</x:v>
      </x:c>
      <x:c r="T1822" s="12">
        <x:v>378539.3553337591</x:v>
      </x:c>
      <x:c r="U1822" s="12">
        <x:v>26.25</x:v>
      </x:c>
      <x:c r="V1822" s="12">
        <x:v>44</x:v>
      </x:c>
      <x:c r="W1822" s="12">
        <x:f>NA()</x:f>
      </x:c>
    </x:row>
    <x:row r="1823">
      <x:c r="A1823">
        <x:v>426954</x:v>
      </x:c>
      <x:c r="B1823" s="1">
        <x:v>44784.57885999823</x:v>
      </x:c>
      <x:c r="C1823" s="6">
        <x:v>30.343539948333333</x:v>
      </x:c>
      <x:c r="D1823" s="14" t="s">
        <x:v>94</x:v>
      </x:c>
      <x:c r="E1823" s="15">
        <x:v>44771.474846166166</x:v>
      </x:c>
      <x:c r="F1823" t="s">
        <x:v>99</x:v>
      </x:c>
      <x:c r="G1823" s="6">
        <x:v>77.97700312722637</x:v>
      </x:c>
      <x:c r="H1823" t="s">
        <x:v>97</x:v>
      </x:c>
      <x:c r="I1823" s="6">
        <x:v>27.707713273588524</x:v>
      </x:c>
      <x:c r="J1823" t="s">
        <x:v>95</x:v>
      </x:c>
      <x:c r="K1823" s="6">
        <x:v>1019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23.238</x:v>
      </x:c>
      <x:c r="S1823" s="8">
        <x:v>45454.692949712444</x:v>
      </x:c>
      <x:c r="T1823" s="12">
        <x:v>378542.7520286686</x:v>
      </x:c>
      <x:c r="U1823" s="12">
        <x:v>26.25</x:v>
      </x:c>
      <x:c r="V1823" s="12">
        <x:v>44</x:v>
      </x:c>
      <x:c r="W1823" s="12">
        <x:f>NA()</x:f>
      </x:c>
    </x:row>
    <x:row r="1824">
      <x:c r="A1824">
        <x:v>426959</x:v>
      </x:c>
      <x:c r="B1824" s="1">
        <x:v>44784.578871723</x:v>
      </x:c>
      <x:c r="C1824" s="6">
        <x:v>30.360423608333335</x:v>
      </x:c>
      <x:c r="D1824" s="14" t="s">
        <x:v>94</x:v>
      </x:c>
      <x:c r="E1824" s="15">
        <x:v>44771.474846166166</x:v>
      </x:c>
      <x:c r="F1824" t="s">
        <x:v>99</x:v>
      </x:c>
      <x:c r="G1824" s="6">
        <x:v>77.99560724886831</x:v>
      </x:c>
      <x:c r="H1824" t="s">
        <x:v>97</x:v>
      </x:c>
      <x:c r="I1824" s="6">
        <x:v>27.700528501657573</x:v>
      </x:c>
      <x:c r="J1824" t="s">
        <x:v>95</x:v>
      </x:c>
      <x:c r="K1824" s="6">
        <x:v>1019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23.235999999999997</x:v>
      </x:c>
      <x:c r="S1824" s="8">
        <x:v>45451.37826261583</x:v>
      </x:c>
      <x:c r="T1824" s="12">
        <x:v>378546.16900224256</x:v>
      </x:c>
      <x:c r="U1824" s="12">
        <x:v>26.25</x:v>
      </x:c>
      <x:c r="V1824" s="12">
        <x:v>44</x:v>
      </x:c>
      <x:c r="W1824" s="12">
        <x:f>NA()</x:f>
      </x:c>
    </x:row>
    <x:row r="1825">
      <x:c r="A1825">
        <x:v>426961</x:v>
      </x:c>
      <x:c r="B1825" s="1">
        <x:v>44784.57888347684</x:v>
      </x:c>
      <x:c r="C1825" s="6">
        <x:v>30.377349148333334</x:v>
      </x:c>
      <x:c r="D1825" s="14" t="s">
        <x:v>94</x:v>
      </x:c>
      <x:c r="E1825" s="15">
        <x:v>44771.474846166166</x:v>
      </x:c>
      <x:c r="F1825" t="s">
        <x:v>99</x:v>
      </x:c>
      <x:c r="G1825" s="6">
        <x:v>77.98418171360403</x:v>
      </x:c>
      <x:c r="H1825" t="s">
        <x:v>97</x:v>
      </x:c>
      <x:c r="I1825" s="6">
        <x:v>27.68949584834354</x:v>
      </x:c>
      <x:c r="J1825" t="s">
        <x:v>95</x:v>
      </x:c>
      <x:c r="K1825" s="6">
        <x:v>1019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23.238999999999997</x:v>
      </x:c>
      <x:c r="S1825" s="8">
        <x:v>45460.53264586218</x:v>
      </x:c>
      <x:c r="T1825" s="12">
        <x:v>378546.0188835322</x:v>
      </x:c>
      <x:c r="U1825" s="12">
        <x:v>26.25</x:v>
      </x:c>
      <x:c r="V1825" s="12">
        <x:v>44</x:v>
      </x:c>
      <x:c r="W1825" s="12">
        <x:f>NA()</x:f>
      </x:c>
    </x:row>
    <x:row r="1826">
      <x:c r="A1826">
        <x:v>426965</x:v>
      </x:c>
      <x:c r="B1826" s="1">
        <x:v>44784.57889522609</x:v>
      </x:c>
      <x:c r="C1826" s="6">
        <x:v>30.39426807</x:v>
      </x:c>
      <x:c r="D1826" s="14" t="s">
        <x:v>94</x:v>
      </x:c>
      <x:c r="E1826" s="15">
        <x:v>44771.474846166166</x:v>
      </x:c>
      <x:c r="F1826" t="s">
        <x:v>99</x:v>
      </x:c>
      <x:c r="G1826" s="6">
        <x:v>77.90303051037208</x:v>
      </x:c>
      <x:c r="H1826" t="s">
        <x:v>97</x:v>
      </x:c>
      <x:c r="I1826" s="6">
        <x:v>27.692351708801652</x:v>
      </x:c>
      <x:c r="J1826" t="s">
        <x:v>95</x:v>
      </x:c>
      <x:c r="K1826" s="6">
        <x:v>1019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23.250999999999998</x:v>
      </x:c>
      <x:c r="S1826" s="8">
        <x:v>45454.634721587</x:v>
      </x:c>
      <x:c r="T1826" s="12">
        <x:v>378560.3996350596</x:v>
      </x:c>
      <x:c r="U1826" s="12">
        <x:v>26.25</x:v>
      </x:c>
      <x:c r="V1826" s="12">
        <x:v>44</x:v>
      </x:c>
      <x:c r="W1826" s="12">
        <x:f>NA()</x:f>
      </x:c>
    </x:row>
    <x:row r="1827">
      <x:c r="A1827">
        <x:v>426973</x:v>
      </x:c>
      <x:c r="B1827" s="1">
        <x:v>44784.578906388226</x:v>
      </x:c>
      <x:c r="C1827" s="6">
        <x:v>30.41034153</x:v>
      </x:c>
      <x:c r="D1827" s="14" t="s">
        <x:v>94</x:v>
      </x:c>
      <x:c r="E1827" s="15">
        <x:v>44771.474846166166</x:v>
      </x:c>
      <x:c r="F1827" t="s">
        <x:v>99</x:v>
      </x:c>
      <x:c r="G1827" s="6">
        <x:v>77.97348365483533</x:v>
      </x:c>
      <x:c r="H1827" t="s">
        <x:v>97</x:v>
      </x:c>
      <x:c r="I1827" s="6">
        <x:v>27.6949370161542</x:v>
      </x:c>
      <x:c r="J1827" t="s">
        <x:v>95</x:v>
      </x:c>
      <x:c r="K1827" s="6">
        <x:v>1019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23.24</x:v>
      </x:c>
      <x:c r="S1827" s="8">
        <x:v>45460.664031437096</x:v>
      </x:c>
      <x:c r="T1827" s="12">
        <x:v>378559.24676917546</x:v>
      </x:c>
      <x:c r="U1827" s="12">
        <x:v>26.25</x:v>
      </x:c>
      <x:c r="V1827" s="12">
        <x:v>44</x:v>
      </x:c>
      <x:c r="W1827" s="12">
        <x:f>NA()</x:f>
      </x:c>
    </x:row>
    <x:row r="1828">
      <x:c r="A1828">
        <x:v>426979</x:v>
      </x:c>
      <x:c r="B1828" s="1">
        <x:v>44784.57891813703</x:v>
      </x:c>
      <x:c r="C1828" s="6">
        <x:v>30.427259805</x:v>
      </x:c>
      <x:c r="D1828" s="14" t="s">
        <x:v>94</x:v>
      </x:c>
      <x:c r="E1828" s="15">
        <x:v>44771.474846166166</x:v>
      </x:c>
      <x:c r="F1828" t="s">
        <x:v>99</x:v>
      </x:c>
      <x:c r="G1828" s="6">
        <x:v>77.95486410340418</x:v>
      </x:c>
      <x:c r="H1828" t="s">
        <x:v>97</x:v>
      </x:c>
      <x:c r="I1828" s="6">
        <x:v>27.693433930241554</x:v>
      </x:c>
      <x:c r="J1828" t="s">
        <x:v>95</x:v>
      </x:c>
      <x:c r="K1828" s="6">
        <x:v>1019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23.243</x:v>
      </x:c>
      <x:c r="S1828" s="8">
        <x:v>45454.61464973415</x:v>
      </x:c>
      <x:c r="T1828" s="12">
        <x:v>378543.2864149509</x:v>
      </x:c>
      <x:c r="U1828" s="12">
        <x:v>26.25</x:v>
      </x:c>
      <x:c r="V1828" s="12">
        <x:v>44</x:v>
      </x:c>
      <x:c r="W1828" s="12">
        <x:f>NA()</x:f>
      </x:c>
    </x:row>
    <x:row r="1829">
      <x:c r="A1829">
        <x:v>426981</x:v>
      </x:c>
      <x:c r="B1829" s="1">
        <x:v>44784.578929904965</x:v>
      </x:c>
      <x:c r="C1829" s="6">
        <x:v>30.444205631666666</x:v>
      </x:c>
      <x:c r="D1829" s="14" t="s">
        <x:v>94</x:v>
      </x:c>
      <x:c r="E1829" s="15">
        <x:v>44771.474846166166</x:v>
      </x:c>
      <x:c r="F1829" t="s">
        <x:v>99</x:v>
      </x:c>
      <x:c r="G1829" s="6">
        <x:v>77.98795197005693</x:v>
      </x:c>
      <x:c r="H1829" t="s">
        <x:v>97</x:v>
      </x:c>
      <x:c r="I1829" s="6">
        <x:v>27.6932234982678</x:v>
      </x:c>
      <x:c r="J1829" t="s">
        <x:v>95</x:v>
      </x:c>
      <x:c r="K1829" s="6">
        <x:v>1019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23.238</x:v>
      </x:c>
      <x:c r="S1829" s="8">
        <x:v>45459.77923651887</x:v>
      </x:c>
      <x:c r="T1829" s="12">
        <x:v>378564.3588923402</x:v>
      </x:c>
      <x:c r="U1829" s="12">
        <x:v>26.25</x:v>
      </x:c>
      <x:c r="V1829" s="12">
        <x:v>44</x:v>
      </x:c>
      <x:c r="W1829" s="12">
        <x:f>NA()</x:f>
      </x:c>
    </x:row>
    <x:row r="1830">
      <x:c r="A1830">
        <x:v>426987</x:v>
      </x:c>
      <x:c r="B1830" s="1">
        <x:v>44784.578941053085</x:v>
      </x:c>
      <x:c r="C1830" s="6">
        <x:v>30.460258925</x:v>
      </x:c>
      <x:c r="D1830" s="14" t="s">
        <x:v>94</x:v>
      </x:c>
      <x:c r="E1830" s="15">
        <x:v>44771.474846166166</x:v>
      </x:c>
      <x:c r="F1830" t="s">
        <x:v>99</x:v>
      </x:c>
      <x:c r="G1830" s="6">
        <x:v>77.98188729574186</x:v>
      </x:c>
      <x:c r="H1830" t="s">
        <x:v>97</x:v>
      </x:c>
      <x:c r="I1830" s="6">
        <x:v>27.692532079017383</x:v>
      </x:c>
      <x:c r="J1830" t="s">
        <x:v>95</x:v>
      </x:c>
      <x:c r="K1830" s="6">
        <x:v>1019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23.238999999999997</x:v>
      </x:c>
      <x:c r="S1830" s="8">
        <x:v>45457.04187251582</x:v>
      </x:c>
      <x:c r="T1830" s="12">
        <x:v>378548.4048491457</x:v>
      </x:c>
      <x:c r="U1830" s="12">
        <x:v>26.25</x:v>
      </x:c>
      <x:c r="V1830" s="12">
        <x:v>44</x:v>
      </x:c>
      <x:c r="W1830" s="12">
        <x:f>NA()</x:f>
      </x:c>
    </x:row>
    <x:row r="1831">
      <x:c r="A1831">
        <x:v>426994</x:v>
      </x:c>
      <x:c r="B1831" s="1">
        <x:v>44784.578952790325</x:v>
      </x:c>
      <x:c r="C1831" s="6">
        <x:v>30.47716056166667</x:v>
      </x:c>
      <x:c r="D1831" s="14" t="s">
        <x:v>94</x:v>
      </x:c>
      <x:c r="E1831" s="15">
        <x:v>44771.474846166166</x:v>
      </x:c>
      <x:c r="F1831" t="s">
        <x:v>99</x:v>
      </x:c>
      <x:c r="G1831" s="6">
        <x:v>77.94398899506922</x:v>
      </x:c>
      <x:c r="H1831" t="s">
        <x:v>97</x:v>
      </x:c>
      <x:c r="I1831" s="6">
        <x:v>27.69911559852744</x:v>
      </x:c>
      <x:c r="J1831" t="s">
        <x:v>95</x:v>
      </x:c>
      <x:c r="K1831" s="6">
        <x:v>1019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23.243999999999996</x:v>
      </x:c>
      <x:c r="S1831" s="8">
        <x:v>45463.7359079656</x:v>
      </x:c>
      <x:c r="T1831" s="12">
        <x:v>378551.6135210919</x:v>
      </x:c>
      <x:c r="U1831" s="12">
        <x:v>26.25</x:v>
      </x:c>
      <x:c r="V1831" s="12">
        <x:v>44</x:v>
      </x:c>
      <x:c r="W1831" s="12">
        <x:f>NA()</x:f>
      </x:c>
    </x:row>
    <x:row r="1832">
      <x:c r="A1832">
        <x:v>426999</x:v>
      </x:c>
      <x:c r="B1832" s="1">
        <x:v>44784.57896451773</x:v>
      </x:c>
      <x:c r="C1832" s="6">
        <x:v>30.49404802666667</x:v>
      </x:c>
      <x:c r="D1832" s="14" t="s">
        <x:v>94</x:v>
      </x:c>
      <x:c r="E1832" s="15">
        <x:v>44771.474846166166</x:v>
      </x:c>
      <x:c r="F1832" t="s">
        <x:v>99</x:v>
      </x:c>
      <x:c r="G1832" s="6">
        <x:v>77.89107442617072</x:v>
      </x:c>
      <x:c r="H1832" t="s">
        <x:v>97</x:v>
      </x:c>
      <x:c r="I1832" s="6">
        <x:v>27.699476339695593</x:v>
      </x:c>
      <x:c r="J1832" t="s">
        <x:v>95</x:v>
      </x:c>
      <x:c r="K1832" s="6">
        <x:v>1019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23.252</x:v>
      </x:c>
      <x:c r="S1832" s="8">
        <x:v>45462.29989414182</x:v>
      </x:c>
      <x:c r="T1832" s="12">
        <x:v>378558.03697994933</x:v>
      </x:c>
      <x:c r="U1832" s="12">
        <x:v>26.25</x:v>
      </x:c>
      <x:c r="V1832" s="12">
        <x:v>44</x:v>
      </x:c>
      <x:c r="W1832" s="12">
        <x:f>NA()</x:f>
      </x:c>
    </x:row>
    <x:row r="1833">
      <x:c r="A1833">
        <x:v>427000</x:v>
      </x:c>
      <x:c r="B1833" s="1">
        <x:v>44784.578976247896</x:v>
      </x:c>
      <x:c r="C1833" s="6">
        <x:v>30.510939466666667</x:v>
      </x:c>
      <x:c r="D1833" s="14" t="s">
        <x:v>94</x:v>
      </x:c>
      <x:c r="E1833" s="15">
        <x:v>44771.474846166166</x:v>
      </x:c>
      <x:c r="F1833" t="s">
        <x:v>99</x:v>
      </x:c>
      <x:c r="G1833" s="6">
        <x:v>77.9480292858</x:v>
      </x:c>
      <x:c r="H1833" t="s">
        <x:v>97</x:v>
      </x:c>
      <x:c r="I1833" s="6">
        <x:v>27.702482517606313</x:v>
      </x:c>
      <x:c r="J1833" t="s">
        <x:v>95</x:v>
      </x:c>
      <x:c r="K1833" s="6">
        <x:v>1019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23.243</x:v>
      </x:c>
      <x:c r="S1833" s="8">
        <x:v>45464.25160176299</x:v>
      </x:c>
      <x:c r="T1833" s="12">
        <x:v>378539.2358053919</x:v>
      </x:c>
      <x:c r="U1833" s="12">
        <x:v>26.25</x:v>
      </x:c>
      <x:c r="V1833" s="12">
        <x:v>44</x:v>
      </x:c>
      <x:c r="W1833" s="12">
        <x:f>NA()</x:f>
      </x:c>
    </x:row>
    <x:row r="1834">
      <x:c r="A1834">
        <x:v>427005</x:v>
      </x:c>
      <x:c r="B1834" s="1">
        <x:v>44784.57898739767</x:v>
      </x:c>
      <x:c r="C1834" s="6">
        <x:v>30.526995128333333</x:v>
      </x:c>
      <x:c r="D1834" s="14" t="s">
        <x:v>94</x:v>
      </x:c>
      <x:c r="E1834" s="15">
        <x:v>44771.474846166166</x:v>
      </x:c>
      <x:c r="F1834" t="s">
        <x:v>99</x:v>
      </x:c>
      <x:c r="G1834" s="6">
        <x:v>77.91457415334109</x:v>
      </x:c>
      <x:c r="H1834" t="s">
        <x:v>97</x:v>
      </x:c>
      <x:c r="I1834" s="6">
        <x:v>27.711921933746908</x:v>
      </x:c>
      <x:c r="J1834" t="s">
        <x:v>95</x:v>
      </x:c>
      <x:c r="K1834" s="6">
        <x:v>1019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23.246999999999996</x:v>
      </x:c>
      <x:c r="S1834" s="8">
        <x:v>45463.78799182252</x:v>
      </x:c>
      <x:c r="T1834" s="12">
        <x:v>378554.78767245606</x:v>
      </x:c>
      <x:c r="U1834" s="12">
        <x:v>26.25</x:v>
      </x:c>
      <x:c r="V1834" s="12">
        <x:v>44</x:v>
      </x:c>
      <x:c r="W1834" s="12">
        <x:f>NA()</x:f>
      </x:c>
    </x:row>
    <x:row r="1835">
      <x:c r="A1835">
        <x:v>427013</x:v>
      </x:c>
      <x:c r="B1835" s="1">
        <x:v>44784.578999167985</x:v>
      </x:c>
      <x:c r="C1835" s="6">
        <x:v>30.543944381666666</x:v>
      </x:c>
      <x:c r="D1835" s="14" t="s">
        <x:v>94</x:v>
      </x:c>
      <x:c r="E1835" s="15">
        <x:v>44771.474846166166</x:v>
      </x:c>
      <x:c r="F1835" t="s">
        <x:v>99</x:v>
      </x:c>
      <x:c r="G1835" s="6">
        <x:v>77.97400513095356</x:v>
      </x:c>
      <x:c r="H1835" t="s">
        <x:v>97</x:v>
      </x:c>
      <x:c r="I1835" s="6">
        <x:v>27.711681438738196</x:v>
      </x:c>
      <x:c r="J1835" t="s">
        <x:v>95</x:v>
      </x:c>
      <x:c r="K1835" s="6">
        <x:v>1019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23.238</x:v>
      </x:c>
      <x:c r="S1835" s="8">
        <x:v>45463.646707578824</x:v>
      </x:c>
      <x:c r="T1835" s="12">
        <x:v>378551.7019446462</x:v>
      </x:c>
      <x:c r="U1835" s="12">
        <x:v>26.25</x:v>
      </x:c>
      <x:c r="V1835" s="12">
        <x:v>44</x:v>
      </x:c>
      <x:c r="W1835" s="12">
        <x:f>NA()</x:f>
      </x:c>
    </x:row>
    <x:row r="1836">
      <x:c r="A1836">
        <x:v>427016</x:v>
      </x:c>
      <x:c r="B1836" s="1">
        <x:v>44784.579010917936</x:v>
      </x:c>
      <x:c r="C1836" s="6">
        <x:v>30.560864318333334</x:v>
      </x:c>
      <x:c r="D1836" s="14" t="s">
        <x:v>94</x:v>
      </x:c>
      <x:c r="E1836" s="15">
        <x:v>44771.474846166166</x:v>
      </x:c>
      <x:c r="F1836" t="s">
        <x:v>99</x:v>
      </x:c>
      <x:c r="G1836" s="6">
        <x:v>77.94748565626047</x:v>
      </x:c>
      <x:c r="H1836" t="s">
        <x:v>97</x:v>
      </x:c>
      <x:c r="I1836" s="6">
        <x:v>27.69448609030951</x:v>
      </x:c>
      <x:c r="J1836" t="s">
        <x:v>95</x:v>
      </x:c>
      <x:c r="K1836" s="6">
        <x:v>1019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23.243999999999996</x:v>
      </x:c>
      <x:c r="S1836" s="8">
        <x:v>45464.55151563413</x:v>
      </x:c>
      <x:c r="T1836" s="12">
        <x:v>378558.95210916805</x:v>
      </x:c>
      <x:c r="U1836" s="12">
        <x:v>26.25</x:v>
      </x:c>
      <x:c r="V1836" s="12">
        <x:v>44</x:v>
      </x:c>
      <x:c r="W1836" s="12">
        <x:f>NA()</x:f>
      </x:c>
    </x:row>
    <x:row r="1837">
      <x:c r="A1837">
        <x:v>427020</x:v>
      </x:c>
      <x:c r="B1837" s="1">
        <x:v>44784.57902208898</x:v>
      </x:c>
      <x:c r="C1837" s="6">
        <x:v>30.57695062</x:v>
      </x:c>
      <x:c r="D1837" s="14" t="s">
        <x:v>94</x:v>
      </x:c>
      <x:c r="E1837" s="15">
        <x:v>44771.474846166166</x:v>
      </x:c>
      <x:c r="F1837" t="s">
        <x:v>99</x:v>
      </x:c>
      <x:c r="G1837" s="6">
        <x:v>77.90402326977755</x:v>
      </x:c>
      <x:c r="H1837" t="s">
        <x:v>97</x:v>
      </x:c>
      <x:c r="I1837" s="6">
        <x:v>27.717182766365568</x:v>
      </x:c>
      <x:c r="J1837" t="s">
        <x:v>95</x:v>
      </x:c>
      <x:c r="K1837" s="6">
        <x:v>1019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23.247999999999998</x:v>
      </x:c>
      <x:c r="S1837" s="8">
        <x:v>45461.769337543716</x:v>
      </x:c>
      <x:c r="T1837" s="12">
        <x:v>378542.14796911227</x:v>
      </x:c>
      <x:c r="U1837" s="12">
        <x:v>26.25</x:v>
      </x:c>
      <x:c r="V1837" s="12">
        <x:v>44</x:v>
      </x:c>
      <x:c r="W1837" s="12">
        <x:f>NA()</x:f>
      </x:c>
    </x:row>
    <x:row r="1838">
      <x:c r="A1838">
        <x:v>427028</x:v>
      </x:c>
      <x:c r="B1838" s="1">
        <x:v>44784.57903384222</x:v>
      </x:c>
      <x:c r="C1838" s="6">
        <x:v>30.593875293333333</x:v>
      </x:c>
      <x:c r="D1838" s="14" t="s">
        <x:v>94</x:v>
      </x:c>
      <x:c r="E1838" s="15">
        <x:v>44771.474846166166</x:v>
      </x:c>
      <x:c r="F1838" t="s">
        <x:v>99</x:v>
      </x:c>
      <x:c r="G1838" s="6">
        <x:v>77.92673998285642</x:v>
      </x:c>
      <x:c r="H1838" t="s">
        <x:v>97</x:v>
      </x:c>
      <x:c r="I1838" s="6">
        <x:v>27.695808806291552</x:v>
      </x:c>
      <x:c r="J1838" t="s">
        <x:v>95</x:v>
      </x:c>
      <x:c r="K1838" s="6">
        <x:v>1019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23.246999999999996</x:v>
      </x:c>
      <x:c r="S1838" s="8">
        <x:v>45459.51764657613</x:v>
      </x:c>
      <x:c r="T1838" s="12">
        <x:v>378542.64783551864</x:v>
      </x:c>
      <x:c r="U1838" s="12">
        <x:v>26.25</x:v>
      </x:c>
      <x:c r="V1838" s="12">
        <x:v>44</x:v>
      </x:c>
      <x:c r="W1838" s="12">
        <x:f>NA()</x:f>
      </x:c>
    </x:row>
    <x:row r="1839">
      <x:c r="A1839">
        <x:v>427034</x:v>
      </x:c>
      <x:c r="B1839" s="1">
        <x:v>44784.57904557877</x:v>
      </x:c>
      <x:c r="C1839" s="6">
        <x:v>30.610775911666668</x:v>
      </x:c>
      <x:c r="D1839" s="14" t="s">
        <x:v>94</x:v>
      </x:c>
      <x:c r="E1839" s="15">
        <x:v>44771.474846166166</x:v>
      </x:c>
      <x:c r="F1839" t="s">
        <x:v>99</x:v>
      </x:c>
      <x:c r="G1839" s="6">
        <x:v>77.9028489573589</x:v>
      </x:c>
      <x:c r="H1839" t="s">
        <x:v>97</x:v>
      </x:c>
      <x:c r="I1839" s="6">
        <x:v>27.69259220242475</x:v>
      </x:c>
      <x:c r="J1839" t="s">
        <x:v>95</x:v>
      </x:c>
      <x:c r="K1839" s="6">
        <x:v>1019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23.250999999999998</x:v>
      </x:c>
      <x:c r="S1839" s="8">
        <x:v>45457.687601720056</x:v>
      </x:c>
      <x:c r="T1839" s="12">
        <x:v>378549.63998738665</x:v>
      </x:c>
      <x:c r="U1839" s="12">
        <x:v>26.25</x:v>
      </x:c>
      <x:c r="V1839" s="12">
        <x:v>44</x:v>
      </x:c>
      <x:c r="W1839" s="12">
        <x:f>NA()</x:f>
      </x:c>
    </x:row>
    <x:row r="1840">
      <x:c r="A1840">
        <x:v>427035</x:v>
      </x:c>
      <x:c r="B1840" s="1">
        <x:v>44784.57905674269</x:v>
      </x:c>
      <x:c r="C1840" s="6">
        <x:v>30.62685196</x:v>
      </x:c>
      <x:c r="D1840" s="14" t="s">
        <x:v>94</x:v>
      </x:c>
      <x:c r="E1840" s="15">
        <x:v>44771.474846166166</x:v>
      </x:c>
      <x:c r="F1840" t="s">
        <x:v>99</x:v>
      </x:c>
      <x:c r="G1840" s="6">
        <x:v>77.91228342600537</x:v>
      </x:c>
      <x:c r="H1840" t="s">
        <x:v>97</x:v>
      </x:c>
      <x:c r="I1840" s="6">
        <x:v>27.706240243780485</x:v>
      </x:c>
      <x:c r="J1840" t="s">
        <x:v>95</x:v>
      </x:c>
      <x:c r="K1840" s="6">
        <x:v>1019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23.247999999999998</x:v>
      </x:c>
      <x:c r="S1840" s="8">
        <x:v>45456.30808690881</x:v>
      </x:c>
      <x:c r="T1840" s="12">
        <x:v>378534.8465249476</x:v>
      </x:c>
      <x:c r="U1840" s="12">
        <x:v>26.25</x:v>
      </x:c>
      <x:c r="V1840" s="12">
        <x:v>44</x:v>
      </x:c>
      <x:c r="W1840" s="12">
        <x:f>NA()</x:f>
      </x:c>
    </x:row>
    <x:row r="1841">
      <x:c r="A1841">
        <x:v>427043</x:v>
      </x:c>
      <x:c r="B1841" s="1">
        <x:v>44784.57906847685</x:v>
      </x:c>
      <x:c r="C1841" s="6">
        <x:v>30.643749163333332</x:v>
      </x:c>
      <x:c r="D1841" s="14" t="s">
        <x:v>94</x:v>
      </x:c>
      <x:c r="E1841" s="15">
        <x:v>44771.474846166166</x:v>
      </x:c>
      <x:c r="F1841" t="s">
        <x:v>99</x:v>
      </x:c>
      <x:c r="G1841" s="6">
        <x:v>77.94010664178818</x:v>
      </x:c>
      <x:c r="H1841" t="s">
        <x:v>97</x:v>
      </x:c>
      <x:c r="I1841" s="6">
        <x:v>27.704256163836362</x:v>
      </x:c>
      <x:c r="J1841" t="s">
        <x:v>95</x:v>
      </x:c>
      <x:c r="K1841" s="6">
        <x:v>1019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23.243999999999996</x:v>
      </x:c>
      <x:c r="S1841" s="8">
        <x:v>45458.46403350285</x:v>
      </x:c>
      <x:c r="T1841" s="12">
        <x:v>378543.0028933658</x:v>
      </x:c>
      <x:c r="U1841" s="12">
        <x:v>26.25</x:v>
      </x:c>
      <x:c r="V1841" s="12">
        <x:v>44</x:v>
      </x:c>
      <x:c r="W1841" s="12">
        <x:f>NA()</x:f>
      </x:c>
    </x:row>
    <x:row r="1842">
      <x:c r="A1842">
        <x:v>427049</x:v>
      </x:c>
      <x:c r="B1842" s="1">
        <x:v>44784.5790801842</x:v>
      </x:c>
      <x:c r="C1842" s="6">
        <x:v>30.660607741666666</x:v>
      </x:c>
      <x:c r="D1842" s="14" t="s">
        <x:v>94</x:v>
      </x:c>
      <x:c r="E1842" s="15">
        <x:v>44771.474846166166</x:v>
      </x:c>
      <x:c r="F1842" t="s">
        <x:v>99</x:v>
      </x:c>
      <x:c r="G1842" s="6">
        <x:v>77.93021139659774</x:v>
      </x:c>
      <x:c r="H1842" t="s">
        <x:v>97</x:v>
      </x:c>
      <x:c r="I1842" s="6">
        <x:v>27.69992726621058</x:v>
      </x:c>
      <x:c r="J1842" t="s">
        <x:v>95</x:v>
      </x:c>
      <x:c r="K1842" s="6">
        <x:v>1019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23.246</x:v>
      </x:c>
      <x:c r="S1842" s="8">
        <x:v>45458.83036359845</x:v>
      </x:c>
      <x:c r="T1842" s="12">
        <x:v>378536.76975569583</x:v>
      </x:c>
      <x:c r="U1842" s="12">
        <x:v>26.25</x:v>
      </x:c>
      <x:c r="V1842" s="12">
        <x:v>44</x:v>
      </x:c>
      <x:c r="W1842" s="12">
        <x:f>NA()</x:f>
      </x:c>
    </x:row>
    <x:row r="1843">
      <x:c r="A1843">
        <x:v>427052</x:v>
      </x:c>
      <x:c r="B1843" s="1">
        <x:v>44784.57909193813</x:v>
      </x:c>
      <x:c r="C1843" s="6">
        <x:v>30.677533396666668</x:v>
      </x:c>
      <x:c r="D1843" s="14" t="s">
        <x:v>94</x:v>
      </x:c>
      <x:c r="E1843" s="15">
        <x:v>44771.474846166166</x:v>
      </x:c>
      <x:c r="F1843" t="s">
        <x:v>99</x:v>
      </x:c>
      <x:c r="G1843" s="6">
        <x:v>77.93179903452355</x:v>
      </x:c>
      <x:c r="H1843" t="s">
        <x:v>97</x:v>
      </x:c>
      <x:c r="I1843" s="6">
        <x:v>27.7065408620565</x:v>
      </x:c>
      <x:c r="J1843" t="s">
        <x:v>95</x:v>
      </x:c>
      <x:c r="K1843" s="6">
        <x:v>1019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23.244999999999997</x:v>
      </x:c>
      <x:c r="S1843" s="8">
        <x:v>45458.02175959083</x:v>
      </x:c>
      <x:c r="T1843" s="12">
        <x:v>378540.02881835494</x:v>
      </x:c>
      <x:c r="U1843" s="12">
        <x:v>26.25</x:v>
      </x:c>
      <x:c r="V1843" s="12">
        <x:v>44</x:v>
      </x:c>
      <x:c r="W1843" s="12">
        <x:f>NA()</x:f>
      </x:c>
    </x:row>
    <x:row r="1844">
      <x:c r="A1844">
        <x:v>427058</x:v>
      </x:c>
      <x:c r="B1844" s="1">
        <x:v>44784.579103141354</x:v>
      </x:c>
      <x:c r="C1844" s="6">
        <x:v>30.693666031666666</x:v>
      </x:c>
      <x:c r="D1844" s="14" t="s">
        <x:v>94</x:v>
      </x:c>
      <x:c r="E1844" s="15">
        <x:v>44771.474846166166</x:v>
      </x:c>
      <x:c r="F1844" t="s">
        <x:v>99</x:v>
      </x:c>
      <x:c r="G1844" s="6">
        <x:v>77.92760260457324</x:v>
      </x:c>
      <x:c r="H1844" t="s">
        <x:v>97</x:v>
      </x:c>
      <x:c r="I1844" s="6">
        <x:v>27.694666460640747</x:v>
      </x:c>
      <x:c r="J1844" t="s">
        <x:v>95</x:v>
      </x:c>
      <x:c r="K1844" s="6">
        <x:v>1019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23.246999999999996</x:v>
      </x:c>
      <x:c r="S1844" s="8">
        <x:v>45463.916702101655</x:v>
      </x:c>
      <x:c r="T1844" s="12">
        <x:v>378539.08791770146</x:v>
      </x:c>
      <x:c r="U1844" s="12">
        <x:v>26.25</x:v>
      </x:c>
      <x:c r="V1844" s="12">
        <x:v>44</x:v>
      </x:c>
      <x:c r="W1844" s="12">
        <x:f>NA()</x:f>
      </x:c>
    </x:row>
    <x:row r="1845">
      <x:c r="A1845">
        <x:v>427063</x:v>
      </x:c>
      <x:c r="B1845" s="1">
        <x:v>44784.57911487969</x:v>
      </x:c>
      <x:c r="C1845" s="6">
        <x:v>30.710569255</x:v>
      </x:c>
      <x:c r="D1845" s="14" t="s">
        <x:v>94</x:v>
      </x:c>
      <x:c r="E1845" s="15">
        <x:v>44771.474846166166</x:v>
      </x:c>
      <x:c r="F1845" t="s">
        <x:v>99</x:v>
      </x:c>
      <x:c r="G1845" s="6">
        <x:v>77.9376106422314</x:v>
      </x:c>
      <x:c r="H1845" t="s">
        <x:v>97</x:v>
      </x:c>
      <x:c r="I1845" s="6">
        <x:v>27.698845042676567</x:v>
      </x:c>
      <x:c r="J1845" t="s">
        <x:v>95</x:v>
      </x:c>
      <x:c r="K1845" s="6">
        <x:v>1019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23.244999999999997</x:v>
      </x:c>
      <x:c r="S1845" s="8">
        <x:v>45463.711506555795</x:v>
      </x:c>
      <x:c r="T1845" s="12">
        <x:v>378531.23113602644</x:v>
      </x:c>
      <x:c r="U1845" s="12">
        <x:v>26.25</x:v>
      </x:c>
      <x:c r="V1845" s="12">
        <x:v>44</x:v>
      </x:c>
      <x:c r="W1845" s="12">
        <x:f>NA()</x:f>
      </x:c>
    </x:row>
    <x:row r="1846">
      <x:c r="A1846">
        <x:v>427066</x:v>
      </x:c>
      <x:c r="B1846" s="1">
        <x:v>44784.5791266643</x:v>
      </x:c>
      <x:c r="C1846" s="6">
        <x:v>30.727539076666666</x:v>
      </x:c>
      <x:c r="D1846" s="14" t="s">
        <x:v>94</x:v>
      </x:c>
      <x:c r="E1846" s="15">
        <x:v>44771.474846166166</x:v>
      </x:c>
      <x:c r="F1846" t="s">
        <x:v>99</x:v>
      </x:c>
      <x:c r="G1846" s="6">
        <x:v>77.90171426682899</x:v>
      </x:c>
      <x:c r="H1846" t="s">
        <x:v>97</x:v>
      </x:c>
      <x:c r="I1846" s="6">
        <x:v>27.69409528796041</x:v>
      </x:c>
      <x:c r="J1846" t="s">
        <x:v>95</x:v>
      </x:c>
      <x:c r="K1846" s="6">
        <x:v>1019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23.250999999999998</x:v>
      </x:c>
      <x:c r="S1846" s="8">
        <x:v>45461.92233040877</x:v>
      </x:c>
      <x:c r="T1846" s="12">
        <x:v>378539.9513218033</x:v>
      </x:c>
      <x:c r="U1846" s="12">
        <x:v>26.25</x:v>
      </x:c>
      <x:c r="V1846" s="12">
        <x:v>44</x:v>
      </x:c>
      <x:c r="W1846" s="12">
        <x:f>NA()</x:f>
      </x:c>
    </x:row>
    <x:row r="1847">
      <x:c r="A1847">
        <x:v>427071</x:v>
      </x:c>
      <x:c r="B1847" s="1">
        <x:v>44784.57913781373</x:v>
      </x:c>
      <x:c r="C1847" s="6">
        <x:v>30.743594268333332</x:v>
      </x:c>
      <x:c r="D1847" s="14" t="s">
        <x:v>94</x:v>
      </x:c>
      <x:c r="E1847" s="15">
        <x:v>44771.474846166166</x:v>
      </x:c>
      <x:c r="F1847" t="s">
        <x:v>99</x:v>
      </x:c>
      <x:c r="G1847" s="6">
        <x:v>77.93570747732296</x:v>
      </x:c>
      <x:c r="H1847" t="s">
        <x:v>97</x:v>
      </x:c>
      <x:c r="I1847" s="6">
        <x:v>27.68393444284675</x:v>
      </x:c>
      <x:c r="J1847" t="s">
        <x:v>95</x:v>
      </x:c>
      <x:c r="K1847" s="6">
        <x:v>1019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23.246999999999996</x:v>
      </x:c>
      <x:c r="S1847" s="8">
        <x:v>45465.13882980942</x:v>
      </x:c>
      <x:c r="T1847" s="12">
        <x:v>378548.70046682254</x:v>
      </x:c>
      <x:c r="U1847" s="12">
        <x:v>26.25</x:v>
      </x:c>
      <x:c r="V1847" s="12">
        <x:v>44</x:v>
      </x:c>
      <x:c r="W1847" s="12">
        <x:f>NA()</x:f>
      </x:c>
    </x:row>
    <x:row r="1848">
      <x:c r="A1848">
        <x:v>427079</x:v>
      </x:c>
      <x:c r="B1848" s="1">
        <x:v>44784.57914957454</x:v>
      </x:c>
      <x:c r="C1848" s="6">
        <x:v>30.760529835</x:v>
      </x:c>
      <x:c r="D1848" s="14" t="s">
        <x:v>94</x:v>
      </x:c>
      <x:c r="E1848" s="15">
        <x:v>44771.474846166166</x:v>
      </x:c>
      <x:c r="F1848" t="s">
        <x:v>99</x:v>
      </x:c>
      <x:c r="G1848" s="6">
        <x:v>77.9212241161579</x:v>
      </x:c>
      <x:c r="H1848" t="s">
        <x:v>97</x:v>
      </x:c>
      <x:c r="I1848" s="6">
        <x:v>27.70311381530928</x:v>
      </x:c>
      <x:c r="J1848" t="s">
        <x:v>95</x:v>
      </x:c>
      <x:c r="K1848" s="6">
        <x:v>1019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23.246999999999996</x:v>
      </x:c>
      <x:c r="S1848" s="8">
        <x:v>45465.60963049922</x:v>
      </x:c>
      <x:c r="T1848" s="12">
        <x:v>378549.29119688</x:v>
      </x:c>
      <x:c r="U1848" s="12">
        <x:v>26.25</x:v>
      </x:c>
      <x:c r="V1848" s="12">
        <x:v>44</x:v>
      </x:c>
      <x:c r="W1848" s="12">
        <x:f>NA()</x:f>
      </x:c>
    </x:row>
    <x:row r="1849">
      <x:c r="A1849">
        <x:v>427082</x:v>
      </x:c>
      <x:c r="B1849" s="1">
        <x:v>44784.57916134018</x:v>
      </x:c>
      <x:c r="C1849" s="6">
        <x:v>30.77747236</x:v>
      </x:c>
      <x:c r="D1849" s="14" t="s">
        <x:v>94</x:v>
      </x:c>
      <x:c r="E1849" s="15">
        <x:v>44771.474846166166</x:v>
      </x:c>
      <x:c r="F1849" t="s">
        <x:v>99</x:v>
      </x:c>
      <x:c r="G1849" s="6">
        <x:v>77.89368381673174</x:v>
      </x:c>
      <x:c r="H1849" t="s">
        <x:v>97</x:v>
      </x:c>
      <x:c r="I1849" s="6">
        <x:v>27.696019238428107</x:v>
      </x:c>
      <x:c r="J1849" t="s">
        <x:v>95</x:v>
      </x:c>
      <x:c r="K1849" s="6">
        <x:v>1019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23.252</x:v>
      </x:c>
      <x:c r="S1849" s="8">
        <x:v>45460.65989039347</x:v>
      </x:c>
      <x:c r="T1849" s="12">
        <x:v>378543.51919802063</x:v>
      </x:c>
      <x:c r="U1849" s="12">
        <x:v>26.25</x:v>
      </x:c>
      <x:c r="V1849" s="12">
        <x:v>44</x:v>
      </x:c>
      <x:c r="W1849" s="12">
        <x:f>NA()</x:f>
      </x:c>
    </x:row>
    <x:row r="1850">
      <x:c r="A1850">
        <x:v>427087</x:v>
      </x:c>
      <x:c r="B1850" s="1">
        <x:v>44784.57917250317</x:v>
      </x:c>
      <x:c r="C1850" s="6">
        <x:v>30.793547051666668</x:v>
      </x:c>
      <x:c r="D1850" s="14" t="s">
        <x:v>94</x:v>
      </x:c>
      <x:c r="E1850" s="15">
        <x:v>44771.474846166166</x:v>
      </x:c>
      <x:c r="F1850" t="s">
        <x:v>99</x:v>
      </x:c>
      <x:c r="G1850" s="6">
        <x:v>77.91051200843513</x:v>
      </x:c>
      <x:c r="H1850" t="s">
        <x:v>97</x:v>
      </x:c>
      <x:c r="I1850" s="6">
        <x:v>27.717303014064328</x:v>
      </x:c>
      <x:c r="J1850" t="s">
        <x:v>95</x:v>
      </x:c>
      <x:c r="K1850" s="6">
        <x:v>1019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23.246999999999996</x:v>
      </x:c>
      <x:c r="S1850" s="8">
        <x:v>45472.02407248583</x:v>
      </x:c>
      <x:c r="T1850" s="12">
        <x:v>378541.0562309956</x:v>
      </x:c>
      <x:c r="U1850" s="12">
        <x:v>26.25</x:v>
      </x:c>
      <x:c r="V1850" s="12">
        <x:v>44</x:v>
      </x:c>
      <x:c r="W1850" s="12">
        <x:f>NA()</x:f>
      </x:c>
    </x:row>
    <x:row r="1851">
      <x:c r="A1851">
        <x:v>427093</x:v>
      </x:c>
      <x:c r="B1851" s="1">
        <x:v>44784.57918423887</x:v>
      </x:c>
      <x:c r="C1851" s="6">
        <x:v>30.81044646</x:v>
      </x:c>
      <x:c r="D1851" s="14" t="s">
        <x:v>94</x:v>
      </x:c>
      <x:c r="E1851" s="15">
        <x:v>44771.474846166166</x:v>
      </x:c>
      <x:c r="F1851" t="s">
        <x:v>99</x:v>
      </x:c>
      <x:c r="G1851" s="6">
        <x:v>77.9060443169568</x:v>
      </x:c>
      <x:c r="H1851" t="s">
        <x:v>97</x:v>
      </x:c>
      <x:c r="I1851" s="6">
        <x:v>27.705789316417395</x:v>
      </x:c>
      <x:c r="J1851" t="s">
        <x:v>95</x:v>
      </x:c>
      <x:c r="K1851" s="6">
        <x:v>1019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23.249</x:v>
      </x:c>
      <x:c r="S1851" s="8">
        <x:v>45462.29966391678</x:v>
      </x:c>
      <x:c r="T1851" s="12">
        <x:v>378538.4649174626</x:v>
      </x:c>
      <x:c r="U1851" s="12">
        <x:v>26.25</x:v>
      </x:c>
      <x:c r="V1851" s="12">
        <x:v>44</x:v>
      </x:c>
      <x:c r="W1851" s="12">
        <x:f>NA()</x:f>
      </x:c>
    </x:row>
    <x:row r="1852">
      <x:c r="A1852">
        <x:v>427099</x:v>
      </x:c>
      <x:c r="B1852" s="1">
        <x:v>44784.5791959861</x:v>
      </x:c>
      <x:c r="C1852" s="6">
        <x:v>30.827362473333334</x:v>
      </x:c>
      <x:c r="D1852" s="14" t="s">
        <x:v>94</x:v>
      </x:c>
      <x:c r="E1852" s="15">
        <x:v>44771.474846166166</x:v>
      </x:c>
      <x:c r="F1852" t="s">
        <x:v>99</x:v>
      </x:c>
      <x:c r="G1852" s="6">
        <x:v>77.91934201104542</x:v>
      </x:c>
      <x:c r="H1852" t="s">
        <x:v>97</x:v>
      </x:c>
      <x:c r="I1852" s="6">
        <x:v>27.696891028846494</x:v>
      </x:c>
      <x:c r="J1852" t="s">
        <x:v>95</x:v>
      </x:c>
      <x:c r="K1852" s="6">
        <x:v>1019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23.247999999999998</x:v>
      </x:c>
      <x:c r="S1852" s="8">
        <x:v>45458.20650740486</x:v>
      </x:c>
      <x:c r="T1852" s="12">
        <x:v>378536.3015642792</x:v>
      </x:c>
      <x:c r="U1852" s="12">
        <x:v>26.25</x:v>
      </x:c>
      <x:c r="V1852" s="12">
        <x:v>44</x:v>
      </x:c>
      <x:c r="W1852" s="12">
        <x:f>NA()</x:f>
      </x:c>
    </x:row>
    <x:row r="1853">
      <x:c r="A1853">
        <x:v>427104</x:v>
      </x:c>
      <x:c r="B1853" s="1">
        <x:v>44784.57920771433</x:v>
      </x:c>
      <x:c r="C1853" s="6">
        <x:v>30.844251113333332</x:v>
      </x:c>
      <x:c r="D1853" s="14" t="s">
        <x:v>94</x:v>
      </x:c>
      <x:c r="E1853" s="15">
        <x:v>44771.474846166166</x:v>
      </x:c>
      <x:c r="F1853" t="s">
        <x:v>99</x:v>
      </x:c>
      <x:c r="G1853" s="6">
        <x:v>77.91069354935759</x:v>
      </x:c>
      <x:c r="H1853" t="s">
        <x:v>97</x:v>
      </x:c>
      <x:c r="I1853" s="6">
        <x:v>27.717062518670446</x:v>
      </x:c>
      <x:c r="J1853" t="s">
        <x:v>95</x:v>
      </x:c>
      <x:c r="K1853" s="6">
        <x:v>1019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23.246999999999996</x:v>
      </x:c>
      <x:c r="S1853" s="8">
        <x:v>45469.61875563723</x:v>
      </x:c>
      <x:c r="T1853" s="12">
        <x:v>378544.960483621</x:v>
      </x:c>
      <x:c r="U1853" s="12">
        <x:v>26.25</x:v>
      </x:c>
      <x:c r="V1853" s="12">
        <x:v>44</x:v>
      </x:c>
      <x:c r="W1853" s="12">
        <x:f>NA()</x:f>
      </x:c>
    </x:row>
    <x:row r="1854">
      <x:c r="A1854">
        <x:v>427108</x:v>
      </x:c>
      <x:c r="B1854" s="1">
        <x:v>44784.57921889241</x:v>
      </x:c>
      <x:c r="C1854" s="6">
        <x:v>30.860347561666668</x:v>
      </x:c>
      <x:c r="D1854" s="14" t="s">
        <x:v>94</x:v>
      </x:c>
      <x:c r="E1854" s="15">
        <x:v>44771.474846166166</x:v>
      </x:c>
      <x:c r="F1854" t="s">
        <x:v>99</x:v>
      </x:c>
      <x:c r="G1854" s="6">
        <x:v>77.94759918855533</x:v>
      </x:c>
      <x:c r="H1854" t="s">
        <x:v>97</x:v>
      </x:c>
      <x:c r="I1854" s="6">
        <x:v>27.69433578170856</x:v>
      </x:c>
      <x:c r="J1854" t="s">
        <x:v>95</x:v>
      </x:c>
      <x:c r="K1854" s="6">
        <x:v>1019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23.243999999999996</x:v>
      </x:c>
      <x:c r="S1854" s="8">
        <x:v>45461.52497016543</x:v>
      </x:c>
      <x:c r="T1854" s="12">
        <x:v>378529.2084363986</x:v>
      </x:c>
      <x:c r="U1854" s="12">
        <x:v>26.25</x:v>
      </x:c>
      <x:c r="V1854" s="12">
        <x:v>44</x:v>
      </x:c>
      <x:c r="W1854" s="12">
        <x:f>NA()</x:f>
      </x:c>
    </x:row>
    <x:row r="1855">
      <x:c r="A1855">
        <x:v>427113</x:v>
      </x:c>
      <x:c r="B1855" s="1">
        <x:v>44784.57923063911</x:v>
      </x:c>
      <x:c r="C1855" s="6">
        <x:v>30.877262813333335</x:v>
      </x:c>
      <x:c r="D1855" s="14" t="s">
        <x:v>94</x:v>
      </x:c>
      <x:c r="E1855" s="15">
        <x:v>44771.474846166166</x:v>
      </x:c>
      <x:c r="F1855" t="s">
        <x:v>99</x:v>
      </x:c>
      <x:c r="G1855" s="6">
        <x:v>77.85846747802759</x:v>
      </x:c>
      <x:c r="H1855" t="s">
        <x:v>97</x:v>
      </x:c>
      <x:c r="I1855" s="6">
        <x:v>27.69911559852744</x:v>
      </x:c>
      <x:c r="J1855" t="s">
        <x:v>95</x:v>
      </x:c>
      <x:c r="K1855" s="6">
        <x:v>1019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23.256999999999998</x:v>
      </x:c>
      <x:c r="S1855" s="8">
        <x:v>45466.52006143196</x:v>
      </x:c>
      <x:c r="T1855" s="12">
        <x:v>378530.2481885818</x:v>
      </x:c>
      <x:c r="U1855" s="12">
        <x:v>26.25</x:v>
      </x:c>
      <x:c r="V1855" s="12">
        <x:v>44</x:v>
      </x:c>
      <x:c r="W1855" s="12">
        <x:f>NA()</x:f>
      </x:c>
    </x:row>
    <x:row r="1856">
      <x:c r="A1856">
        <x:v>427118</x:v>
      </x:c>
      <x:c r="B1856" s="1">
        <x:v>44784.57924240001</x:v>
      </x:c>
      <x:c r="C1856" s="6">
        <x:v>30.8941985</x:v>
      </x:c>
      <x:c r="D1856" s="14" t="s">
        <x:v>94</x:v>
      </x:c>
      <x:c r="E1856" s="15">
        <x:v>44771.474846166166</x:v>
      </x:c>
      <x:c r="F1856" t="s">
        <x:v>99</x:v>
      </x:c>
      <x:c r="G1856" s="6">
        <x:v>77.92735786980332</x:v>
      </x:c>
      <x:c r="H1856" t="s">
        <x:v>97</x:v>
      </x:c>
      <x:c r="I1856" s="6">
        <x:v>27.677561384095497</x:v>
      </x:c>
      <x:c r="J1856" t="s">
        <x:v>95</x:v>
      </x:c>
      <x:c r="K1856" s="6">
        <x:v>1019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23.249</x:v>
      </x:c>
      <x:c r="S1856" s="8">
        <x:v>45467.53820885954</x:v>
      </x:c>
      <x:c r="T1856" s="12">
        <x:v>378529.12173864193</x:v>
      </x:c>
      <x:c r="U1856" s="12">
        <x:v>26.25</x:v>
      </x:c>
      <x:c r="V1856" s="12">
        <x:v>44</x:v>
      </x:c>
      <x:c r="W1856" s="12">
        <x:f>NA()</x:f>
      </x:c>
    </x:row>
    <x:row r="1857">
      <x:c r="A1857">
        <x:v>427122</x:v>
      </x:c>
      <x:c r="B1857" s="1">
        <x:v>44784.57925356236</x:v>
      </x:c>
      <x:c r="C1857" s="6">
        <x:v>30.910272288333335</x:v>
      </x:c>
      <x:c r="D1857" s="14" t="s">
        <x:v>94</x:v>
      </x:c>
      <x:c r="E1857" s="15">
        <x:v>44771.474846166166</x:v>
      </x:c>
      <x:c r="F1857" t="s">
        <x:v>99</x:v>
      </x:c>
      <x:c r="G1857" s="6">
        <x:v>77.88645496493396</x:v>
      </x:c>
      <x:c r="H1857" t="s">
        <x:v>97</x:v>
      </x:c>
      <x:c r="I1857" s="6">
        <x:v>27.679455263498312</x:v>
      </x:c>
      <x:c r="J1857" t="s">
        <x:v>95</x:v>
      </x:c>
      <x:c r="K1857" s="6">
        <x:v>1019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23.255</x:v>
      </x:c>
      <x:c r="S1857" s="8">
        <x:v>45461.29053521777</x:v>
      </x:c>
      <x:c r="T1857" s="12">
        <x:v>378532.97713190195</x:v>
      </x:c>
      <x:c r="U1857" s="12">
        <x:v>26.25</x:v>
      </x:c>
      <x:c r="V1857" s="12">
        <x:v>44</x:v>
      </x:c>
      <x:c r="W1857" s="12">
        <x:f>NA()</x:f>
      </x:c>
    </x:row>
    <x:row r="1858">
      <x:c r="A1858">
        <x:v>427128</x:v>
      </x:c>
      <x:c r="B1858" s="1">
        <x:v>44784.57926533227</x:v>
      </x:c>
      <x:c r="C1858" s="6">
        <x:v>30.927220955</x:v>
      </x:c>
      <x:c r="D1858" s="14" t="s">
        <x:v>94</x:v>
      </x:c>
      <x:c r="E1858" s="15">
        <x:v>44771.474846166166</x:v>
      </x:c>
      <x:c r="F1858" t="s">
        <x:v>99</x:v>
      </x:c>
      <x:c r="G1858" s="6">
        <x:v>77.9163686521887</x:v>
      </x:c>
      <x:c r="H1858" t="s">
        <x:v>97</x:v>
      </x:c>
      <x:c r="I1858" s="6">
        <x:v>27.700829119421996</x:v>
      </x:c>
      <x:c r="J1858" t="s">
        <x:v>95</x:v>
      </x:c>
      <x:c r="K1858" s="6">
        <x:v>1019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23.247999999999998</x:v>
      </x:c>
      <x:c r="S1858" s="8">
        <x:v>45460.89272000233</x:v>
      </x:c>
      <x:c r="T1858" s="12">
        <x:v>378537.8135156914</x:v>
      </x:c>
      <x:c r="U1858" s="12">
        <x:v>26.25</x:v>
      </x:c>
      <x:c r="V1858" s="12">
        <x:v>44</x:v>
      </x:c>
      <x:c r="W1858" s="12">
        <x:f>NA()</x:f>
      </x:c>
    </x:row>
    <x:row r="1859">
      <x:c r="A1859">
        <x:v>427134</x:v>
      </x:c>
      <x:c r="B1859" s="1">
        <x:v>44784.57927707406</x:v>
      </x:c>
      <x:c r="C1859" s="6">
        <x:v>30.944129133333334</x:v>
      </x:c>
      <x:c r="D1859" s="14" t="s">
        <x:v>94</x:v>
      </x:c>
      <x:c r="E1859" s="15">
        <x:v>44771.474846166166</x:v>
      </x:c>
      <x:c r="F1859" t="s">
        <x:v>99</x:v>
      </x:c>
      <x:c r="G1859" s="6">
        <x:v>77.86982252242971</x:v>
      </x:c>
      <x:c r="H1859" t="s">
        <x:v>97</x:v>
      </x:c>
      <x:c r="I1859" s="6">
        <x:v>27.71020840718802</x:v>
      </x:c>
      <x:c r="J1859" t="s">
        <x:v>95</x:v>
      </x:c>
      <x:c r="K1859" s="6">
        <x:v>1019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23.253999999999998</x:v>
      </x:c>
      <x:c r="S1859" s="8">
        <x:v>45467.68480670215</x:v>
      </x:c>
      <x:c r="T1859" s="12">
        <x:v>378541.1018399795</x:v>
      </x:c>
      <x:c r="U1859" s="12">
        <x:v>26.25</x:v>
      </x:c>
      <x:c r="V1859" s="12">
        <x:v>44</x:v>
      </x:c>
      <x:c r="W1859" s="12">
        <x:f>NA()</x:f>
      </x:c>
    </x:row>
    <x:row r="1860">
      <x:c r="A1860">
        <x:v>427135</x:v>
      </x:c>
      <x:c r="B1860" s="1">
        <x:v>44784.579288241126</x:v>
      </x:c>
      <x:c r="C1860" s="6">
        <x:v>30.960209716666668</x:v>
      </x:c>
      <x:c r="D1860" s="14" t="s">
        <x:v>94</x:v>
      </x:c>
      <x:c r="E1860" s="15">
        <x:v>44771.474846166166</x:v>
      </x:c>
      <x:c r="F1860" t="s">
        <x:v>99</x:v>
      </x:c>
      <x:c r="G1860" s="6">
        <x:v>77.92147379168826</x:v>
      </x:c>
      <x:c r="H1860" t="s">
        <x:v>97</x:v>
      </x:c>
      <x:c r="I1860" s="6">
        <x:v>27.702783135544905</x:v>
      </x:c>
      <x:c r="J1860" t="s">
        <x:v>95</x:v>
      </x:c>
      <x:c r="K1860" s="6">
        <x:v>1019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23.246999999999996</x:v>
      </x:c>
      <x:c r="S1860" s="8">
        <x:v>45465.673416964724</x:v>
      </x:c>
      <x:c r="T1860" s="12">
        <x:v>378522.399269145</x:v>
      </x:c>
      <x:c r="U1860" s="12">
        <x:v>26.25</x:v>
      </x:c>
      <x:c r="V1860" s="12">
        <x:v>44</x:v>
      </x:c>
      <x:c r="W1860" s="12">
        <x:f>NA()</x:f>
      </x:c>
    </x:row>
    <x:row r="1861">
      <x:c r="A1861">
        <x:v>427144</x:v>
      </x:c>
      <x:c r="B1861" s="1">
        <x:v>44784.579299984885</x:v>
      </x:c>
      <x:c r="C1861" s="6">
        <x:v>30.977120731666666</x:v>
      </x:c>
      <x:c r="D1861" s="14" t="s">
        <x:v>94</x:v>
      </x:c>
      <x:c r="E1861" s="15">
        <x:v>44771.474846166166</x:v>
      </x:c>
      <x:c r="F1861" t="s">
        <x:v>99</x:v>
      </x:c>
      <x:c r="G1861" s="6">
        <x:v>77.89667656990936</x:v>
      </x:c>
      <x:c r="H1861" t="s">
        <x:v>97</x:v>
      </x:c>
      <x:c r="I1861" s="6">
        <x:v>27.700768995867293</x:v>
      </x:c>
      <x:c r="J1861" t="s">
        <x:v>95</x:v>
      </x:c>
      <x:c r="K1861" s="6">
        <x:v>1019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23.250999999999998</x:v>
      </x:c>
      <x:c r="S1861" s="8">
        <x:v>45465.541092002866</x:v>
      </x:c>
      <x:c r="T1861" s="12">
        <x:v>378534.2842575713</x:v>
      </x:c>
      <x:c r="U1861" s="12">
        <x:v>26.25</x:v>
      </x:c>
      <x:c r="V1861" s="12">
        <x:v>44</x:v>
      </x:c>
      <x:c r="W1861" s="12">
        <x:f>NA()</x:f>
      </x:c>
    </x:row>
    <x:row r="1862">
      <x:c r="A1862">
        <x:v>427147</x:v>
      </x:c>
      <x:c r="B1862" s="1">
        <x:v>44784.57931173919</x:v>
      </x:c>
      <x:c r="C1862" s="6">
        <x:v>30.99404692</x:v>
      </x:c>
      <x:c r="D1862" s="14" t="s">
        <x:v>94</x:v>
      </x:c>
      <x:c r="E1862" s="15">
        <x:v>44771.474846166166</x:v>
      </x:c>
      <x:c r="F1862" t="s">
        <x:v>99</x:v>
      </x:c>
      <x:c r="G1862" s="6">
        <x:v>77.8987214826698</x:v>
      </x:c>
      <x:c r="H1862" t="s">
        <x:v>97</x:v>
      </x:c>
      <x:c r="I1862" s="6">
        <x:v>27.68934553996587</x:v>
      </x:c>
      <x:c r="J1862" t="s">
        <x:v>95</x:v>
      </x:c>
      <x:c r="K1862" s="6">
        <x:v>1019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23.252</x:v>
      </x:c>
      <x:c r="S1862" s="8">
        <x:v>45467.85960166841</x:v>
      </x:c>
      <x:c r="T1862" s="12">
        <x:v>378518.1242058805</x:v>
      </x:c>
      <x:c r="U1862" s="12">
        <x:v>26.25</x:v>
      </x:c>
      <x:c r="V1862" s="12">
        <x:v>44</x:v>
      </x:c>
      <x:c r="W1862" s="12">
        <x:f>NA()</x:f>
      </x:c>
    </x:row>
    <x:row r="1863">
      <x:c r="A1863">
        <x:v>427152</x:v>
      </x:c>
      <x:c r="B1863" s="1">
        <x:v>44784.57932347987</x:v>
      </x:c>
      <x:c r="C1863" s="6">
        <x:v>31.010953503333333</x:v>
      </x:c>
      <x:c r="D1863" s="14" t="s">
        <x:v>94</x:v>
      </x:c>
      <x:c r="E1863" s="15">
        <x:v>44771.474846166166</x:v>
      </x:c>
      <x:c r="F1863" t="s">
        <x:v>99</x:v>
      </x:c>
      <x:c r="G1863" s="6">
        <x:v>77.9234278474047</x:v>
      </x:c>
      <x:c r="H1863" t="s">
        <x:v>97</x:v>
      </x:c>
      <x:c r="I1863" s="6">
        <x:v>27.69147991956197</x:v>
      </x:c>
      <x:c r="J1863" t="s">
        <x:v>95</x:v>
      </x:c>
      <x:c r="K1863" s="6">
        <x:v>1019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23.247999999999998</x:v>
      </x:c>
      <x:c r="S1863" s="8">
        <x:v>45467.41038505324</x:v>
      </x:c>
      <x:c r="T1863" s="12">
        <x:v>378538.6547001883</x:v>
      </x:c>
      <x:c r="U1863" s="12">
        <x:v>26.25</x:v>
      </x:c>
      <x:c r="V1863" s="12">
        <x:v>44</x:v>
      </x:c>
      <x:c r="W1863" s="12">
        <x:f>NA()</x:f>
      </x:c>
    </x:row>
    <x:row r="1864">
      <x:c r="A1864">
        <x:v>427158</x:v>
      </x:c>
      <x:c r="B1864" s="1">
        <x:v>44784.57933462752</x:v>
      </x:c>
      <x:c r="C1864" s="6">
        <x:v>31.027006118333333</x:v>
      </x:c>
      <x:c r="D1864" s="14" t="s">
        <x:v>94</x:v>
      </x:c>
      <x:c r="E1864" s="15">
        <x:v>44771.474846166166</x:v>
      </x:c>
      <x:c r="F1864" t="s">
        <x:v>99</x:v>
      </x:c>
      <x:c r="G1864" s="6">
        <x:v>77.9202953412715</x:v>
      </x:c>
      <x:c r="H1864" t="s">
        <x:v>97</x:v>
      </x:c>
      <x:c r="I1864" s="6">
        <x:v>27.695628435899835</x:v>
      </x:c>
      <x:c r="J1864" t="s">
        <x:v>95</x:v>
      </x:c>
      <x:c r="K1864" s="6">
        <x:v>1019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23.247999999999998</x:v>
      </x:c>
      <x:c r="S1864" s="8">
        <x:v>45471.41986713259</x:v>
      </x:c>
      <x:c r="T1864" s="12">
        <x:v>378531.85655940505</x:v>
      </x:c>
      <x:c r="U1864" s="12">
        <x:v>26.25</x:v>
      </x:c>
      <x:c r="V1864" s="12">
        <x:v>44</x:v>
      </x:c>
      <x:c r="W1864" s="12">
        <x:f>NA()</x:f>
      </x:c>
    </x:row>
    <x:row r="1865">
      <x:c r="A1865">
        <x:v>427162</x:v>
      </x:c>
      <x:c r="B1865" s="1">
        <x:v>44784.579346373415</x:v>
      </x:c>
      <x:c r="C1865" s="6">
        <x:v>31.043920208333333</x:v>
      </x:c>
      <x:c r="D1865" s="14" t="s">
        <x:v>94</x:v>
      </x:c>
      <x:c r="E1865" s="15">
        <x:v>44771.474846166166</x:v>
      </x:c>
      <x:c r="F1865" t="s">
        <x:v>99</x:v>
      </x:c>
      <x:c r="G1865" s="6">
        <x:v>77.87753257623825</x:v>
      </x:c>
      <x:c r="H1865" t="s">
        <x:v>97</x:v>
      </x:c>
      <x:c r="I1865" s="6">
        <x:v>27.70870531443643</x:v>
      </x:c>
      <x:c r="J1865" t="s">
        <x:v>95</x:v>
      </x:c>
      <x:c r="K1865" s="6">
        <x:v>1019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23.252999999999997</x:v>
      </x:c>
      <x:c r="S1865" s="8">
        <x:v>45469.446149767224</x:v>
      </x:c>
      <x:c r="T1865" s="12">
        <x:v>378521.88934009103</x:v>
      </x:c>
      <x:c r="U1865" s="12">
        <x:v>26.25</x:v>
      </x:c>
      <x:c r="V1865" s="12">
        <x:v>44</x:v>
      </x:c>
      <x:c r="W1865" s="12">
        <x:f>NA()</x:f>
      </x:c>
    </x:row>
    <x:row r="1866">
      <x:c r="A1866">
        <x:v>427165</x:v>
      </x:c>
      <x:c r="B1866" s="1">
        <x:v>44784.57935811132</x:v>
      </x:c>
      <x:c r="C1866" s="6">
        <x:v>31.06082278</x:v>
      </x:c>
      <x:c r="D1866" s="14" t="s">
        <x:v>94</x:v>
      </x:c>
      <x:c r="E1866" s="15">
        <x:v>44771.474846166166</x:v>
      </x:c>
      <x:c r="F1866" t="s">
        <x:v>99</x:v>
      </x:c>
      <x:c r="G1866" s="6">
        <x:v>77.88649681971718</x:v>
      </x:c>
      <x:c r="H1866" t="s">
        <x:v>97</x:v>
      </x:c>
      <x:c r="I1866" s="6">
        <x:v>27.688113011521637</x:v>
      </x:c>
      <x:c r="J1866" t="s">
        <x:v>95</x:v>
      </x:c>
      <x:c r="K1866" s="6">
        <x:v>1019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23.253999999999998</x:v>
      </x:c>
      <x:c r="S1866" s="8">
        <x:v>45468.95567184836</x:v>
      </x:c>
      <x:c r="T1866" s="12">
        <x:v>378533.6209358786</x:v>
      </x:c>
      <x:c r="U1866" s="12">
        <x:v>26.25</x:v>
      </x:c>
      <x:c r="V1866" s="12">
        <x:v>44</x:v>
      </x:c>
      <x:c r="W1866" s="12">
        <x:f>NA()</x:f>
      </x:c>
    </x:row>
    <x:row r="1867">
      <x:c r="A1867">
        <x:v>427173</x:v>
      </x:c>
      <x:c r="B1867" s="1">
        <x:v>44784.57936928062</x:v>
      </x:c>
      <x:c r="C1867" s="6">
        <x:v>31.076906578333332</x:v>
      </x:c>
      <x:c r="D1867" s="14" t="s">
        <x:v>94</x:v>
      </x:c>
      <x:c r="E1867" s="15">
        <x:v>44771.474846166166</x:v>
      </x:c>
      <x:c r="F1867" t="s">
        <x:v>99</x:v>
      </x:c>
      <x:c r="G1867" s="6">
        <x:v>77.90582197576005</x:v>
      </x:c>
      <x:c r="H1867" t="s">
        <x:v>97</x:v>
      </x:c>
      <x:c r="I1867" s="6">
        <x:v>27.6886541215149</x:v>
      </x:c>
      <x:c r="J1867" t="s">
        <x:v>95</x:v>
      </x:c>
      <x:c r="K1867" s="6">
        <x:v>1019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23.250999999999998</x:v>
      </x:c>
      <x:c r="S1867" s="8">
        <x:v>45472.83254755297</x:v>
      </x:c>
      <x:c r="T1867" s="12">
        <x:v>378533.07258674887</x:v>
      </x:c>
      <x:c r="U1867" s="12">
        <x:v>26.25</x:v>
      </x:c>
      <x:c r="V1867" s="12">
        <x:v>44</x:v>
      </x:c>
      <x:c r="W1867" s="12">
        <x:f>NA()</x:f>
      </x:c>
    </x:row>
    <x:row r="1868">
      <x:c r="A1868">
        <x:v>427179</x:v>
      </x:c>
      <x:c r="B1868" s="1">
        <x:v>44784.57938105742</x:v>
      </x:c>
      <x:c r="C1868" s="6">
        <x:v>31.093865171666668</x:v>
      </x:c>
      <x:c r="D1868" s="14" t="s">
        <x:v>94</x:v>
      </x:c>
      <x:c r="E1868" s="15">
        <x:v>44771.474846166166</x:v>
      </x:c>
      <x:c r="F1868" t="s">
        <x:v>99</x:v>
      </x:c>
      <x:c r="G1868" s="6">
        <x:v>77.87370132340844</x:v>
      </x:c>
      <x:c r="H1868" t="s">
        <x:v>97</x:v>
      </x:c>
      <x:c r="I1868" s="6">
        <x:v>27.705067832762325</x:v>
      </x:c>
      <x:c r="J1868" t="s">
        <x:v>95</x:v>
      </x:c>
      <x:c r="K1868" s="6">
        <x:v>1019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23.253999999999998</x:v>
      </x:c>
      <x:c r="S1868" s="8">
        <x:v>45474.58524307197</x:v>
      </x:c>
      <x:c r="T1868" s="12">
        <x:v>378515.20229337673</x:v>
      </x:c>
      <x:c r="U1868" s="12">
        <x:v>26.25</x:v>
      </x:c>
      <x:c r="V1868" s="12">
        <x:v>44</x:v>
      </x:c>
      <x:c r="W1868" s="12">
        <x:f>NA()</x:f>
      </x:c>
    </x:row>
    <x:row r="1869">
      <x:c r="A1869">
        <x:v>427183</x:v>
      </x:c>
      <x:c r="B1869" s="1">
        <x:v>44784.57939282076</x:v>
      </x:c>
      <x:c r="C1869" s="6">
        <x:v>31.110804381666668</x:v>
      </x:c>
      <x:c r="D1869" s="14" t="s">
        <x:v>94</x:v>
      </x:c>
      <x:c r="E1869" s="15">
        <x:v>44771.474846166166</x:v>
      </x:c>
      <x:c r="F1869" t="s">
        <x:v>99</x:v>
      </x:c>
      <x:c r="G1869" s="6">
        <x:v>77.8104440154646</x:v>
      </x:c>
      <x:c r="H1869" t="s">
        <x:v>97</x:v>
      </x:c>
      <x:c r="I1869" s="6">
        <x:v>27.710509025819647</x:v>
      </x:c>
      <x:c r="J1869" t="s">
        <x:v>95</x:v>
      </x:c>
      <x:c r="K1869" s="6">
        <x:v>1019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23.262999999999998</x:v>
      </x:c>
      <x:c r="S1869" s="8">
        <x:v>45470.554339536604</x:v>
      </x:c>
      <x:c r="T1869" s="12">
        <x:v>378531.53573280683</x:v>
      </x:c>
      <x:c r="U1869" s="12">
        <x:v>26.25</x:v>
      </x:c>
      <x:c r="V1869" s="12">
        <x:v>44</x:v>
      </x:c>
      <x:c r="W1869" s="12">
        <x:f>NA()</x:f>
      </x:c>
    </x:row>
    <x:row r="1870">
      <x:c r="A1870">
        <x:v>427188</x:v>
      </x:c>
      <x:c r="B1870" s="1">
        <x:v>44784.57940401283</x:v>
      </x:c>
      <x:c r="C1870" s="6">
        <x:v>31.126920963333333</x:v>
      </x:c>
      <x:c r="D1870" s="14" t="s">
        <x:v>94</x:v>
      </x:c>
      <x:c r="E1870" s="15">
        <x:v>44771.474846166166</x:v>
      </x:c>
      <x:c r="F1870" t="s">
        <x:v>99</x:v>
      </x:c>
      <x:c r="G1870" s="6">
        <x:v>77.83874474345008</x:v>
      </x:c>
      <x:c r="H1870" t="s">
        <x:v>97</x:v>
      </x:c>
      <x:c r="I1870" s="6">
        <x:v>27.707833520948498</x:v>
      </x:c>
      <x:c r="J1870" t="s">
        <x:v>95</x:v>
      </x:c>
      <x:c r="K1870" s="6">
        <x:v>1019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23.258999999999997</x:v>
      </x:c>
      <x:c r="S1870" s="8">
        <x:v>45474.700409375924</x:v>
      </x:c>
      <x:c r="T1870" s="12">
        <x:v>378510.1067163854</x:v>
      </x:c>
      <x:c r="U1870" s="12">
        <x:v>26.25</x:v>
      </x:c>
      <x:c r="V1870" s="12">
        <x:v>44</x:v>
      </x:c>
      <x:c r="W1870" s="12">
        <x:f>NA()</x:f>
      </x:c>
    </x:row>
    <x:row r="1871">
      <x:c r="A1871">
        <x:v>427192</x:v>
      </x:c>
      <x:c r="B1871" s="1">
        <x:v>44784.579415779095</x:v>
      </x:c>
      <x:c r="C1871" s="6">
        <x:v>31.143864385</x:v>
      </x:c>
      <x:c r="D1871" s="14" t="s">
        <x:v>94</x:v>
      </x:c>
      <x:c r="E1871" s="15">
        <x:v>44771.474846166166</x:v>
      </x:c>
      <x:c r="F1871" t="s">
        <x:v>99</x:v>
      </x:c>
      <x:c r="G1871" s="6">
        <x:v>77.88338554511152</x:v>
      </x:c>
      <x:c r="H1871" t="s">
        <x:v>97</x:v>
      </x:c>
      <x:c r="I1871" s="6">
        <x:v>27.700949366535042</x:v>
      </x:c>
      <x:c r="J1871" t="s">
        <x:v>95</x:v>
      </x:c>
      <x:c r="K1871" s="6">
        <x:v>1019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23.252999999999997</x:v>
      </x:c>
      <x:c r="S1871" s="8">
        <x:v>45471.49979031305</x:v>
      </x:c>
      <x:c r="T1871" s="12">
        <x:v>378538.0193786612</x:v>
      </x:c>
      <x:c r="U1871" s="12">
        <x:v>26.25</x:v>
      </x:c>
      <x:c r="V1871" s="12">
        <x:v>44</x:v>
      </x:c>
      <x:c r="W1871" s="12">
        <x:f>NA()</x:f>
      </x:c>
    </x:row>
    <x:row r="1872">
      <x:c r="A1872">
        <x:v>427197</x:v>
      </x:c>
      <x:c r="B1872" s="1">
        <x:v>44784.579427506666</x:v>
      </x:c>
      <x:c r="C1872" s="6">
        <x:v>31.160752093333333</x:v>
      </x:c>
      <x:c r="D1872" s="14" t="s">
        <x:v>94</x:v>
      </x:c>
      <x:c r="E1872" s="15">
        <x:v>44771.474846166166</x:v>
      </x:c>
      <x:c r="F1872" t="s">
        <x:v>99</x:v>
      </x:c>
      <x:c r="G1872" s="6">
        <x:v>77.8578097465596</x:v>
      </x:c>
      <x:c r="H1872" t="s">
        <x:v>97</x:v>
      </x:c>
      <x:c r="I1872" s="6">
        <x:v>27.699987389750277</x:v>
      </x:c>
      <x:c r="J1872" t="s">
        <x:v>95</x:v>
      </x:c>
      <x:c r="K1872" s="6">
        <x:v>1019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23.256999999999998</x:v>
      </x:c>
      <x:c r="S1872" s="8">
        <x:v>45482.01986641081</x:v>
      </x:c>
      <x:c r="T1872" s="12">
        <x:v>378533.8092612353</x:v>
      </x:c>
      <x:c r="U1872" s="12">
        <x:v>26.25</x:v>
      </x:c>
      <x:c r="V1872" s="12">
        <x:v>44</x:v>
      </x:c>
      <x:c r="W1872" s="12">
        <x:f>NA()</x:f>
      </x:c>
    </x:row>
    <x:row r="1873">
      <x:c r="A1873">
        <x:v>427200</x:v>
      </x:c>
      <x:c r="B1873" s="1">
        <x:v>44784.57943868701</x:v>
      </x:c>
      <x:c r="C1873" s="6">
        <x:v>31.176851785</x:v>
      </x:c>
      <x:c r="D1873" s="14" t="s">
        <x:v>94</x:v>
      </x:c>
      <x:c r="E1873" s="15">
        <x:v>44771.474846166166</x:v>
      </x:c>
      <x:c r="F1873" t="s">
        <x:v>99</x:v>
      </x:c>
      <x:c r="G1873" s="6">
        <x:v>77.85705842254443</x:v>
      </x:c>
      <x:c r="H1873" t="s">
        <x:v>97</x:v>
      </x:c>
      <x:c r="I1873" s="6">
        <x:v>27.70969735557719</x:v>
      </x:c>
      <x:c r="J1873" t="s">
        <x:v>95</x:v>
      </x:c>
      <x:c r="K1873" s="6">
        <x:v>1019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23.255999999999997</x:v>
      </x:c>
      <x:c r="S1873" s="8">
        <x:v>45472.1006872528</x:v>
      </x:c>
      <x:c r="T1873" s="12">
        <x:v>378527.0127256562</x:v>
      </x:c>
      <x:c r="U1873" s="12">
        <x:v>26.25</x:v>
      </x:c>
      <x:c r="V1873" s="12">
        <x:v>44</x:v>
      </x:c>
      <x:c r="W1873" s="12">
        <x:f>NA()</x:f>
      </x:c>
    </x:row>
    <x:row r="1874">
      <x:c r="A1874">
        <x:v>427208</x:v>
      </x:c>
      <x:c r="B1874" s="1">
        <x:v>44784.579450431826</x:v>
      </x:c>
      <x:c r="C1874" s="6">
        <x:v>31.193764313333332</x:v>
      </x:c>
      <x:c r="D1874" s="14" t="s">
        <x:v>94</x:v>
      </x:c>
      <x:c r="E1874" s="15">
        <x:v>44771.474846166166</x:v>
      </x:c>
      <x:c r="F1874" t="s">
        <x:v>99</x:v>
      </x:c>
      <x:c r="G1874" s="6">
        <x:v>77.85125561272193</x:v>
      </x:c>
      <x:c r="H1874" t="s">
        <x:v>97</x:v>
      </x:c>
      <x:c r="I1874" s="6">
        <x:v>27.70867525258791</x:v>
      </x:c>
      <x:c r="J1874" t="s">
        <x:v>95</x:v>
      </x:c>
      <x:c r="K1874" s="6">
        <x:v>1019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23.256999999999998</x:v>
      </x:c>
      <x:c r="S1874" s="8">
        <x:v>45469.852503060814</x:v>
      </x:c>
      <x:c r="T1874" s="12">
        <x:v>378526.1405840245</x:v>
      </x:c>
      <x:c r="U1874" s="12">
        <x:v>26.25</x:v>
      </x:c>
      <x:c r="V1874" s="12">
        <x:v>44</x:v>
      </x:c>
      <x:c r="W1874" s="12">
        <x:f>NA()</x:f>
      </x:c>
    </x:row>
    <x:row r="1875">
      <x:c r="A1875">
        <x:v>427213</x:v>
      </x:c>
      <x:c r="B1875" s="1">
        <x:v>44784.57946216979</x:v>
      </x:c>
      <x:c r="C1875" s="6">
        <x:v>31.210666996666667</x:v>
      </x:c>
      <x:c r="D1875" s="14" t="s">
        <x:v>94</x:v>
      </x:c>
      <x:c r="E1875" s="15">
        <x:v>44771.474846166166</x:v>
      </x:c>
      <x:c r="F1875" t="s">
        <x:v>99</x:v>
      </x:c>
      <x:c r="G1875" s="6">
        <x:v>77.8514854666189</x:v>
      </x:c>
      <x:c r="H1875" t="s">
        <x:v>97</x:v>
      </x:c>
      <x:c r="I1875" s="6">
        <x:v>27.69965671029422</x:v>
      </x:c>
      <x:c r="J1875" t="s">
        <x:v>95</x:v>
      </x:c>
      <x:c r="K1875" s="6">
        <x:v>1019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23.258</x:v>
      </x:c>
      <x:c r="S1875" s="8">
        <x:v>45475.578759617405</x:v>
      </x:c>
      <x:c r="T1875" s="12">
        <x:v>378523.5009461323</x:v>
      </x:c>
      <x:c r="U1875" s="12">
        <x:v>26.25</x:v>
      </x:c>
      <x:c r="V1875" s="12">
        <x:v>44</x:v>
      </x:c>
      <x:c r="W1875" s="12">
        <x:f>NA()</x:f>
      </x:c>
    </x:row>
    <x:row r="1876">
      <x:c r="A1876">
        <x:v>427219</x:v>
      </x:c>
      <x:c r="B1876" s="1">
        <x:v>44784.579473918275</x:v>
      </x:c>
      <x:c r="C1876" s="6">
        <x:v>31.227584815</x:v>
      </x:c>
      <x:c r="D1876" s="14" t="s">
        <x:v>94</x:v>
      </x:c>
      <x:c r="E1876" s="15">
        <x:v>44771.474846166166</x:v>
      </x:c>
      <x:c r="F1876" t="s">
        <x:v>99</x:v>
      </x:c>
      <x:c r="G1876" s="6">
        <x:v>77.88259149519159</x:v>
      </x:c>
      <x:c r="H1876" t="s">
        <x:v>97</x:v>
      </x:c>
      <x:c r="I1876" s="6">
        <x:v>27.7020015289595</x:v>
      </x:c>
      <x:c r="J1876" t="s">
        <x:v>95</x:v>
      </x:c>
      <x:c r="K1876" s="6">
        <x:v>1019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23.252999999999997</x:v>
      </x:c>
      <x:c r="S1876" s="8">
        <x:v>45470.893917244655</x:v>
      </x:c>
      <x:c r="T1876" s="12">
        <x:v>378522.7632617856</x:v>
      </x:c>
      <x:c r="U1876" s="12">
        <x:v>26.25</x:v>
      </x:c>
      <x:c r="V1876" s="12">
        <x:v>44</x:v>
      </x:c>
      <x:c r="W1876" s="12">
        <x:f>NA()</x:f>
      </x:c>
    </x:row>
    <x:row r="1877">
      <x:c r="A1877">
        <x:v>427222</x:v>
      </x:c>
      <x:c r="B1877" s="1">
        <x:v>44784.579485082395</x:v>
      </x:c>
      <x:c r="C1877" s="6">
        <x:v>31.243661138333334</x:v>
      </x:c>
      <x:c r="D1877" s="14" t="s">
        <x:v>94</x:v>
      </x:c>
      <x:c r="E1877" s="15">
        <x:v>44771.474846166166</x:v>
      </x:c>
      <x:c r="F1877" t="s">
        <x:v>99</x:v>
      </x:c>
      <x:c r="G1877" s="6">
        <x:v>77.864265731026</x:v>
      </x:c>
      <x:c r="H1877" t="s">
        <x:v>97</x:v>
      </x:c>
      <x:c r="I1877" s="6">
        <x:v>27.71757357140359</x:v>
      </x:c>
      <x:c r="J1877" t="s">
        <x:v>95</x:v>
      </x:c>
      <x:c r="K1877" s="6">
        <x:v>1019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23.253999999999998</x:v>
      </x:c>
      <x:c r="S1877" s="8">
        <x:v>45472.882015993135</x:v>
      </x:c>
      <x:c r="T1877" s="12">
        <x:v>378528.7014588868</x:v>
      </x:c>
      <x:c r="U1877" s="12">
        <x:v>26.25</x:v>
      </x:c>
      <x:c r="V1877" s="12">
        <x:v>44</x:v>
      </x:c>
      <x:c r="W1877" s="12">
        <x:f>NA()</x:f>
      </x:c>
    </x:row>
    <x:row r="1878">
      <x:c r="A1878">
        <x:v>427227</x:v>
      </x:c>
      <x:c r="B1878" s="1">
        <x:v>44784.579496846876</x:v>
      </x:c>
      <x:c r="C1878" s="6">
        <x:v>31.260601998333332</x:v>
      </x:c>
      <x:c r="D1878" s="14" t="s">
        <x:v>94</x:v>
      </x:c>
      <x:c r="E1878" s="15">
        <x:v>44771.474846166166</x:v>
      </x:c>
      <x:c r="F1878" t="s">
        <x:v>99</x:v>
      </x:c>
      <x:c r="G1878" s="6">
        <x:v>77.90332123277854</x:v>
      </x:c>
      <x:c r="H1878" t="s">
        <x:v>97</x:v>
      </x:c>
      <x:c r="I1878" s="6">
        <x:v>27.70939673701878</x:v>
      </x:c>
      <x:c r="J1878" t="s">
        <x:v>95</x:v>
      </x:c>
      <x:c r="K1878" s="6">
        <x:v>1019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23.249</x:v>
      </x:c>
      <x:c r="S1878" s="8">
        <x:v>45476.36886449824</x:v>
      </x:c>
      <x:c r="T1878" s="12">
        <x:v>378530.84975795745</x:v>
      </x:c>
      <x:c r="U1878" s="12">
        <x:v>26.25</x:v>
      </x:c>
      <x:c r="V1878" s="12">
        <x:v>44</x:v>
      </x:c>
      <x:c r="W1878" s="12">
        <x:f>NA()</x:f>
      </x:c>
    </x:row>
    <x:row r="1879">
      <x:c r="A1879">
        <x:v>427238</x:v>
      </x:c>
      <x:c r="B1879" s="1">
        <x:v>44784.579508591756</x:v>
      </x:c>
      <x:c r="C1879" s="6">
        <x:v>31.277514625</x:v>
      </x:c>
      <x:c r="D1879" s="14" t="s">
        <x:v>94</x:v>
      </x:c>
      <x:c r="E1879" s="15">
        <x:v>44771.474846166166</x:v>
      </x:c>
      <x:c r="F1879" t="s">
        <x:v>99</x:v>
      </x:c>
      <x:c r="G1879" s="6">
        <x:v>77.8304305888225</x:v>
      </x:c>
      <x:c r="H1879" t="s">
        <x:v>97</x:v>
      </x:c>
      <x:c r="I1879" s="6">
        <x:v>27.70143035503088</x:v>
      </x:c>
      <x:c r="J1879" t="s">
        <x:v>95</x:v>
      </x:c>
      <x:c r="K1879" s="6">
        <x:v>1019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23.261</x:v>
      </x:c>
      <x:c r="S1879" s="8">
        <x:v>45478.37443506034</x:v>
      </x:c>
      <x:c r="T1879" s="12">
        <x:v>378530.80852605135</x:v>
      </x:c>
      <x:c r="U1879" s="12">
        <x:v>26.25</x:v>
      </x:c>
      <x:c r="V1879" s="12">
        <x:v>44</x:v>
      </x:c>
      <x:c r="W1879" s="12">
        <x:f>NA()</x:f>
      </x:c>
    </x:row>
    <x:row r="1880">
      <x:c r="A1880">
        <x:v>427239</x:v>
      </x:c>
      <x:c r="B1880" s="1">
        <x:v>44784.579519759805</x:v>
      </x:c>
      <x:c r="C1880" s="6">
        <x:v>31.29359661166667</x:v>
      </x:c>
      <x:c r="D1880" s="14" t="s">
        <x:v>94</x:v>
      </x:c>
      <x:c r="E1880" s="15">
        <x:v>44771.474846166166</x:v>
      </x:c>
      <x:c r="F1880" t="s">
        <x:v>99</x:v>
      </x:c>
      <x:c r="G1880" s="6">
        <x:v>77.84688195607173</x:v>
      </x:c>
      <x:c r="H1880" t="s">
        <x:v>97</x:v>
      </x:c>
      <x:c r="I1880" s="6">
        <x:v>27.70575925459525</x:v>
      </x:c>
      <x:c r="J1880" t="s">
        <x:v>95</x:v>
      </x:c>
      <x:c r="K1880" s="6">
        <x:v>1019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23.258</x:v>
      </x:c>
      <x:c r="S1880" s="8">
        <x:v>45480.573449077056</x:v>
      </x:c>
      <x:c r="T1880" s="12">
        <x:v>378527.7604853628</x:v>
      </x:c>
      <x:c r="U1880" s="12">
        <x:v>26.25</x:v>
      </x:c>
      <x:c r="V1880" s="12">
        <x:v>44</x:v>
      </x:c>
      <x:c r="W1880" s="12">
        <x:f>NA()</x:f>
      </x:c>
    </x:row>
    <x:row r="1881">
      <x:c r="A1881">
        <x:v>427242</x:v>
      </x:c>
      <x:c r="B1881" s="1">
        <x:v>44784.57953153158</x:v>
      </x:c>
      <x:c r="C1881" s="6">
        <x:v>31.310547953333334</x:v>
      </x:c>
      <x:c r="D1881" s="14" t="s">
        <x:v>94</x:v>
      </x:c>
      <x:c r="E1881" s="15">
        <x:v>44771.474846166166</x:v>
      </x:c>
      <x:c r="F1881" t="s">
        <x:v>99</x:v>
      </x:c>
      <x:c r="G1881" s="6">
        <x:v>77.86220408373273</x:v>
      </x:c>
      <x:c r="H1881" t="s">
        <x:v>97</x:v>
      </x:c>
      <x:c r="I1881" s="6">
        <x:v>27.71159125311442</x:v>
      </x:c>
      <x:c r="J1881" t="s">
        <x:v>95</x:v>
      </x:c>
      <x:c r="K1881" s="6">
        <x:v>1019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23.255</x:v>
      </x:c>
      <x:c r="S1881" s="8">
        <x:v>45481.86496232456</x:v>
      </x:c>
      <x:c r="T1881" s="12">
        <x:v>378531.737065058</x:v>
      </x:c>
      <x:c r="U1881" s="12">
        <x:v>26.25</x:v>
      </x:c>
      <x:c r="V1881" s="12">
        <x:v>44</x:v>
      </x:c>
      <x:c r="W1881" s="12">
        <x:f>NA()</x:f>
      </x:c>
    </x:row>
    <x:row r="1882">
      <x:c r="A1882">
        <x:v>427248</x:v>
      </x:c>
      <x:c r="B1882" s="1">
        <x:v>44784.57954328876</x:v>
      </x:c>
      <x:c r="C1882" s="6">
        <x:v>31.327478303333333</x:v>
      </x:c>
      <x:c r="D1882" s="14" t="s">
        <x:v>94</x:v>
      </x:c>
      <x:c r="E1882" s="15">
        <x:v>44771.474846166166</x:v>
      </x:c>
      <x:c r="F1882" t="s">
        <x:v>99</x:v>
      </x:c>
      <x:c r="G1882" s="6">
        <x:v>77.85697398186798</x:v>
      </x:c>
      <x:c r="H1882" t="s">
        <x:v>97</x:v>
      </x:c>
      <x:c r="I1882" s="6">
        <x:v>27.692381770503744</x:v>
      </x:c>
      <x:c r="J1882" t="s">
        <x:v>95</x:v>
      </x:c>
      <x:c r="K1882" s="6">
        <x:v>1019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23.258</x:v>
      </x:c>
      <x:c r="S1882" s="8">
        <x:v>45477.694432839686</x:v>
      </x:c>
      <x:c r="T1882" s="12">
        <x:v>378524.09741383354</x:v>
      </x:c>
      <x:c r="U1882" s="12">
        <x:v>26.25</x:v>
      </x:c>
      <x:c r="V1882" s="12">
        <x:v>44</x:v>
      </x:c>
      <x:c r="W1882" s="12">
        <x:f>NA()</x:f>
      </x:c>
    </x:row>
    <x:row r="1883">
      <x:c r="A1883">
        <x:v>427251</x:v>
      </x:c>
      <x:c r="B1883" s="1">
        <x:v>44784.57955445084</x:v>
      </x:c>
      <x:c r="C1883" s="6">
        <x:v>31.343551696666665</x:v>
      </x:c>
      <x:c r="D1883" s="14" t="s">
        <x:v>94</x:v>
      </x:c>
      <x:c r="E1883" s="15">
        <x:v>44771.474846166166</x:v>
      </x:c>
      <x:c r="F1883" t="s">
        <x:v>99</x:v>
      </x:c>
      <x:c r="G1883" s="6">
        <x:v>77.85527292752732</x:v>
      </x:c>
      <x:c r="H1883" t="s">
        <x:v>97</x:v>
      </x:c>
      <x:c r="I1883" s="6">
        <x:v>27.694636398917282</x:v>
      </x:c>
      <x:c r="J1883" t="s">
        <x:v>95</x:v>
      </x:c>
      <x:c r="K1883" s="6">
        <x:v>1019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23.258</x:v>
      </x:c>
      <x:c r="S1883" s="8">
        <x:v>45481.96482711318</x:v>
      </x:c>
      <x:c r="T1883" s="12">
        <x:v>378529.23842831136</x:v>
      </x:c>
      <x:c r="U1883" s="12">
        <x:v>26.25</x:v>
      </x:c>
      <x:c r="V1883" s="12">
        <x:v>44</x:v>
      </x:c>
      <x:c r="W1883" s="12">
        <x:f>NA()</x:f>
      </x:c>
    </x:row>
    <x:row r="1884">
      <x:c r="A1884">
        <x:v>427258</x:v>
      </x:c>
      <x:c r="B1884" s="1">
        <x:v>44784.57956620773</x:v>
      </x:c>
      <x:c r="C1884" s="6">
        <x:v>31.360481618333335</x:v>
      </x:c>
      <x:c r="D1884" s="14" t="s">
        <x:v>94</x:v>
      </x:c>
      <x:c r="E1884" s="15">
        <x:v>44771.474846166166</x:v>
      </x:c>
      <x:c r="F1884" t="s">
        <x:v>99</x:v>
      </x:c>
      <x:c r="G1884" s="6">
        <x:v>77.79147333908651</x:v>
      </x:c>
      <x:c r="H1884" t="s">
        <x:v>97</x:v>
      </x:c>
      <x:c r="I1884" s="6">
        <x:v>27.692111215195837</x:v>
      </x:c>
      <x:c r="J1884" t="s">
        <x:v>95</x:v>
      </x:c>
      <x:c r="K1884" s="6">
        <x:v>1019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23.267999999999997</x:v>
      </x:c>
      <x:c r="S1884" s="8">
        <x:v>45479.68070021209</x:v>
      </x:c>
      <x:c r="T1884" s="12">
        <x:v>378528.6546385608</x:v>
      </x:c>
      <x:c r="U1884" s="12">
        <x:v>26.25</x:v>
      </x:c>
      <x:c r="V1884" s="12">
        <x:v>44</x:v>
      </x:c>
      <x:c r="W1884" s="12">
        <x:f>NA()</x:f>
      </x:c>
    </x:row>
    <x:row r="1885">
      <x:c r="A1885">
        <x:v>427264</x:v>
      </x:c>
      <x:c r="B1885" s="1">
        <x:v>44784.57957797795</x:v>
      </x:c>
      <x:c r="C1885" s="6">
        <x:v>31.37743074666667</x:v>
      </x:c>
      <x:c r="D1885" s="14" t="s">
        <x:v>94</x:v>
      </x:c>
      <x:c r="E1885" s="15">
        <x:v>44771.474846166166</x:v>
      </x:c>
      <x:c r="F1885" t="s">
        <x:v>99</x:v>
      </x:c>
      <x:c r="G1885" s="6">
        <x:v>77.82596806081563</x:v>
      </x:c>
      <x:c r="H1885" t="s">
        <x:v>97</x:v>
      </x:c>
      <x:c r="I1885" s="6">
        <x:v>27.698634610363115</x:v>
      </x:c>
      <x:c r="J1885" t="s">
        <x:v>95</x:v>
      </x:c>
      <x:c r="K1885" s="6">
        <x:v>1019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23.261999999999997</x:v>
      </x:c>
      <x:c r="S1885" s="8">
        <x:v>45479.31980707551</x:v>
      </x:c>
      <x:c r="T1885" s="12">
        <x:v>378532.90549948916</x:v>
      </x:c>
      <x:c r="U1885" s="12">
        <x:v>26.25</x:v>
      </x:c>
      <x:c r="V1885" s="12">
        <x:v>44</x:v>
      </x:c>
      <x:c r="W1885" s="12">
        <x:f>NA()</x:f>
      </x:c>
    </x:row>
    <x:row r="1886">
      <x:c r="A1886">
        <x:v>427267</x:v>
      </x:c>
      <x:c r="B1886" s="1">
        <x:v>44784.57958971676</x:v>
      </x:c>
      <x:c r="C1886" s="6">
        <x:v>31.394334623333332</x:v>
      </x:c>
      <x:c r="D1886" s="14" t="s">
        <x:v>94</x:v>
      </x:c>
      <x:c r="E1886" s="15">
        <x:v>44771.474846166166</x:v>
      </x:c>
      <x:c r="F1886" t="s">
        <x:v>99</x:v>
      </x:c>
      <x:c r="G1886" s="6">
        <x:v>77.82021816598342</x:v>
      </x:c>
      <x:c r="H1886" t="s">
        <x:v>97</x:v>
      </x:c>
      <x:c r="I1886" s="6">
        <x:v>27.688834491531452</x:v>
      </x:c>
      <x:c r="J1886" t="s">
        <x:v>95</x:v>
      </x:c>
      <x:c r="K1886" s="6">
        <x:v>1019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23.264</x:v>
      </x:c>
      <x:c r="S1886" s="8">
        <x:v>45478.31266679745</x:v>
      </x:c>
      <x:c r="T1886" s="12">
        <x:v>378516.64840655855</x:v>
      </x:c>
      <x:c r="U1886" s="12">
        <x:v>26.25</x:v>
      </x:c>
      <x:c r="V1886" s="12">
        <x:v>44</x:v>
      </x:c>
      <x:c r="W1886" s="12">
        <x:f>NA()</x:f>
      </x:c>
    </x:row>
    <x:row r="1887">
      <x:c r="A1887">
        <x:v>427272</x:v>
      </x:c>
      <x:c r="B1887" s="1">
        <x:v>44784.57960089762</x:v>
      </x:c>
      <x:c r="C1887" s="6">
        <x:v>31.41043506</x:v>
      </x:c>
      <x:c r="D1887" s="14" t="s">
        <x:v>94</x:v>
      </x:c>
      <x:c r="E1887" s="15">
        <x:v>44771.474846166166</x:v>
      </x:c>
      <x:c r="F1887" t="s">
        <x:v>99</x:v>
      </x:c>
      <x:c r="G1887" s="6">
        <x:v>77.84420623006773</x:v>
      </x:c>
      <x:c r="H1887" t="s">
        <x:v>97</x:v>
      </x:c>
      <x:c r="I1887" s="6">
        <x:v>27.70930655145594</x:v>
      </x:c>
      <x:c r="J1887" t="s">
        <x:v>95</x:v>
      </x:c>
      <x:c r="K1887" s="6">
        <x:v>1019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23.258</x:v>
      </x:c>
      <x:c r="S1887" s="8">
        <x:v>45481.599792741465</x:v>
      </x:c>
      <x:c r="T1887" s="12">
        <x:v>378521.652135939</x:v>
      </x:c>
      <x:c r="U1887" s="12">
        <x:v>26.25</x:v>
      </x:c>
      <x:c r="V1887" s="12">
        <x:v>44</x:v>
      </x:c>
      <x:c r="W1887" s="12">
        <x:f>NA()</x:f>
      </x:c>
    </x:row>
    <x:row r="1888">
      <x:c r="A1888">
        <x:v>427277</x:v>
      </x:c>
      <x:c r="B1888" s="1">
        <x:v>44784.579612655354</x:v>
      </x:c>
      <x:c r="C1888" s="6">
        <x:v>31.42736620166667</x:v>
      </x:c>
      <x:c r="D1888" s="14" t="s">
        <x:v>94</x:v>
      </x:c>
      <x:c r="E1888" s="15">
        <x:v>44771.474846166166</x:v>
      </x:c>
      <x:c r="F1888" t="s">
        <x:v>99</x:v>
      </x:c>
      <x:c r="G1888" s="6">
        <x:v>77.78697770700279</x:v>
      </x:c>
      <x:c r="H1888" t="s">
        <x:v>97</x:v>
      </x:c>
      <x:c r="I1888" s="6">
        <x:v>27.715499299029943</x:v>
      </x:c>
      <x:c r="J1888" t="s">
        <x:v>95</x:v>
      </x:c>
      <x:c r="K1888" s="6">
        <x:v>1019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23.266</x:v>
      </x:c>
      <x:c r="S1888" s="8">
        <x:v>45484.57006029629</x:v>
      </x:c>
      <x:c r="T1888" s="12">
        <x:v>378527.43561356206</x:v>
      </x:c>
      <x:c r="U1888" s="12">
        <x:v>26.25</x:v>
      </x:c>
      <x:c r="V1888" s="12">
        <x:v>44</x:v>
      </x:c>
      <x:c r="W1888" s="12">
        <x:f>NA()</x:f>
      </x:c>
    </x:row>
    <x:row r="1889">
      <x:c r="A1889">
        <x:v>427283</x:v>
      </x:c>
      <x:c r="B1889" s="1">
        <x:v>44784.579624414786</x:v>
      </x:c>
      <x:c r="C1889" s="6">
        <x:v>31.444299778333335</x:v>
      </x:c>
      <x:c r="D1889" s="14" t="s">
        <x:v>94</x:v>
      </x:c>
      <x:c r="E1889" s="15">
        <x:v>44771.474846166166</x:v>
      </x:c>
      <x:c r="F1889" t="s">
        <x:v>99</x:v>
      </x:c>
      <x:c r="G1889" s="6">
        <x:v>77.84325388960079</x:v>
      </x:c>
      <x:c r="H1889" t="s">
        <x:v>97</x:v>
      </x:c>
      <x:c r="I1889" s="6">
        <x:v>27.71056914954852</x:v>
      </x:c>
      <x:c r="J1889" t="s">
        <x:v>95</x:v>
      </x:c>
      <x:c r="K1889" s="6">
        <x:v>1019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23.258</x:v>
      </x:c>
      <x:c r="S1889" s="8">
        <x:v>45485.425795780364</x:v>
      </x:c>
      <x:c r="T1889" s="12">
        <x:v>378522.5804356086</x:v>
      </x:c>
      <x:c r="U1889" s="12">
        <x:v>26.25</x:v>
      </x:c>
      <x:c r="V1889" s="12">
        <x:v>44</x:v>
      </x:c>
      <x:c r="W1889" s="12">
        <x:f>NA()</x:f>
      </x:c>
    </x:row>
    <x:row r="1890">
      <x:c r="A1890">
        <x:v>427287</x:v>
      </x:c>
      <x:c r="B1890" s="1">
        <x:v>44784.57963558098</x:v>
      </x:c>
      <x:c r="C1890" s="6">
        <x:v>31.460379098333334</x:v>
      </x:c>
      <x:c r="D1890" s="14" t="s">
        <x:v>94</x:v>
      </x:c>
      <x:c r="E1890" s="15">
        <x:v>44771.474846166166</x:v>
      </x:c>
      <x:c r="F1890" t="s">
        <x:v>99</x:v>
      </x:c>
      <x:c r="G1890" s="6">
        <x:v>77.81266180756404</x:v>
      </x:c>
      <x:c r="H1890" t="s">
        <x:v>97</x:v>
      </x:c>
      <x:c r="I1890" s="6">
        <x:v>27.716280908759472</x:v>
      </x:c>
      <x:c r="J1890" t="s">
        <x:v>95</x:v>
      </x:c>
      <x:c r="K1890" s="6">
        <x:v>1019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23.261999999999997</x:v>
      </x:c>
      <x:c r="S1890" s="8">
        <x:v>45483.65278238606</x:v>
      </x:c>
      <x:c r="T1890" s="12">
        <x:v>378514.17213431164</x:v>
      </x:c>
      <x:c r="U1890" s="12">
        <x:v>26.25</x:v>
      </x:c>
      <x:c r="V1890" s="12">
        <x:v>44</x:v>
      </x:c>
      <x:c r="W1890" s="12">
        <x:f>NA()</x:f>
      </x:c>
    </x:row>
    <x:row r="1891">
      <x:c r="A1891">
        <x:v>427293</x:v>
      </x:c>
      <x:c r="B1891" s="1">
        <x:v>44784.579647340404</x:v>
      </x:c>
      <x:c r="C1891" s="6">
        <x:v>31.477312678333334</x:v>
      </x:c>
      <x:c r="D1891" s="14" t="s">
        <x:v>94</x:v>
      </x:c>
      <x:c r="E1891" s="15">
        <x:v>44771.474846166166</x:v>
      </x:c>
      <x:c r="F1891" t="s">
        <x:v>99</x:v>
      </x:c>
      <x:c r="G1891" s="6">
        <x:v>77.81651502149754</x:v>
      </x:c>
      <x:c r="H1891" t="s">
        <x:v>97</x:v>
      </x:c>
      <x:c r="I1891" s="6">
        <x:v>27.711170386902722</x:v>
      </x:c>
      <x:c r="J1891" t="s">
        <x:v>95</x:v>
      </x:c>
      <x:c r="K1891" s="6">
        <x:v>1019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23.261999999999997</x:v>
      </x:c>
      <x:c r="S1891" s="8">
        <x:v>45482.912061063704</x:v>
      </x:c>
      <x:c r="T1891" s="12">
        <x:v>378519.4237984429</x:v>
      </x:c>
      <x:c r="U1891" s="12">
        <x:v>26.25</x:v>
      </x:c>
      <x:c r="V1891" s="12">
        <x:v>44</x:v>
      </x:c>
      <x:c r="W1891" s="12">
        <x:f>NA()</x:f>
      </x:c>
    </x:row>
    <x:row r="1892">
      <x:c r="A1892">
        <x:v>427298</x:v>
      </x:c>
      <x:c r="B1892" s="1">
        <x:v>44784.5796590795</x:v>
      </x:c>
      <x:c r="C1892" s="6">
        <x:v>31.494216973333334</x:v>
      </x:c>
      <x:c r="D1892" s="14" t="s">
        <x:v>94</x:v>
      </x:c>
      <x:c r="E1892" s="15">
        <x:v>44771.474846166166</x:v>
      </x:c>
      <x:c r="F1892" t="s">
        <x:v>99</x:v>
      </x:c>
      <x:c r="G1892" s="6">
        <x:v>77.7977372723926</x:v>
      </x:c>
      <x:c r="H1892" t="s">
        <x:v>97</x:v>
      </x:c>
      <x:c r="I1892" s="6">
        <x:v>27.70993785044311</x:v>
      </x:c>
      <x:c r="J1892" t="s">
        <x:v>95</x:v>
      </x:c>
      <x:c r="K1892" s="6">
        <x:v>1019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23.264999999999997</x:v>
      </x:c>
      <x:c r="S1892" s="8">
        <x:v>45488.58052803115</x:v>
      </x:c>
      <x:c r="T1892" s="12">
        <x:v>378506.1851408554</x:v>
      </x:c>
      <x:c r="U1892" s="12">
        <x:v>26.25</x:v>
      </x:c>
      <x:c r="V1892" s="12">
        <x:v>44</x:v>
      </x:c>
      <x:c r="W1892" s="12">
        <x:f>NA()</x:f>
      </x:c>
    </x:row>
    <x:row r="1893">
      <x:c r="A1893">
        <x:v>427302</x:v>
      </x:c>
      <x:c r="B1893" s="1">
        <x:v>44784.57967025647</x:v>
      </x:c>
      <x:c r="C1893" s="6">
        <x:v>31.510311806666667</x:v>
      </x:c>
      <x:c r="D1893" s="14" t="s">
        <x:v>94</x:v>
      </x:c>
      <x:c r="E1893" s="15">
        <x:v>44771.474846166166</x:v>
      </x:c>
      <x:c r="F1893" t="s">
        <x:v>99</x:v>
      </x:c>
      <x:c r="G1893" s="6">
        <x:v>77.78815593191909</x:v>
      </x:c>
      <x:c r="H1893" t="s">
        <x:v>97</x:v>
      </x:c>
      <x:c r="I1893" s="6">
        <x:v>27.71393608011749</x:v>
      </x:c>
      <x:c r="J1893" t="s">
        <x:v>95</x:v>
      </x:c>
      <x:c r="K1893" s="6">
        <x:v>1019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23.266</x:v>
      </x:c>
      <x:c r="S1893" s="8">
        <x:v>45480.65969490106</x:v>
      </x:c>
      <x:c r="T1893" s="12">
        <x:v>378510.7347354211</x:v>
      </x:c>
      <x:c r="U1893" s="12">
        <x:v>26.25</x:v>
      </x:c>
      <x:c r="V1893" s="12">
        <x:v>44</x:v>
      </x:c>
      <x:c r="W1893" s="12">
        <x:f>NA()</x:f>
      </x:c>
    </x:row>
    <x:row r="1894">
      <x:c r="A1894">
        <x:v>427306</x:v>
      </x:c>
      <x:c r="B1894" s="1">
        <x:v>44784.57968199617</x:v>
      </x:c>
      <x:c r="C1894" s="6">
        <x:v>31.527216963333334</x:v>
      </x:c>
      <x:c r="D1894" s="14" t="s">
        <x:v>94</x:v>
      </x:c>
      <x:c r="E1894" s="15">
        <x:v>44771.474846166166</x:v>
      </x:c>
      <x:c r="F1894" t="s">
        <x:v>99</x:v>
      </x:c>
      <x:c r="G1894" s="6">
        <x:v>77.81254848250434</x:v>
      </x:c>
      <x:c r="H1894" t="s">
        <x:v>97</x:v>
      </x:c>
      <x:c r="I1894" s="6">
        <x:v>27.716431218343132</x:v>
      </x:c>
      <x:c r="J1894" t="s">
        <x:v>95</x:v>
      </x:c>
      <x:c r="K1894" s="6">
        <x:v>1019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23.261999999999997</x:v>
      </x:c>
      <x:c r="S1894" s="8">
        <x:v>45486.9912423728</x:v>
      </x:c>
      <x:c r="T1894" s="12">
        <x:v>378517.1234192704</x:v>
      </x:c>
      <x:c r="U1894" s="12">
        <x:v>26.25</x:v>
      </x:c>
      <x:c r="V1894" s="12">
        <x:v>44</x:v>
      </x:c>
      <x:c r="W1894" s="12">
        <x:f>NA()</x:f>
      </x:c>
    </x:row>
    <x:row r="1895">
      <x:c r="A1895">
        <x:v>427314</x:v>
      </x:c>
      <x:c r="B1895" s="1">
        <x:v>44784.57969373297</x:v>
      </x:c>
      <x:c r="C1895" s="6">
        <x:v>31.54411797</x:v>
      </x:c>
      <x:c r="D1895" s="14" t="s">
        <x:v>94</x:v>
      </x:c>
      <x:c r="E1895" s="15">
        <x:v>44771.474846166166</x:v>
      </x:c>
      <x:c r="F1895" t="s">
        <x:v>99</x:v>
      </x:c>
      <x:c r="G1895" s="6">
        <x:v>77.8053975688271</x:v>
      </x:c>
      <x:c r="H1895" t="s">
        <x:v>97</x:v>
      </x:c>
      <x:c r="I1895" s="6">
        <x:v>27.699776957365884</x:v>
      </x:c>
      <x:c r="J1895" t="s">
        <x:v>95</x:v>
      </x:c>
      <x:c r="K1895" s="6">
        <x:v>1019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23.264999999999997</x:v>
      </x:c>
      <x:c r="S1895" s="8">
        <x:v>45487.62979428989</x:v>
      </x:c>
      <x:c r="T1895" s="12">
        <x:v>378515.40213983494</x:v>
      </x:c>
      <x:c r="U1895" s="12">
        <x:v>26.25</x:v>
      </x:c>
      <x:c r="V1895" s="12">
        <x:v>44</x:v>
      </x:c>
      <x:c r="W1895" s="12">
        <x:f>NA()</x:f>
      </x:c>
    </x:row>
    <x:row r="1896">
      <x:c r="A1896">
        <x:v>427315</x:v>
      </x:c>
      <x:c r="B1896" s="1">
        <x:v>44784.57970488296</x:v>
      </x:c>
      <x:c r="C1896" s="6">
        <x:v>31.560173958333333</x:v>
      </x:c>
      <x:c r="D1896" s="14" t="s">
        <x:v>94</x:v>
      </x:c>
      <x:c r="E1896" s="15">
        <x:v>44771.474846166166</x:v>
      </x:c>
      <x:c r="F1896" t="s">
        <x:v>99</x:v>
      </x:c>
      <x:c r="G1896" s="6">
        <x:v>77.84971657696472</x:v>
      </x:c>
      <x:c r="H1896" t="s">
        <x:v>97</x:v>
      </x:c>
      <x:c r="I1896" s="6">
        <x:v>27.7020015289595</x:v>
      </x:c>
      <x:c r="J1896" t="s">
        <x:v>95</x:v>
      </x:c>
      <x:c r="K1896" s="6">
        <x:v>1019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23.258</x:v>
      </x:c>
      <x:c r="S1896" s="8">
        <x:v>45482.38700322587</x:v>
      </x:c>
      <x:c r="T1896" s="12">
        <x:v>378513.80829122657</x:v>
      </x:c>
      <x:c r="U1896" s="12">
        <x:v>26.25</x:v>
      </x:c>
      <x:c r="V1896" s="12">
        <x:v>44</x:v>
      </x:c>
      <x:c r="W1896" s="12">
        <x:f>NA()</x:f>
      </x:c>
    </x:row>
    <x:row r="1897">
      <x:c r="A1897">
        <x:v>427321</x:v>
      </x:c>
      <x:c r="B1897" s="1">
        <x:v>44784.57971664093</x:v>
      </x:c>
      <x:c r="C1897" s="6">
        <x:v>31.577105438333334</x:v>
      </x:c>
      <x:c r="D1897" s="14" t="s">
        <x:v>94</x:v>
      </x:c>
      <x:c r="E1897" s="15">
        <x:v>44771.474846166166</x:v>
      </x:c>
      <x:c r="F1897" t="s">
        <x:v>99</x:v>
      </x:c>
      <x:c r="G1897" s="6">
        <x:v>77.83970049407534</x:v>
      </x:c>
      <x:c r="H1897" t="s">
        <x:v>97</x:v>
      </x:c>
      <x:c r="I1897" s="6">
        <x:v>27.697853004743592</x:v>
      </x:c>
      <x:c r="J1897" t="s">
        <x:v>95</x:v>
      </x:c>
      <x:c r="K1897" s="6">
        <x:v>1019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23.259999999999998</x:v>
      </x:c>
      <x:c r="S1897" s="8">
        <x:v>45483.7867092857</x:v>
      </x:c>
      <x:c r="T1897" s="12">
        <x:v>378520.4625224613</x:v>
      </x:c>
      <x:c r="U1897" s="12">
        <x:v>26.25</x:v>
      </x:c>
      <x:c r="V1897" s="12">
        <x:v>44</x:v>
      </x:c>
      <x:c r="W1897" s="12">
        <x:f>NA()</x:f>
      </x:c>
    </x:row>
    <x:row r="1898">
      <x:c r="A1898">
        <x:v>427328</x:v>
      </x:c>
      <x:c r="B1898" s="1">
        <x:v>44784.57972839182</x:v>
      </x:c>
      <x:c r="C1898" s="6">
        <x:v>31.594026716666665</x:v>
      </x:c>
      <x:c r="D1898" s="14" t="s">
        <x:v>94</x:v>
      </x:c>
      <x:c r="E1898" s="15">
        <x:v>44771.474846166166</x:v>
      </x:c>
      <x:c r="F1898" t="s">
        <x:v>99</x:v>
      </x:c>
      <x:c r="G1898" s="6">
        <x:v>77.86435870951092</x:v>
      </x:c>
      <x:c r="H1898" t="s">
        <x:v>97</x:v>
      </x:c>
      <x:c r="I1898" s="6">
        <x:v>27.708735376284494</x:v>
      </x:c>
      <x:c r="J1898" t="s">
        <x:v>95</x:v>
      </x:c>
      <x:c r="K1898" s="6">
        <x:v>1019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23.255</x:v>
      </x:c>
      <x:c r="S1898" s="8">
        <x:v>45485.11108067933</x:v>
      </x:c>
      <x:c r="T1898" s="12">
        <x:v>378529.65129790205</x:v>
      </x:c>
      <x:c r="U1898" s="12">
        <x:v>26.25</x:v>
      </x:c>
      <x:c r="V1898" s="12">
        <x:v>44</x:v>
      </x:c>
      <x:c r="W1898" s="12">
        <x:f>NA()</x:f>
      </x:c>
    </x:row>
    <x:row r="1899">
      <x:c r="A1899">
        <x:v>427330</x:v>
      </x:c>
      <x:c r="B1899" s="1">
        <x:v>44784.579740127105</x:v>
      </x:c>
      <x:c r="C1899" s="6">
        <x:v>31.610925521666665</x:v>
      </x:c>
      <x:c r="D1899" s="14" t="s">
        <x:v>94</x:v>
      </x:c>
      <x:c r="E1899" s="15">
        <x:v>44771.474846166166</x:v>
      </x:c>
      <x:c r="F1899" t="s">
        <x:v>99</x:v>
      </x:c>
      <x:c r="G1899" s="6">
        <x:v>77.79307307268914</x:v>
      </x:c>
      <x:c r="H1899" t="s">
        <x:v>97</x:v>
      </x:c>
      <x:c r="I1899" s="6">
        <x:v>27.707412655207918</x:v>
      </x:c>
      <x:c r="J1899" t="s">
        <x:v>95</x:v>
      </x:c>
      <x:c r="K1899" s="6">
        <x:v>1019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23.266</x:v>
      </x:c>
      <x:c r="S1899" s="8">
        <x:v>45490.35886953745</x:v>
      </x:c>
      <x:c r="T1899" s="12">
        <x:v>378514.920252</x:v>
      </x:c>
      <x:c r="U1899" s="12">
        <x:v>26.25</x:v>
      </x:c>
      <x:c r="V1899" s="12">
        <x:v>44</x:v>
      </x:c>
      <x:c r="W1899" s="12">
        <x:f>NA()</x:f>
      </x:c>
    </x:row>
    <x:row r="1900">
      <x:c r="A1900">
        <x:v>427336</x:v>
      </x:c>
      <x:c r="B1900" s="1">
        <x:v>44784.579751295525</x:v>
      </x:c>
      <x:c r="C1900" s="6">
        <x:v>31.627008053333334</x:v>
      </x:c>
      <x:c r="D1900" s="14" t="s">
        <x:v>94</x:v>
      </x:c>
      <x:c r="E1900" s="15">
        <x:v>44771.474846166166</x:v>
      </x:c>
      <x:c r="F1900" t="s">
        <x:v>99</x:v>
      </x:c>
      <x:c r="G1900" s="6">
        <x:v>77.79608299292663</x:v>
      </x:c>
      <x:c r="H1900" t="s">
        <x:v>97</x:v>
      </x:c>
      <x:c r="I1900" s="6">
        <x:v>27.712132366893</x:v>
      </x:c>
      <x:c r="J1900" t="s">
        <x:v>95</x:v>
      </x:c>
      <x:c r="K1900" s="6">
        <x:v>1019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23.264999999999997</x:v>
      </x:c>
      <x:c r="S1900" s="8">
        <x:v>45487.72772814824</x:v>
      </x:c>
      <x:c r="T1900" s="12">
        <x:v>378507.6145402453</x:v>
      </x:c>
      <x:c r="U1900" s="12">
        <x:v>26.25</x:v>
      </x:c>
      <x:c r="V1900" s="12">
        <x:v>44</x:v>
      </x:c>
      <x:c r="W1900" s="12">
        <x:f>NA()</x:f>
      </x:c>
    </x:row>
    <x:row r="1901">
      <x:c r="A1901">
        <x:v>427342</x:v>
      </x:c>
      <x:c r="B1901" s="1">
        <x:v>44784.57976303938</x:v>
      </x:c>
      <x:c r="C1901" s="6">
        <x:v>31.643919193333332</x:v>
      </x:c>
      <x:c r="D1901" s="14" t="s">
        <x:v>94</x:v>
      </x:c>
      <x:c r="E1901" s="15">
        <x:v>44771.474846166166</x:v>
      </x:c>
      <x:c r="F1901" t="s">
        <x:v>99</x:v>
      </x:c>
      <x:c r="G1901" s="6">
        <x:v>77.8122385570159</x:v>
      </x:c>
      <x:c r="H1901" t="s">
        <x:v>97</x:v>
      </x:c>
      <x:c r="I1901" s="6">
        <x:v>27.699416216164536</x:v>
      </x:c>
      <x:c r="J1901" t="s">
        <x:v>95</x:v>
      </x:c>
      <x:c r="K1901" s="6">
        <x:v>1019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23.264</x:v>
      </x:c>
      <x:c r="S1901" s="8">
        <x:v>45486.376312072854</x:v>
      </x:c>
      <x:c r="T1901" s="12">
        <x:v>378502.8107664919</x:v>
      </x:c>
      <x:c r="U1901" s="12">
        <x:v>26.25</x:v>
      </x:c>
      <x:c r="V1901" s="12">
        <x:v>44</x:v>
      </x:c>
      <x:c r="W1901" s="12">
        <x:f>NA()</x:f>
      </x:c>
    </x:row>
    <x:row r="1902">
      <x:c r="A1902">
        <x:v>427349</x:v>
      </x:c>
      <x:c r="B1902" s="1">
        <x:v>44784.579774797094</x:v>
      </x:c>
      <x:c r="C1902" s="6">
        <x:v>31.660850296666666</x:v>
      </x:c>
      <x:c r="D1902" s="14" t="s">
        <x:v>94</x:v>
      </x:c>
      <x:c r="E1902" s="15">
        <x:v>44771.474846166166</x:v>
      </x:c>
      <x:c r="F1902" t="s">
        <x:v>99</x:v>
      </x:c>
      <x:c r="G1902" s="6">
        <x:v>77.82365563170754</x:v>
      </x:c>
      <x:c r="H1902" t="s">
        <x:v>97</x:v>
      </x:c>
      <x:c r="I1902" s="6">
        <x:v>27.701700911090484</x:v>
      </x:c>
      <x:c r="J1902" t="s">
        <x:v>95</x:v>
      </x:c>
      <x:c r="K1902" s="6">
        <x:v>1019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23.261999999999997</x:v>
      </x:c>
      <x:c r="S1902" s="8">
        <x:v>45484.5309871069</x:v>
      </x:c>
      <x:c r="T1902" s="12">
        <x:v>378501.32522912085</x:v>
      </x:c>
      <x:c r="U1902" s="12">
        <x:v>26.25</x:v>
      </x:c>
      <x:c r="V1902" s="12">
        <x:v>44</x:v>
      </x:c>
      <x:c r="W1902" s="12">
        <x:f>NA()</x:f>
      </x:c>
    </x:row>
    <x:row r="1903">
      <x:c r="A1903">
        <x:v>427351</x:v>
      </x:c>
      <x:c r="B1903" s="1">
        <x:v>44784.57978595527</x:v>
      </x:c>
      <x:c r="C1903" s="6">
        <x:v>31.676918076666666</x:v>
      </x:c>
      <x:c r="D1903" s="14" t="s">
        <x:v>94</x:v>
      </x:c>
      <x:c r="E1903" s="15">
        <x:v>44771.474846166166</x:v>
      </x:c>
      <x:c r="F1903" t="s">
        <x:v>99</x:v>
      </x:c>
      <x:c r="G1903" s="6">
        <x:v>77.82440788703924</x:v>
      </x:c>
      <x:c r="H1903" t="s">
        <x:v>97</x:v>
      </x:c>
      <x:c r="I1903" s="6">
        <x:v>27.691990968399296</x:v>
      </x:c>
      <x:c r="J1903" t="s">
        <x:v>95</x:v>
      </x:c>
      <x:c r="K1903" s="6">
        <x:v>1019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23.262999999999998</x:v>
      </x:c>
      <x:c r="S1903" s="8">
        <x:v>45491.35039409862</x:v>
      </x:c>
      <x:c r="T1903" s="12">
        <x:v>378501.99018641486</x:v>
      </x:c>
      <x:c r="U1903" s="12">
        <x:v>26.25</x:v>
      </x:c>
      <x:c r="V1903" s="12">
        <x:v>44</x:v>
      </x:c>
      <x:c r="W1903" s="12">
        <x:f>NA()</x:f>
      </x:c>
    </x:row>
    <x:row r="1904">
      <x:c r="A1904">
        <x:v>427358</x:v>
      </x:c>
      <x:c r="B1904" s="1">
        <x:v>44784.579797692575</x:v>
      </x:c>
      <x:c r="C1904" s="6">
        <x:v>31.693819791666666</x:v>
      </x:c>
      <x:c r="D1904" s="14" t="s">
        <x:v>94</x:v>
      </x:c>
      <x:c r="E1904" s="15">
        <x:v>44771.474846166166</x:v>
      </x:c>
      <x:c r="F1904" t="s">
        <x:v>99</x:v>
      </x:c>
      <x:c r="G1904" s="6">
        <x:v>77.85740492536172</x:v>
      </x:c>
      <x:c r="H1904" t="s">
        <x:v>97</x:v>
      </x:c>
      <x:c r="I1904" s="6">
        <x:v>27.691810598212214</x:v>
      </x:c>
      <x:c r="J1904" t="s">
        <x:v>95</x:v>
      </x:c>
      <x:c r="K1904" s="6">
        <x:v>1019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23.258</x:v>
      </x:c>
      <x:c r="S1904" s="8">
        <x:v>45495.503306139326</x:v>
      </x:c>
      <x:c r="T1904" s="12">
        <x:v>378507.56355658587</x:v>
      </x:c>
      <x:c r="U1904" s="12">
        <x:v>26.25</x:v>
      </x:c>
      <x:c r="V1904" s="12">
        <x:v>44</x:v>
      </x:c>
      <x:c r="W1904" s="12">
        <x:f>NA()</x:f>
      </x:c>
    </x:row>
    <x:row r="1905">
      <x:c r="A1905">
        <x:v>427362</x:v>
      </x:c>
      <x:c r="B1905" s="1">
        <x:v>44784.57980942456</x:v>
      </x:c>
      <x:c r="C1905" s="6">
        <x:v>31.71071385833333</x:v>
      </x:c>
      <x:c r="D1905" s="14" t="s">
        <x:v>94</x:v>
      </x:c>
      <x:c r="E1905" s="15">
        <x:v>44771.474846166166</x:v>
      </x:c>
      <x:c r="F1905" t="s">
        <x:v>99</x:v>
      </x:c>
      <x:c r="G1905" s="6">
        <x:v>77.80760613433824</x:v>
      </x:c>
      <x:c r="H1905" t="s">
        <x:v>97</x:v>
      </x:c>
      <x:c r="I1905" s="6">
        <x:v>27.67942520191218</x:v>
      </x:c>
      <x:c r="J1905" t="s">
        <x:v>95</x:v>
      </x:c>
      <x:c r="K1905" s="6">
        <x:v>1019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23.267</x:v>
      </x:c>
      <x:c r="S1905" s="8">
        <x:v>45489.59561985355</x:v>
      </x:c>
      <x:c r="T1905" s="12">
        <x:v>378502.32910063583</x:v>
      </x:c>
      <x:c r="U1905" s="12">
        <x:v>26.25</x:v>
      </x:c>
      <x:c r="V1905" s="12">
        <x:v>44</x:v>
      </x:c>
      <x:c r="W1905" s="12">
        <x:f>NA()</x:f>
      </x:c>
    </x:row>
    <x:row r="1906">
      <x:c r="A1906">
        <x:v>427367</x:v>
      </x:c>
      <x:c r="B1906" s="1">
        <x:v>44784.57982116261</x:v>
      </x:c>
      <x:c r="C1906" s="6">
        <x:v>31.72761665</x:v>
      </x:c>
      <x:c r="D1906" s="14" t="s">
        <x:v>94</x:v>
      </x:c>
      <x:c r="E1906" s="15">
        <x:v>44771.474846166166</x:v>
      </x:c>
      <x:c r="F1906" t="s">
        <x:v>99</x:v>
      </x:c>
      <x:c r="G1906" s="6">
        <x:v>77.77248586904285</x:v>
      </x:c>
      <x:c r="H1906" t="s">
        <x:v>97</x:v>
      </x:c>
      <x:c r="I1906" s="6">
        <x:v>27.717303014064328</x:v>
      </x:c>
      <x:c r="J1906" t="s">
        <x:v>95</x:v>
      </x:c>
      <x:c r="K1906" s="6">
        <x:v>1019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23.267999999999997</x:v>
      </x:c>
      <x:c r="S1906" s="8">
        <x:v>45491.35485057244</x:v>
      </x:c>
      <x:c r="T1906" s="12">
        <x:v>378507.02105837216</x:v>
      </x:c>
      <x:c r="U1906" s="12">
        <x:v>26.25</x:v>
      </x:c>
      <x:c r="V1906" s="12">
        <x:v>44</x:v>
      </x:c>
      <x:c r="W1906" s="12">
        <x:f>NA()</x:f>
      </x:c>
    </x:row>
    <x:row r="1907">
      <x:c r="A1907">
        <x:v>427374</x:v>
      </x:c>
      <x:c r="B1907" s="1">
        <x:v>44784.5798322902</x:v>
      </x:c>
      <x:c r="C1907" s="6">
        <x:v>31.743640375</x:v>
      </x:c>
      <x:c r="D1907" s="14" t="s">
        <x:v>94</x:v>
      </x:c>
      <x:c r="E1907" s="15">
        <x:v>44771.474846166166</x:v>
      </x:c>
      <x:c r="F1907" t="s">
        <x:v>99</x:v>
      </x:c>
      <x:c r="G1907" s="6">
        <x:v>77.75835962977149</x:v>
      </x:c>
      <x:c r="H1907" t="s">
        <x:v>97</x:v>
      </x:c>
      <x:c r="I1907" s="6">
        <x:v>27.718625739039453</x:v>
      </x:c>
      <x:c r="J1907" t="s">
        <x:v>95</x:v>
      </x:c>
      <x:c r="K1907" s="6">
        <x:v>1019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23.27</x:v>
      </x:c>
      <x:c r="S1907" s="8">
        <x:v>45496.98663102588</x:v>
      </x:c>
      <x:c r="T1907" s="12">
        <x:v>378517.5551962442</x:v>
      </x:c>
      <x:c r="U1907" s="12">
        <x:v>26.25</x:v>
      </x:c>
      <x:c r="V1907" s="12">
        <x:v>44</x:v>
      </x:c>
      <x:c r="W1907" s="12">
        <x:f>NA()</x:f>
      </x:c>
    </x:row>
    <x:row r="1908">
      <x:c r="A1908">
        <x:v>427376</x:v>
      </x:c>
      <x:c r="B1908" s="1">
        <x:v>44784.57984401692</x:v>
      </x:c>
      <x:c r="C1908" s="6">
        <x:v>31.760526845</x:v>
      </x:c>
      <x:c r="D1908" s="14" t="s">
        <x:v>94</x:v>
      </x:c>
      <x:c r="E1908" s="15">
        <x:v>44771.474846166166</x:v>
      </x:c>
      <x:c r="F1908" t="s">
        <x:v>99</x:v>
      </x:c>
      <x:c r="G1908" s="6">
        <x:v>77.74364351967822</x:v>
      </x:c>
      <x:c r="H1908" t="s">
        <x:v>97</x:v>
      </x:c>
      <x:c r="I1908" s="6">
        <x:v>27.729448053868964</x:v>
      </x:c>
      <x:c r="J1908" t="s">
        <x:v>95</x:v>
      </x:c>
      <x:c r="K1908" s="6">
        <x:v>1019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23.270999999999997</x:v>
      </x:c>
      <x:c r="S1908" s="8">
        <x:v>45491.17091671352</x:v>
      </x:c>
      <x:c r="T1908" s="12">
        <x:v>378513.63140342856</x:v>
      </x:c>
      <x:c r="U1908" s="12">
        <x:v>26.25</x:v>
      </x:c>
      <x:c r="V1908" s="12">
        <x:v>44</x:v>
      </x:c>
      <x:c r="W1908" s="12">
        <x:f>NA()</x:f>
      </x:c>
    </x:row>
    <x:row r="1909">
      <x:c r="A1909">
        <x:v>427382</x:v>
      </x:c>
      <x:c r="B1909" s="1">
        <x:v>44784.579855758464</x:v>
      </x:c>
      <x:c r="C1909" s="6">
        <x:v>31.777434683333333</x:v>
      </x:c>
      <x:c r="D1909" s="14" t="s">
        <x:v>94</x:v>
      </x:c>
      <x:c r="E1909" s="15">
        <x:v>44771.474846166166</x:v>
      </x:c>
      <x:c r="F1909" t="s">
        <x:v>99</x:v>
      </x:c>
      <x:c r="G1909" s="6">
        <x:v>77.79458739291161</x:v>
      </x:c>
      <x:c r="H1909" t="s">
        <x:v>97</x:v>
      </x:c>
      <x:c r="I1909" s="6">
        <x:v>27.714116451493737</x:v>
      </x:c>
      <x:c r="J1909" t="s">
        <x:v>95</x:v>
      </x:c>
      <x:c r="K1909" s="6">
        <x:v>1019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23.264999999999997</x:v>
      </x:c>
      <x:c r="S1909" s="8">
        <x:v>45501.93076051222</x:v>
      </x:c>
      <x:c r="T1909" s="12">
        <x:v>378515.39916287037</x:v>
      </x:c>
      <x:c r="U1909" s="12">
        <x:v>26.25</x:v>
      </x:c>
      <x:c r="V1909" s="12">
        <x:v>44</x:v>
      </x:c>
      <x:c r="W1909" s="12">
        <x:f>NA()</x:f>
      </x:c>
    </x:row>
    <x:row r="1910">
      <x:c r="A1910">
        <x:v>427389</x:v>
      </x:c>
      <x:c r="B1910" s="1">
        <x:v>44784.57986748974</x:v>
      </x:c>
      <x:c r="C1910" s="6">
        <x:v>31.79432771666667</x:v>
      </x:c>
      <x:c r="D1910" s="14" t="s">
        <x:v>94</x:v>
      </x:c>
      <x:c r="E1910" s="15">
        <x:v>44771.474846166166</x:v>
      </x:c>
      <x:c r="F1910" t="s">
        <x:v>99</x:v>
      </x:c>
      <x:c r="G1910" s="6">
        <x:v>77.79712180381284</x:v>
      </x:c>
      <x:c r="H1910" t="s">
        <x:v>97</x:v>
      </x:c>
      <x:c r="I1910" s="6">
        <x:v>27.719467473385976</x:v>
      </x:c>
      <x:c r="J1910" t="s">
        <x:v>95</x:v>
      </x:c>
      <x:c r="K1910" s="6">
        <x:v>1019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23.264</x:v>
      </x:c>
      <x:c r="S1910" s="8">
        <x:v>45493.34047598169</x:v>
      </x:c>
      <x:c r="T1910" s="12">
        <x:v>378498.587661824</x:v>
      </x:c>
      <x:c r="U1910" s="12">
        <x:v>26.25</x:v>
      </x:c>
      <x:c r="V1910" s="12">
        <x:v>44</x:v>
      </x:c>
      <x:c r="W1910" s="12">
        <x:f>NA()</x:f>
      </x:c>
    </x:row>
    <x:row r="1911">
      <x:c r="A1911">
        <x:v>427391</x:v>
      </x:c>
      <x:c r="B1911" s="1">
        <x:v>44784.57987865525</x:v>
      </x:c>
      <x:c r="C1911" s="6">
        <x:v>31.81040605</x:v>
      </x:c>
      <x:c r="D1911" s="14" t="s">
        <x:v>94</x:v>
      </x:c>
      <x:c r="E1911" s="15">
        <x:v>44771.474846166166</x:v>
      </x:c>
      <x:c r="F1911" t="s">
        <x:v>99</x:v>
      </x:c>
      <x:c r="G1911" s="6">
        <x:v>77.76644169030246</x:v>
      </x:c>
      <x:c r="H1911" t="s">
        <x:v>97</x:v>
      </x:c>
      <x:c r="I1911" s="6">
        <x:v>27.716611589853073</x:v>
      </x:c>
      <x:c r="J1911" t="s">
        <x:v>95</x:v>
      </x:c>
      <x:c r="K1911" s="6">
        <x:v>1019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23.269</x:v>
      </x:c>
      <x:c r="S1911" s="8">
        <x:v>45498.12715525611</x:v>
      </x:c>
      <x:c r="T1911" s="12">
        <x:v>378499.9702924165</x:v>
      </x:c>
      <x:c r="U1911" s="12">
        <x:v>26.25</x:v>
      </x:c>
      <x:c r="V1911" s="12">
        <x:v>44</x:v>
      </x:c>
      <x:c r="W1911" s="12">
        <x:f>NA()</x:f>
      </x:c>
    </x:row>
    <x:row r="1912">
      <x:c r="A1912">
        <x:v>427397</x:v>
      </x:c>
      <x:c r="B1912" s="1">
        <x:v>44784.579890387475</x:v>
      </x:c>
      <x:c r="C1912" s="6">
        <x:v>31.827300451666666</x:v>
      </x:c>
      <x:c r="D1912" s="14" t="s">
        <x:v>94</x:v>
      </x:c>
      <x:c r="E1912" s="15">
        <x:v>44771.474846166166</x:v>
      </x:c>
      <x:c r="F1912" t="s">
        <x:v>99</x:v>
      </x:c>
      <x:c r="G1912" s="6">
        <x:v>77.78306189268228</x:v>
      </x:c>
      <x:c r="H1912" t="s">
        <x:v>97</x:v>
      </x:c>
      <x:c r="I1912" s="6">
        <x:v>27.711982057501245</x:v>
      </x:c>
      <x:c r="J1912" t="s">
        <x:v>95</x:v>
      </x:c>
      <x:c r="K1912" s="6">
        <x:v>1019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23.267</x:v>
      </x:c>
      <x:c r="S1912" s="8">
        <x:v>45490.81084129203</x:v>
      </x:c>
      <x:c r="T1912" s="12">
        <x:v>378511.2723210915</x:v>
      </x:c>
      <x:c r="U1912" s="12">
        <x:v>26.25</x:v>
      </x:c>
      <x:c r="V1912" s="12">
        <x:v>44</x:v>
      </x:c>
      <x:c r="W1912" s="12">
        <x:f>NA()</x:f>
      </x:c>
    </x:row>
    <x:row r="1913">
      <x:c r="A1913">
        <x:v>427401</x:v>
      </x:c>
      <x:c r="B1913" s="1">
        <x:v>44784.579902141646</x:v>
      </x:c>
      <x:c r="C1913" s="6">
        <x:v>31.844226465</x:v>
      </x:c>
      <x:c r="D1913" s="14" t="s">
        <x:v>94</x:v>
      </x:c>
      <x:c r="E1913" s="15">
        <x:v>44771.474846166166</x:v>
      </x:c>
      <x:c r="F1913" t="s">
        <x:v>99</x:v>
      </x:c>
      <x:c r="G1913" s="6">
        <x:v>77.76612456458629</x:v>
      </x:c>
      <x:c r="H1913" t="s">
        <x:v>97</x:v>
      </x:c>
      <x:c r="I1913" s="6">
        <x:v>27.717032456747802</x:v>
      </x:c>
      <x:c r="J1913" t="s">
        <x:v>95</x:v>
      </x:c>
      <x:c r="K1913" s="6">
        <x:v>1019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23.269</x:v>
      </x:c>
      <x:c r="S1913" s="8">
        <x:v>45495.44938300123</x:v>
      </x:c>
      <x:c r="T1913" s="12">
        <x:v>378497.8199070122</x:v>
      </x:c>
      <x:c r="U1913" s="12">
        <x:v>26.25</x:v>
      </x:c>
      <x:c r="V1913" s="12">
        <x:v>44</x:v>
      </x:c>
      <x:c r="W1913" s="12">
        <x:f>NA()</x:f>
      </x:c>
    </x:row>
    <x:row r="1914">
      <x:c r="A1914">
        <x:v>427409</x:v>
      </x:c>
      <x:c r="B1914" s="1">
        <x:v>44784.579913290516</x:v>
      </x:c>
      <x:c r="C1914" s="6">
        <x:v>31.860280838333335</x:v>
      </x:c>
      <x:c r="D1914" s="14" t="s">
        <x:v>94</x:v>
      </x:c>
      <x:c r="E1914" s="15">
        <x:v>44771.474846166166</x:v>
      </x:c>
      <x:c r="F1914" t="s">
        <x:v>99</x:v>
      </x:c>
      <x:c r="G1914" s="6">
        <x:v>77.77518613907215</x:v>
      </x:c>
      <x:c r="H1914" t="s">
        <x:v>97</x:v>
      </x:c>
      <x:c r="I1914" s="6">
        <x:v>27.705007709131678</x:v>
      </x:c>
      <x:c r="J1914" t="s">
        <x:v>95</x:v>
      </x:c>
      <x:c r="K1914" s="6">
        <x:v>1019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23.269</x:v>
      </x:c>
      <x:c r="S1914" s="8">
        <x:v>45498.677962374946</x:v>
      </x:c>
      <x:c r="T1914" s="12">
        <x:v>378504.31618523865</x:v>
      </x:c>
      <x:c r="U1914" s="12">
        <x:v>26.25</x:v>
      </x:c>
      <x:c r="V1914" s="12">
        <x:v>44</x:v>
      </x:c>
      <x:c r="W1914" s="12">
        <x:f>NA()</x:f>
      </x:c>
    </x:row>
    <x:row r="1915">
      <x:c r="A1915">
        <x:v>427412</x:v>
      </x:c>
      <x:c r="B1915" s="1">
        <x:v>44784.579925063175</x:v>
      </x:c>
      <x:c r="C1915" s="6">
        <x:v>31.877233466666667</x:v>
      </x:c>
      <x:c r="D1915" s="14" t="s">
        <x:v>94</x:v>
      </x:c>
      <x:c r="E1915" s="15">
        <x:v>44771.474846166166</x:v>
      </x:c>
      <x:c r="F1915" t="s">
        <x:v>99</x:v>
      </x:c>
      <x:c r="G1915" s="6">
        <x:v>77.74856685643392</x:v>
      </x:c>
      <x:c r="H1915" t="s">
        <x:v>97</x:v>
      </x:c>
      <x:c r="I1915" s="6">
        <x:v>27.705488698209592</x:v>
      </x:c>
      <x:c r="J1915" t="s">
        <x:v>95</x:v>
      </x:c>
      <x:c r="K1915" s="6">
        <x:v>1019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23.272999999999996</x:v>
      </x:c>
      <x:c r="S1915" s="8">
        <x:v>45491.19808815223</x:v>
      </x:c>
      <x:c r="T1915" s="12">
        <x:v>378506.05433469</x:v>
      </x:c>
      <x:c r="U1915" s="12">
        <x:v>26.25</x:v>
      </x:c>
      <x:c r="V1915" s="12">
        <x:v>44</x:v>
      </x:c>
      <x:c r="W1915" s="12">
        <x:f>NA()</x:f>
      </x:c>
    </x:row>
    <x:row r="1916">
      <x:c r="A1916">
        <x:v>427415</x:v>
      </x:c>
      <x:c r="B1916" s="1">
        <x:v>44784.57993677314</x:v>
      </x:c>
      <x:c r="C1916" s="6">
        <x:v>31.894095813333333</x:v>
      </x:c>
      <x:c r="D1916" s="14" t="s">
        <x:v>94</x:v>
      </x:c>
      <x:c r="E1916" s="15">
        <x:v>44771.474846166166</x:v>
      </x:c>
      <x:c r="F1916" t="s">
        <x:v>99</x:v>
      </x:c>
      <x:c r="G1916" s="6">
        <x:v>77.78327017711574</x:v>
      </x:c>
      <x:c r="H1916" t="s">
        <x:v>97</x:v>
      </x:c>
      <x:c r="I1916" s="6">
        <x:v>27.702993568118472</x:v>
      </x:c>
      <x:c r="J1916" t="s">
        <x:v>95</x:v>
      </x:c>
      <x:c r="K1916" s="6">
        <x:v>1019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23.267999999999997</x:v>
      </x:c>
      <x:c r="S1916" s="8">
        <x:v>45492.836980030785</x:v>
      </x:c>
      <x:c r="T1916" s="12">
        <x:v>378497.02890432026</x:v>
      </x:c>
      <x:c r="U1916" s="12">
        <x:v>26.25</x:v>
      </x:c>
      <x:c r="V1916" s="12">
        <x:v>44</x:v>
      </x:c>
      <x:c r="W1916" s="12">
        <x:f>NA()</x:f>
      </x:c>
    </x:row>
    <x:row r="1917">
      <x:c r="A1917">
        <x:v>427424</x:v>
      </x:c>
      <x:c r="B1917" s="1">
        <x:v>44784.57994851624</x:v>
      </x:c>
      <x:c r="C1917" s="6">
        <x:v>31.91100588</x:v>
      </x:c>
      <x:c r="D1917" s="14" t="s">
        <x:v>94</x:v>
      </x:c>
      <x:c r="E1917" s="15">
        <x:v>44771.474846166166</x:v>
      </x:c>
      <x:c r="F1917" t="s">
        <x:v>99</x:v>
      </x:c>
      <x:c r="G1917" s="6">
        <x:v>77.79196705322393</x:v>
      </x:c>
      <x:c r="H1917" t="s">
        <x:v>97</x:v>
      </x:c>
      <x:c r="I1917" s="6">
        <x:v>27.700167760376644</x:v>
      </x:c>
      <x:c r="J1917" t="s">
        <x:v>95</x:v>
      </x:c>
      <x:c r="K1917" s="6">
        <x:v>1019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23.267</x:v>
      </x:c>
      <x:c r="S1917" s="8">
        <x:v>45506.60497976434</x:v>
      </x:c>
      <x:c r="T1917" s="12">
        <x:v>378508.4959856839</x:v>
      </x:c>
      <x:c r="U1917" s="12">
        <x:v>26.25</x:v>
      </x:c>
      <x:c r="V1917" s="12">
        <x:v>44</x:v>
      </x:c>
      <x:c r="W1917" s="12">
        <x:f>NA()</x:f>
      </x:c>
    </x:row>
    <x:row r="1918">
      <x:c r="A1918">
        <x:v>427426</x:v>
      </x:c>
      <x:c r="B1918" s="1">
        <x:v>44784.579959679235</x:v>
      </x:c>
      <x:c r="C1918" s="6">
        <x:v>31.927080585</x:v>
      </x:c>
      <x:c r="D1918" s="14" t="s">
        <x:v>94</x:v>
      </x:c>
      <x:c r="E1918" s="15">
        <x:v>44771.474846166166</x:v>
      </x:c>
      <x:c r="F1918" t="s">
        <x:v>99</x:v>
      </x:c>
      <x:c r="G1918" s="6">
        <x:v>77.74877619771674</x:v>
      </x:c>
      <x:c r="H1918" t="s">
        <x:v>97</x:v>
      </x:c>
      <x:c r="I1918" s="6">
        <x:v>27.696500226216813</x:v>
      </x:c>
      <x:c r="J1918" t="s">
        <x:v>95</x:v>
      </x:c>
      <x:c r="K1918" s="6">
        <x:v>1019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23.273999999999997</x:v>
      </x:c>
      <x:c r="S1918" s="8">
        <x:v>45492.94728645805</x:v>
      </x:c>
      <x:c r="T1918" s="12">
        <x:v>378493.07822236733</x:v>
      </x:c>
      <x:c r="U1918" s="12">
        <x:v>26.25</x:v>
      </x:c>
      <x:c r="V1918" s="12">
        <x:v>44</x:v>
      </x:c>
      <x:c r="W1918" s="12">
        <x:f>NA()</x:f>
      </x:c>
    </x:row>
    <x:row r="1919">
      <x:c r="A1919">
        <x:v>427432</x:v>
      </x:c>
      <x:c r="B1919" s="1">
        <x:v>44784.579971443316</x:v>
      </x:c>
      <x:c r="C1919" s="6">
        <x:v>31.944020861666665</x:v>
      </x:c>
      <x:c r="D1919" s="14" t="s">
        <x:v>94</x:v>
      </x:c>
      <x:c r="E1919" s="15">
        <x:v>44771.474846166166</x:v>
      </x:c>
      <x:c r="F1919" t="s">
        <x:v>99</x:v>
      </x:c>
      <x:c r="G1919" s="6">
        <x:v>77.78259042104851</x:v>
      </x:c>
      <x:c r="H1919" t="s">
        <x:v>97</x:v>
      </x:c>
      <x:c r="I1919" s="6">
        <x:v>27.70389542215389</x:v>
      </x:c>
      <x:c r="J1919" t="s">
        <x:v>95</x:v>
      </x:c>
      <x:c r="K1919" s="6">
        <x:v>1019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23.267999999999997</x:v>
      </x:c>
      <x:c r="S1919" s="8">
        <x:v>45494.78558863763</x:v>
      </x:c>
      <x:c r="T1919" s="12">
        <x:v>378498.7717577847</x:v>
      </x:c>
      <x:c r="U1919" s="12">
        <x:v>26.25</x:v>
      </x:c>
      <x:c r="V1919" s="12">
        <x:v>44</x:v>
      </x:c>
      <x:c r="W1919" s="12">
        <x:f>NA()</x:f>
      </x:c>
    </x:row>
    <x:row r="1920">
      <x:c r="A1920">
        <x:v>427436</x:v>
      </x:c>
      <x:c r="B1920" s="1">
        <x:v>44784.57998320274</x:v>
      </x:c>
      <x:c r="C1920" s="6">
        <x:v>31.960954441666665</x:v>
      </x:c>
      <x:c r="D1920" s="14" t="s">
        <x:v>94</x:v>
      </x:c>
      <x:c r="E1920" s="15">
        <x:v>44771.474846166166</x:v>
      </x:c>
      <x:c r="F1920" t="s">
        <x:v>99</x:v>
      </x:c>
      <x:c r="G1920" s="6">
        <x:v>77.75965523106778</x:v>
      </x:c>
      <x:c r="H1920" t="s">
        <x:v>97</x:v>
      </x:c>
      <x:c r="I1920" s="6">
        <x:v>27.708194263054338</x:v>
      </x:c>
      <x:c r="J1920" t="s">
        <x:v>95</x:v>
      </x:c>
      <x:c r="K1920" s="6">
        <x:v>1019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23.270999999999997</x:v>
      </x:c>
      <x:c r="S1920" s="8">
        <x:v>45499.3735398889</x:v>
      </x:c>
      <x:c r="T1920" s="12">
        <x:v>378504.63442501926</x:v>
      </x:c>
      <x:c r="U1920" s="12">
        <x:v>26.25</x:v>
      </x:c>
      <x:c r="V1920" s="12">
        <x:v>44</x:v>
      </x:c>
      <x:c r="W1920" s="12">
        <x:f>NA()</x:f>
      </x:c>
    </x:row>
    <x:row r="1921">
      <x:c r="A1921">
        <x:v>427442</x:v>
      </x:c>
      <x:c r="B1921" s="1">
        <x:v>44784.57999435522</x:v>
      </x:c>
      <x:c r="C1921" s="6">
        <x:v>31.977014013333335</x:v>
      </x:c>
      <x:c r="D1921" s="14" t="s">
        <x:v>94</x:v>
      </x:c>
      <x:c r="E1921" s="15">
        <x:v>44771.474846166166</x:v>
      </x:c>
      <x:c r="F1921" t="s">
        <x:v>99</x:v>
      </x:c>
      <x:c r="G1921" s="6">
        <x:v>77.78442135047838</x:v>
      </x:c>
      <x:c r="H1921" t="s">
        <x:v>97</x:v>
      </x:c>
      <x:c r="I1921" s="6">
        <x:v>27.710178345326312</x:v>
      </x:c>
      <x:c r="J1921" t="s">
        <x:v>95</x:v>
      </x:c>
      <x:c r="K1921" s="6">
        <x:v>1019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23.267</x:v>
      </x:c>
      <x:c r="S1921" s="8">
        <x:v>45500.72922216149</x:v>
      </x:c>
      <x:c r="T1921" s="12">
        <x:v>378493.96353544004</x:v>
      </x:c>
      <x:c r="U1921" s="12">
        <x:v>26.25</x:v>
      </x:c>
      <x:c r="V1921" s="12">
        <x:v>44</x:v>
      </x:c>
      <x:c r="W1921" s="12">
        <x:f>NA()</x:f>
      </x:c>
    </x:row>
    <x:row r="1922">
      <x:c r="A1922">
        <x:v>427446</x:v>
      </x:c>
      <x:c r="B1922" s="1">
        <x:v>44784.58000608661</x:v>
      </x:c>
      <x:c r="C1922" s="6">
        <x:v>31.993907208333333</x:v>
      </x:c>
      <x:c r="D1922" s="14" t="s">
        <x:v>94</x:v>
      </x:c>
      <x:c r="E1922" s="15">
        <x:v>44771.474846166166</x:v>
      </x:c>
      <x:c r="F1922" t="s">
        <x:v>99</x:v>
      </x:c>
      <x:c r="G1922" s="6">
        <x:v>77.74558266943616</x:v>
      </x:c>
      <x:c r="H1922" t="s">
        <x:v>97</x:v>
      </x:c>
      <x:c r="I1922" s="6">
        <x:v>27.700738934090168</x:v>
      </x:c>
      <x:c r="J1922" t="s">
        <x:v>95</x:v>
      </x:c>
      <x:c r="K1922" s="6">
        <x:v>1019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23.273999999999997</x:v>
      </x:c>
      <x:c r="S1922" s="8">
        <x:v>45505.061156927244</x:v>
      </x:c>
      <x:c r="T1922" s="12">
        <x:v>378501.1612375837</x:v>
      </x:c>
      <x:c r="U1922" s="12">
        <x:v>26.25</x:v>
      </x:c>
      <x:c r="V1922" s="12">
        <x:v>44</x:v>
      </x:c>
      <x:c r="W1922" s="12">
        <x:f>NA()</x:f>
      </x:c>
    </x:row>
    <x:row r="1923">
      <x:c r="A1923">
        <x:v>427452</x:v>
      </x:c>
      <x:c r="B1923" s="1">
        <x:v>44784.58001783095</x:v>
      </x:c>
      <x:c r="C1923" s="6">
        <x:v>32.010819061666666</x:v>
      </x:c>
      <x:c r="D1923" s="14" t="s">
        <x:v>94</x:v>
      </x:c>
      <x:c r="E1923" s="15">
        <x:v>44771.474846166166</x:v>
      </x:c>
      <x:c r="F1923" t="s">
        <x:v>99</x:v>
      </x:c>
      <x:c r="G1923" s="6">
        <x:v>77.80662151836331</x:v>
      </x:c>
      <x:c r="H1923" t="s">
        <x:v>97</x:v>
      </x:c>
      <x:c r="I1923" s="6">
        <x:v>27.69815362226791</x:v>
      </x:c>
      <x:c r="J1923" t="s">
        <x:v>95</x:v>
      </x:c>
      <x:c r="K1923" s="6">
        <x:v>1019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23.264999999999997</x:v>
      </x:c>
      <x:c r="S1923" s="8">
        <x:v>45499.02220978689</x:v>
      </x:c>
      <x:c r="T1923" s="12">
        <x:v>378486.7429470126</x:v>
      </x:c>
      <x:c r="U1923" s="12">
        <x:v>26.25</x:v>
      </x:c>
      <x:c r="V1923" s="12">
        <x:v>44</x:v>
      </x:c>
      <x:c r="W1923" s="12">
        <x:f>NA()</x:f>
      </x:c>
    </x:row>
    <x:row r="1924">
      <x:c r="A1924">
        <x:v>427455</x:v>
      </x:c>
      <x:c r="B1924" s="1">
        <x:v>44784.58002900467</x:v>
      </x:c>
      <x:c r="C1924" s="6">
        <x:v>32.02690921333333</x:v>
      </x:c>
      <x:c r="D1924" s="14" t="s">
        <x:v>94</x:v>
      </x:c>
      <x:c r="E1924" s="15">
        <x:v>44771.474846166166</x:v>
      </x:c>
      <x:c r="F1924" t="s">
        <x:v>99</x:v>
      </x:c>
      <x:c r="G1924" s="6">
        <x:v>77.75460907564627</x:v>
      </x:c>
      <x:c r="H1924" t="s">
        <x:v>97</x:v>
      </x:c>
      <x:c r="I1924" s="6">
        <x:v>27.706180120128465</x:v>
      </x:c>
      <x:c r="J1924" t="s">
        <x:v>95</x:v>
      </x:c>
      <x:c r="K1924" s="6">
        <x:v>1019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23.272</x:v>
      </x:c>
      <x:c r="S1924" s="8">
        <x:v>45501.23473250946</x:v>
      </x:c>
      <x:c r="T1924" s="12">
        <x:v>378484.7365743865</x:v>
      </x:c>
      <x:c r="U1924" s="12">
        <x:v>26.25</x:v>
      </x:c>
      <x:c r="V1924" s="12">
        <x:v>44</x:v>
      </x:c>
      <x:c r="W1924" s="12">
        <x:f>NA()</x:f>
      </x:c>
    </x:row>
    <x:row r="1925">
      <x:c r="A1925">
        <x:v>427460</x:v>
      </x:c>
      <x:c r="B1925" s="1">
        <x:v>44784.58004075675</x:v>
      </x:c>
      <x:c r="C1925" s="6">
        <x:v>32.04383221</x:v>
      </x:c>
      <x:c r="D1925" s="14" t="s">
        <x:v>94</x:v>
      </x:c>
      <x:c r="E1925" s="15">
        <x:v>44771.474846166166</x:v>
      </x:c>
      <x:c r="F1925" t="s">
        <x:v>99</x:v>
      </x:c>
      <x:c r="G1925" s="6">
        <x:v>77.78434009624354</x:v>
      </x:c>
      <x:c r="H1925" t="s">
        <x:v>97</x:v>
      </x:c>
      <x:c r="I1925" s="6">
        <x:v>27.69286275777131</x:v>
      </x:c>
      <x:c r="J1925" t="s">
        <x:v>95</x:v>
      </x:c>
      <x:c r="K1925" s="6">
        <x:v>1019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23.269</x:v>
      </x:c>
      <x:c r="S1925" s="8">
        <x:v>45502.7757632241</x:v>
      </x:c>
      <x:c r="T1925" s="12">
        <x:v>378496.2562128498</x:v>
      </x:c>
      <x:c r="U1925" s="12">
        <x:v>26.25</x:v>
      </x:c>
      <x:c r="V1925" s="12">
        <x:v>44</x:v>
      </x:c>
      <x:c r="W1925" s="12">
        <x:f>NA()</x:f>
      </x:c>
    </x:row>
    <x:row r="1926">
      <x:c r="A1926">
        <x:v>427466</x:v>
      </x:c>
      <x:c r="B1926" s="1">
        <x:v>44784.58005250749</x:v>
      </x:c>
      <x:c r="C1926" s="6">
        <x:v>32.06075328</x:v>
      </x:c>
      <x:c r="D1926" s="14" t="s">
        <x:v>94</x:v>
      </x:c>
      <x:c r="E1926" s="15">
        <x:v>44771.474846166166</x:v>
      </x:c>
      <x:c r="F1926" t="s">
        <x:v>99</x:v>
      </x:c>
      <x:c r="G1926" s="6">
        <x:v>77.73810929952448</x:v>
      </x:c>
      <x:c r="H1926" t="s">
        <x:v>97</x:v>
      </x:c>
      <x:c r="I1926" s="6">
        <x:v>27.71065933514501</x:v>
      </x:c>
      <x:c r="J1926" t="s">
        <x:v>95</x:v>
      </x:c>
      <x:c r="K1926" s="6">
        <x:v>1019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23.273999999999997</x:v>
      </x:c>
      <x:c r="S1926" s="8">
        <x:v>45505.01596227554</x:v>
      </x:c>
      <x:c r="T1926" s="12">
        <x:v>378504.1250196898</x:v>
      </x:c>
      <x:c r="U1926" s="12">
        <x:v>26.25</x:v>
      </x:c>
      <x:c r="V1926" s="12">
        <x:v>44</x:v>
      </x:c>
      <x:c r="W1926" s="12">
        <x:f>NA()</x:f>
      </x:c>
    </x:row>
    <x:row r="1927">
      <x:c r="A1927">
        <x:v>427474</x:v>
      </x:c>
      <x:c r="B1927" s="1">
        <x:v>44784.580064258225</x:v>
      </x:c>
      <x:c r="C1927" s="6">
        <x:v>32.077674325</x:v>
      </x:c>
      <x:c r="D1927" s="14" t="s">
        <x:v>94</x:v>
      </x:c>
      <x:c r="E1927" s="15">
        <x:v>44771.474846166166</x:v>
      </x:c>
      <x:c r="F1927" t="s">
        <x:v>99</x:v>
      </x:c>
      <x:c r="G1927" s="6">
        <x:v>77.7646339106019</x:v>
      </x:c>
      <x:c r="H1927" t="s">
        <x:v>97</x:v>
      </x:c>
      <x:c r="I1927" s="6">
        <x:v>27.71029859277496</x:v>
      </x:c>
      <x:c r="J1927" t="s">
        <x:v>95</x:v>
      </x:c>
      <x:c r="K1927" s="6">
        <x:v>1019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23.27</x:v>
      </x:c>
      <x:c r="S1927" s="8">
        <x:v>45507.0014368925</x:v>
      </x:c>
      <x:c r="T1927" s="12">
        <x:v>378492.69398132653</x:v>
      </x:c>
      <x:c r="U1927" s="12">
        <x:v>26.25</x:v>
      </x:c>
      <x:c r="V1927" s="12">
        <x:v>44</x:v>
      </x:c>
      <x:c r="W1927" s="12">
        <x:f>NA()</x:f>
      </x:c>
    </x:row>
    <x:row r="1928">
      <x:c r="A1928">
        <x:v>427476</x:v>
      </x:c>
      <x:c r="B1928" s="1">
        <x:v>44784.5800754175</x:v>
      </x:c>
      <x:c r="C1928" s="6">
        <x:v>32.093743685</x:v>
      </x:c>
      <x:c r="D1928" s="14" t="s">
        <x:v>94</x:v>
      </x:c>
      <x:c r="E1928" s="15">
        <x:v>44771.474846166166</x:v>
      </x:c>
      <x:c r="F1928" t="s">
        <x:v>99</x:v>
      </x:c>
      <x:c r="G1928" s="6">
        <x:v>77.74064054457257</x:v>
      </x:c>
      <x:c r="H1928" t="s">
        <x:v>97</x:v>
      </x:c>
      <x:c r="I1928" s="6">
        <x:v>27.7160103515248</x:v>
      </x:c>
      <x:c r="J1928" t="s">
        <x:v>95</x:v>
      </x:c>
      <x:c r="K1928" s="6">
        <x:v>1019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23.272999999999996</x:v>
      </x:c>
      <x:c r="S1928" s="8">
        <x:v>45499.085241074936</x:v>
      </x:c>
      <x:c r="T1928" s="12">
        <x:v>378489.01315894205</x:v>
      </x:c>
      <x:c r="U1928" s="12">
        <x:v>26.25</x:v>
      </x:c>
      <x:c r="V1928" s="12">
        <x:v>44</x:v>
      </x:c>
      <x:c r="W1928" s="12">
        <x:f>NA()</x:f>
      </x:c>
    </x:row>
    <x:row r="1929">
      <x:c r="A1929">
        <x:v>427480</x:v>
      </x:c>
      <x:c r="B1929" s="1">
        <x:v>44784.58008718974</x:v>
      </x:c>
      <x:c r="C1929" s="6">
        <x:v>32.11069571833333</x:v>
      </x:c>
      <x:c r="D1929" s="14" t="s">
        <x:v>94</x:v>
      </x:c>
      <x:c r="E1929" s="15">
        <x:v>44771.474846166166</x:v>
      </x:c>
      <x:c r="F1929" t="s">
        <x:v>99</x:v>
      </x:c>
      <x:c r="G1929" s="6">
        <x:v>77.7526159076085</x:v>
      </x:c>
      <x:c r="H1929" t="s">
        <x:v>97</x:v>
      </x:c>
      <x:c r="I1929" s="6">
        <x:v>27.708825561831873</x:v>
      </x:c>
      <x:c r="J1929" t="s">
        <x:v>95</x:v>
      </x:c>
      <x:c r="K1929" s="6">
        <x:v>1019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23.272</x:v>
      </x:c>
      <x:c r="S1929" s="8">
        <x:v>45503.73254335381</x:v>
      </x:c>
      <x:c r="T1929" s="12">
        <x:v>378490.4857297901</x:v>
      </x:c>
      <x:c r="U1929" s="12">
        <x:v>26.25</x:v>
      </x:c>
      <x:c r="V1929" s="12">
        <x:v>44</x:v>
      </x:c>
      <x:c r="W1929" s="12">
        <x:f>NA()</x:f>
      </x:c>
    </x:row>
    <x:row r="1930">
      <x:c r="A1930">
        <x:v>427488</x:v>
      </x:c>
      <x:c r="B1930" s="1">
        <x:v>44784.58009895491</x:v>
      </x:c>
      <x:c r="C1930" s="6">
        <x:v>32.12763756333333</x:v>
      </x:c>
      <x:c r="D1930" s="14" t="s">
        <x:v>94</x:v>
      </x:c>
      <x:c r="E1930" s="15">
        <x:v>44771.474846166166</x:v>
      </x:c>
      <x:c r="F1930" t="s">
        <x:v>99</x:v>
      </x:c>
      <x:c r="G1930" s="6">
        <x:v>77.79812670512459</x:v>
      </x:c>
      <x:c r="H1930" t="s">
        <x:v>97</x:v>
      </x:c>
      <x:c r="I1930" s="6">
        <x:v>27.700708872313044</x:v>
      </x:c>
      <x:c r="J1930" t="s">
        <x:v>95</x:v>
      </x:c>
      <x:c r="K1930" s="6">
        <x:v>1019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23.266</x:v>
      </x:c>
      <x:c r="S1930" s="8">
        <x:v>45503.50841621182</x:v>
      </x:c>
      <x:c r="T1930" s="12">
        <x:v>378490.42067666666</x:v>
      </x:c>
      <x:c r="U1930" s="12">
        <x:v>26.25</x:v>
      </x:c>
      <x:c r="V1930" s="12">
        <x:v>44</x:v>
      </x:c>
      <x:c r="W1930" s="12">
        <x:f>NA()</x:f>
      </x:c>
    </x:row>
    <x:row r="1931">
      <x:c r="A1931">
        <x:v>427491</x:v>
      </x:c>
      <x:c r="B1931" s="1">
        <x:v>44784.58011013549</x:v>
      </x:c>
      <x:c r="C1931" s="6">
        <x:v>32.143737593333334</x:v>
      </x:c>
      <x:c r="D1931" s="14" t="s">
        <x:v>94</x:v>
      </x:c>
      <x:c r="E1931" s="15">
        <x:v>44771.474846166166</x:v>
      </x:c>
      <x:c r="F1931" t="s">
        <x:v>99</x:v>
      </x:c>
      <x:c r="G1931" s="6">
        <x:v>77.73419710271817</x:v>
      </x:c>
      <x:c r="H1931" t="s">
        <x:v>97</x:v>
      </x:c>
      <x:c r="I1931" s="6">
        <x:v>27.707142098688564</x:v>
      </x:c>
      <x:c r="J1931" t="s">
        <x:v>95</x:v>
      </x:c>
      <x:c r="K1931" s="6">
        <x:v>1019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23.275</x:v>
      </x:c>
      <x:c r="S1931" s="8">
        <x:v>45506.41704214808</x:v>
      </x:c>
      <x:c r="T1931" s="12">
        <x:v>378486.01327866246</x:v>
      </x:c>
      <x:c r="U1931" s="12">
        <x:v>26.25</x:v>
      </x:c>
      <x:c r="V1931" s="12">
        <x:v>44</x:v>
      </x:c>
      <x:c r="W1931" s="12">
        <x:f>NA()</x:f>
      </x:c>
    </x:row>
    <x:row r="1932">
      <x:c r="A1932">
        <x:v>427496</x:v>
      </x:c>
      <x:c r="B1932" s="1">
        <x:v>44784.58012187369</x:v>
      </x:c>
      <x:c r="C1932" s="6">
        <x:v>32.16064059833333</x:v>
      </x:c>
      <x:c r="D1932" s="14" t="s">
        <x:v>94</x:v>
      </x:c>
      <x:c r="E1932" s="15">
        <x:v>44771.474846166166</x:v>
      </x:c>
      <x:c r="F1932" t="s">
        <x:v>99</x:v>
      </x:c>
      <x:c r="G1932" s="6">
        <x:v>77.72709265988576</x:v>
      </x:c>
      <x:c r="H1932" t="s">
        <x:v>97</x:v>
      </x:c>
      <x:c r="I1932" s="6">
        <x:v>27.707863582788832</x:v>
      </x:c>
      <x:c r="J1932" t="s">
        <x:v>95</x:v>
      </x:c>
      <x:c r="K1932" s="6">
        <x:v>1019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23.275999999999996</x:v>
      </x:c>
      <x:c r="S1932" s="8">
        <x:v>45503.770337883776</x:v>
      </x:c>
      <x:c r="T1932" s="12">
        <x:v>378488.4489455118</x:v>
      </x:c>
      <x:c r="U1932" s="12">
        <x:v>26.25</x:v>
      </x:c>
      <x:c r="V1932" s="12">
        <x:v>44</x:v>
      </x:c>
      <x:c r="W1932" s="12">
        <x:f>NA()</x:f>
      </x:c>
    </x:row>
    <x:row r="1933">
      <x:c r="A1933">
        <x:v>427502</x:v>
      </x:c>
      <x:c r="B1933" s="1">
        <x:v>44784.58013360186</x:v>
      </x:c>
      <x:c r="C1933" s="6">
        <x:v>32.17752917</x:v>
      </x:c>
      <x:c r="D1933" s="14" t="s">
        <x:v>94</x:v>
      </x:c>
      <x:c r="E1933" s="15">
        <x:v>44771.474846166166</x:v>
      </x:c>
      <x:c r="F1933" t="s">
        <x:v>99</x:v>
      </x:c>
      <x:c r="G1933" s="6">
        <x:v>77.72967392759439</x:v>
      </x:c>
      <x:c r="H1933" t="s">
        <x:v>97</x:v>
      </x:c>
      <x:c r="I1933" s="6">
        <x:v>27.704436534691922</x:v>
      </x:c>
      <x:c r="J1933" t="s">
        <x:v>95</x:v>
      </x:c>
      <x:c r="K1933" s="6">
        <x:v>1019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23.275999999999996</x:v>
      </x:c>
      <x:c r="S1933" s="8">
        <x:v>45511.83030819031</x:v>
      </x:c>
      <x:c r="T1933" s="12">
        <x:v>378495.15356354805</x:v>
      </x:c>
      <x:c r="U1933" s="12">
        <x:v>26.25</x:v>
      </x:c>
      <x:c r="V1933" s="12">
        <x:v>44</x:v>
      </x:c>
      <x:c r="W1933" s="12">
        <x:f>NA()</x:f>
      </x:c>
    </x:row>
    <x:row r="1934">
      <x:c r="A1934">
        <x:v>427506</x:v>
      </x:c>
      <x:c r="B1934" s="1">
        <x:v>44784.58014474962</x:v>
      </x:c>
      <x:c r="C1934" s="6">
        <x:v>32.19358194833333</x:v>
      </x:c>
      <x:c r="D1934" s="14" t="s">
        <x:v>94</x:v>
      </x:c>
      <x:c r="E1934" s="15">
        <x:v>44771.474846166166</x:v>
      </x:c>
      <x:c r="F1934" t="s">
        <x:v>99</x:v>
      </x:c>
      <x:c r="G1934" s="6">
        <x:v>77.76445269223204</x:v>
      </x:c>
      <x:c r="H1934" t="s">
        <x:v>97</x:v>
      </x:c>
      <x:c r="I1934" s="6">
        <x:v>27.710539087684083</x:v>
      </x:c>
      <x:c r="J1934" t="s">
        <x:v>95</x:v>
      </x:c>
      <x:c r="K1934" s="6">
        <x:v>1019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23.27</x:v>
      </x:c>
      <x:c r="S1934" s="8">
        <x:v>45503.00043152536</x:v>
      </x:c>
      <x:c r="T1934" s="12">
        <x:v>378482.8762078409</x:v>
      </x:c>
      <x:c r="U1934" s="12">
        <x:v>26.25</x:v>
      </x:c>
      <x:c r="V1934" s="12">
        <x:v>44</x:v>
      </x:c>
      <x:c r="W1934" s="12">
        <x:f>NA()</x:f>
      </x:c>
    </x:row>
    <x:row r="1935">
      <x:c r="A1935">
        <x:v>427510</x:v>
      </x:c>
      <x:c r="B1935" s="1">
        <x:v>44784.58015652338</x:v>
      </x:c>
      <x:c r="C1935" s="6">
        <x:v>32.21053616</x:v>
      </x:c>
      <x:c r="D1935" s="14" t="s">
        <x:v>94</x:v>
      </x:c>
      <x:c r="E1935" s="15">
        <x:v>44771.474846166166</x:v>
      </x:c>
      <x:c r="F1935" t="s">
        <x:v>99</x:v>
      </x:c>
      <x:c r="G1935" s="6">
        <x:v>77.73019472680713</x:v>
      </x:c>
      <x:c r="H1935" t="s">
        <x:v>97</x:v>
      </x:c>
      <x:c r="I1935" s="6">
        <x:v>27.70374511313139</x:v>
      </x:c>
      <x:c r="J1935" t="s">
        <x:v>95</x:v>
      </x:c>
      <x:c r="K1935" s="6">
        <x:v>1019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23.275999999999996</x:v>
      </x:c>
      <x:c r="S1935" s="8">
        <x:v>45504.39851717331</x:v>
      </x:c>
      <x:c r="T1935" s="12">
        <x:v>378474.24545940256</x:v>
      </x:c>
      <x:c r="U1935" s="12">
        <x:v>26.25</x:v>
      </x:c>
      <x:c r="V1935" s="12">
        <x:v>44</x:v>
      </x:c>
      <x:c r="W1935" s="12">
        <x:f>NA()</x:f>
      </x:c>
    </x:row>
    <x:row r="1936">
      <x:c r="A1936">
        <x:v>427517</x:v>
      </x:c>
      <x:c r="B1936" s="1">
        <x:v>44784.580168245455</x:v>
      </x:c>
      <x:c r="C1936" s="6">
        <x:v>32.22741594833333</x:v>
      </x:c>
      <x:c r="D1936" s="14" t="s">
        <x:v>94</x:v>
      </x:c>
      <x:c r="E1936" s="15">
        <x:v>44771.474846166166</x:v>
      </x:c>
      <x:c r="F1936" t="s">
        <x:v>99</x:v>
      </x:c>
      <x:c r="G1936" s="6">
        <x:v>77.70331675766589</x:v>
      </x:c>
      <x:c r="H1936" t="s">
        <x:v>97</x:v>
      </x:c>
      <x:c r="I1936" s="6">
        <x:v>27.71330478037862</x:v>
      </x:c>
      <x:c r="J1936" t="s">
        <x:v>95</x:v>
      </x:c>
      <x:c r="K1936" s="6">
        <x:v>1019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23.278999999999996</x:v>
      </x:c>
      <x:c r="S1936" s="8">
        <x:v>45505.570928295616</x:v>
      </x:c>
      <x:c r="T1936" s="12">
        <x:v>378479.23000043386</x:v>
      </x:c>
      <x:c r="U1936" s="12">
        <x:v>26.25</x:v>
      </x:c>
      <x:c r="V1936" s="12">
        <x:v>44</x:v>
      </x:c>
      <x:c r="W1936" s="12">
        <x:f>NA()</x:f>
      </x:c>
    </x:row>
    <x:row r="1937">
      <x:c r="A1937">
        <x:v>427524</x:v>
      </x:c>
      <x:c r="B1937" s="1">
        <x:v>44784.5801799389</x:v>
      </x:c>
      <x:c r="C1937" s="6">
        <x:v>32.244254508333334</x:v>
      </x:c>
      <x:c r="D1937" s="14" t="s">
        <x:v>94</x:v>
      </x:c>
      <x:c r="E1937" s="15">
        <x:v>44771.474846166166</x:v>
      </x:c>
      <x:c r="F1937" t="s">
        <x:v>99</x:v>
      </x:c>
      <x:c r="G1937" s="6">
        <x:v>77.71786088472632</x:v>
      </x:c>
      <x:c r="H1937" t="s">
        <x:v>97</x:v>
      </x:c>
      <x:c r="I1937" s="6">
        <x:v>27.7114108818746</x:v>
      </x:c>
      <x:c r="J1937" t="s">
        <x:v>95</x:v>
      </x:c>
      <x:c r="K1937" s="6">
        <x:v>1019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23.276999999999997</x:v>
      </x:c>
      <x:c r="S1937" s="8">
        <x:v>45506.95507870821</x:v>
      </x:c>
      <x:c r="T1937" s="12">
        <x:v>378482.1024463507</x:v>
      </x:c>
      <x:c r="U1937" s="12">
        <x:v>26.25</x:v>
      </x:c>
      <x:c r="V1937" s="12">
        <x:v>44</x:v>
      </x:c>
      <x:c r="W1937" s="12">
        <x:f>NA()</x:f>
      </x:c>
    </x:row>
    <x:row r="1938">
      <x:c r="A1938">
        <x:v>427526</x:v>
      </x:c>
      <x:c r="B1938" s="1">
        <x:v>44784.580191096815</x:v>
      </x:c>
      <x:c r="C1938" s="6">
        <x:v>32.260321903333335</x:v>
      </x:c>
      <x:c r="D1938" s="14" t="s">
        <x:v>94</x:v>
      </x:c>
      <x:c r="E1938" s="15">
        <x:v>44771.474846166166</x:v>
      </x:c>
      <x:c r="F1938" t="s">
        <x:v>99</x:v>
      </x:c>
      <x:c r="G1938" s="6">
        <x:v>77.72210060590824</x:v>
      </x:c>
      <x:c r="H1938" t="s">
        <x:v>97</x:v>
      </x:c>
      <x:c r="I1938" s="6">
        <x:v>27.697071399306424</x:v>
      </x:c>
      <x:c r="J1938" t="s">
        <x:v>95</x:v>
      </x:c>
      <x:c r="K1938" s="6">
        <x:v>1019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23.278</x:v>
      </x:c>
      <x:c r="S1938" s="8">
        <x:v>45508.68506277922</x:v>
      </x:c>
      <x:c r="T1938" s="12">
        <x:v>378464.1078350531</x:v>
      </x:c>
      <x:c r="U1938" s="12">
        <x:v>26.25</x:v>
      </x:c>
      <x:c r="V1938" s="12">
        <x:v>44</x:v>
      </x:c>
      <x:c r="W1938" s="12">
        <x:f>NA()</x:f>
      </x:c>
    </x:row>
    <x:row r="1939">
      <x:c r="A1939">
        <x:v>427531</x:v>
      </x:c>
      <x:c r="B1939" s="1">
        <x:v>44784.580202848454</x:v>
      </x:c>
      <x:c r="C1939" s="6">
        <x:v>32.27724426</x:v>
      </x:c>
      <x:c r="D1939" s="14" t="s">
        <x:v>94</x:v>
      </x:c>
      <x:c r="E1939" s="15">
        <x:v>44771.474846166166</x:v>
      </x:c>
      <x:c r="F1939" t="s">
        <x:v>99</x:v>
      </x:c>
      <x:c r="G1939" s="6">
        <x:v>77.74310888172177</x:v>
      </x:c>
      <x:c r="H1939" t="s">
        <x:v>97</x:v>
      </x:c>
      <x:c r="I1939" s="6">
        <x:v>27.71273360452733</x:v>
      </x:c>
      <x:c r="J1939" t="s">
        <x:v>95</x:v>
      </x:c>
      <x:c r="K1939" s="6">
        <x:v>1019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23.272999999999996</x:v>
      </x:c>
      <x:c r="S1939" s="8">
        <x:v>45511.261012077826</x:v>
      </x:c>
      <x:c r="T1939" s="12">
        <x:v>378471.5596328176</x:v>
      </x:c>
      <x:c r="U1939" s="12">
        <x:v>26.25</x:v>
      </x:c>
      <x:c r="V1939" s="12">
        <x:v>44</x:v>
      </x:c>
      <x:c r="W1939" s="12">
        <x:f>NA()</x:f>
      </x:c>
    </x:row>
    <x:row r="1940">
      <x:c r="A1940">
        <x:v>427536</x:v>
      </x:c>
      <x:c r="B1940" s="1">
        <x:v>44784.580214587666</x:v>
      </x:c>
      <x:c r="C1940" s="6">
        <x:v>32.29414872666667</x:v>
      </x:c>
      <x:c r="D1940" s="14" t="s">
        <x:v>94</x:v>
      </x:c>
      <x:c r="E1940" s="15">
        <x:v>44771.474846166166</x:v>
      </x:c>
      <x:c r="F1940" t="s">
        <x:v>99</x:v>
      </x:c>
      <x:c r="G1940" s="6">
        <x:v>77.72808356589668</x:v>
      </x:c>
      <x:c r="H1940" t="s">
        <x:v>97</x:v>
      </x:c>
      <x:c r="I1940" s="6">
        <x:v>27.715258803765664</x:v>
      </x:c>
      <x:c r="J1940" t="s">
        <x:v>95</x:v>
      </x:c>
      <x:c r="K1940" s="6">
        <x:v>1019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23.275</x:v>
      </x:c>
      <x:c r="S1940" s="8">
        <x:v>45507.960971955734</x:v>
      </x:c>
      <x:c r="T1940" s="12">
        <x:v>378480.0740651252</x:v>
      </x:c>
      <x:c r="U1940" s="12">
        <x:v>26.25</x:v>
      </x:c>
      <x:c r="V1940" s="12">
        <x:v>44</x:v>
      </x:c>
      <x:c r="W1940" s="12">
        <x:f>NA()</x:f>
      </x:c>
    </x:row>
    <x:row r="1941">
      <x:c r="A1941">
        <x:v>427540</x:v>
      </x:c>
      <x:c r="B1941" s="1">
        <x:v>44784.58022575499</x:v>
      </x:c>
      <x:c r="C1941" s="6">
        <x:v>32.31022967166667</x:v>
      </x:c>
      <x:c r="D1941" s="14" t="s">
        <x:v>94</x:v>
      </x:c>
      <x:c r="E1941" s="15">
        <x:v>44771.474846166166</x:v>
      </x:c>
      <x:c r="F1941" t="s">
        <x:v>99</x:v>
      </x:c>
      <x:c r="G1941" s="6">
        <x:v>77.74236157335324</x:v>
      </x:c>
      <x:c r="H1941" t="s">
        <x:v>97</x:v>
      </x:c>
      <x:c r="I1941" s="6">
        <x:v>27.713725646858165</x:v>
      </x:c>
      <x:c r="J1941" t="s">
        <x:v>95</x:v>
      </x:c>
      <x:c r="K1941" s="6">
        <x:v>1019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23.272999999999996</x:v>
      </x:c>
      <x:c r="S1941" s="8">
        <x:v>45508.08979850831</x:v>
      </x:c>
      <x:c r="T1941" s="12">
        <x:v>378461.9263503826</x:v>
      </x:c>
      <x:c r="U1941" s="12">
        <x:v>26.25</x:v>
      </x:c>
      <x:c r="V1941" s="12">
        <x:v>44</x:v>
      </x:c>
      <x:c r="W1941" s="12">
        <x:f>NA()</x:f>
      </x:c>
    </x:row>
    <x:row r="1942">
      <x:c r="A1942">
        <x:v>427545</x:v>
      </x:c>
      <x:c r="B1942" s="1">
        <x:v>44784.58023750335</x:v>
      </x:c>
      <x:c r="C1942" s="6">
        <x:v>32.327147321666665</x:v>
      </x:c>
      <x:c r="D1942" s="14" t="s">
        <x:v>94</x:v>
      </x:c>
      <x:c r="E1942" s="15">
        <x:v>44771.474846166166</x:v>
      </x:c>
      <x:c r="F1942" t="s">
        <x:v>99</x:v>
      </x:c>
      <x:c r="G1942" s="6">
        <x:v>77.68648032273057</x:v>
      </x:c>
      <x:c r="H1942" t="s">
        <x:v>97</x:v>
      </x:c>
      <x:c r="I1942" s="6">
        <x:v>27.700829119421996</x:v>
      </x:c>
      <x:c r="J1942" t="s">
        <x:v>95</x:v>
      </x:c>
      <x:c r="K1942" s="6">
        <x:v>1019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23.282999999999998</x:v>
      </x:c>
      <x:c r="S1942" s="8">
        <x:v>45513.11958394946</x:v>
      </x:c>
      <x:c r="T1942" s="12">
        <x:v>378488.31754986267</x:v>
      </x:c>
      <x:c r="U1942" s="12">
        <x:v>26.25</x:v>
      </x:c>
      <x:c r="V1942" s="12">
        <x:v>44</x:v>
      </x:c>
      <x:c r="W1942" s="12">
        <x:f>NA()</x:f>
      </x:c>
    </x:row>
    <x:row r="1943">
      <x:c r="A1943">
        <x:v>427550</x:v>
      </x:c>
      <x:c r="B1943" s="1">
        <x:v>44784.580249271195</x:v>
      </x:c>
      <x:c r="C1943" s="6">
        <x:v>32.344093011666665</x:v>
      </x:c>
      <x:c r="D1943" s="14" t="s">
        <x:v>94</x:v>
      </x:c>
      <x:c r="E1943" s="15">
        <x:v>44771.474846166166</x:v>
      </x:c>
      <x:c r="F1943" t="s">
        <x:v>99</x:v>
      </x:c>
      <x:c r="G1943" s="6">
        <x:v>77.72309687632873</x:v>
      </x:c>
      <x:c r="H1943" t="s">
        <x:v>97</x:v>
      </x:c>
      <x:c r="I1943" s="6">
        <x:v>27.695748682826434</x:v>
      </x:c>
      <x:c r="J1943" t="s">
        <x:v>95</x:v>
      </x:c>
      <x:c r="K1943" s="6">
        <x:v>1019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23.278</x:v>
      </x:c>
      <x:c r="S1943" s="8">
        <x:v>45511.66526591568</x:v>
      </x:c>
      <x:c r="T1943" s="12">
        <x:v>378474.87499725906</x:v>
      </x:c>
      <x:c r="U1943" s="12">
        <x:v>26.25</x:v>
      </x:c>
      <x:c r="V1943" s="12">
        <x:v>44</x:v>
      </x:c>
      <x:c r="W1943" s="12">
        <x:f>NA()</x:f>
      </x:c>
    </x:row>
    <x:row r="1944">
      <x:c r="A1944">
        <x:v>427559</x:v>
      </x:c>
      <x:c r="B1944" s="1">
        <x:v>44784.580261015806</x:v>
      </x:c>
      <x:c r="C1944" s="6">
        <x:v>32.361005245</x:v>
      </x:c>
      <x:c r="D1944" s="14" t="s">
        <x:v>94</x:v>
      </x:c>
      <x:c r="E1944" s="15">
        <x:v>44771.474846166166</x:v>
      </x:c>
      <x:c r="F1944" t="s">
        <x:v>99</x:v>
      </x:c>
      <x:c r="G1944" s="6">
        <x:v>77.72788513932532</x:v>
      </x:c>
      <x:c r="H1944" t="s">
        <x:v>97</x:v>
      </x:c>
      <x:c r="I1944" s="6">
        <x:v>27.70681141852765</x:v>
      </x:c>
      <x:c r="J1944" t="s">
        <x:v>95</x:v>
      </x:c>
      <x:c r="K1944" s="6">
        <x:v>1019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23.275999999999996</x:v>
      </x:c>
      <x:c r="S1944" s="8">
        <x:v>45510.92474208857</x:v>
      </x:c>
      <x:c r="T1944" s="12">
        <x:v>378477.80248951854</x:v>
      </x:c>
      <x:c r="U1944" s="12">
        <x:v>26.25</x:v>
      </x:c>
      <x:c r="V1944" s="12">
        <x:v>44</x:v>
      </x:c>
      <x:c r="W1944" s="12">
        <x:f>NA()</x:f>
      </x:c>
    </x:row>
    <x:row r="1945">
      <x:c r="A1945">
        <x:v>427560</x:v>
      </x:c>
      <x:c r="B1945" s="1">
        <x:v>44784.58027219413</x:v>
      </x:c>
      <x:c r="C1945" s="6">
        <x:v>32.37710203333334</x:v>
      </x:c>
      <x:c r="D1945" s="14" t="s">
        <x:v>94</x:v>
      </x:c>
      <x:c r="E1945" s="15">
        <x:v>44771.474846166166</x:v>
      </x:c>
      <x:c r="F1945" t="s">
        <x:v>99</x:v>
      </x:c>
      <x:c r="G1945" s="6">
        <x:v>77.7239907970331</x:v>
      </x:c>
      <x:c r="H1945" t="s">
        <x:v>97</x:v>
      </x:c>
      <x:c r="I1945" s="6">
        <x:v>27.711982057501245</x:v>
      </x:c>
      <x:c r="J1945" t="s">
        <x:v>95</x:v>
      </x:c>
      <x:c r="K1945" s="6">
        <x:v>1019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23.275999999999996</x:v>
      </x:c>
      <x:c r="S1945" s="8">
        <x:v>45513.852712018146</x:v>
      </x:c>
      <x:c r="T1945" s="12">
        <x:v>378474.6172441874</x:v>
      </x:c>
      <x:c r="U1945" s="12">
        <x:v>26.25</x:v>
      </x:c>
      <x:c r="V1945" s="12">
        <x:v>44</x:v>
      </x:c>
      <x:c r="W1945" s="12">
        <x:f>NA()</x:f>
      </x:c>
    </x:row>
    <x:row r="1946">
      <x:c r="A1946">
        <x:v>427566</x:v>
      </x:c>
      <x:c r="B1946" s="1">
        <x:v>44784.58028395878</x:v>
      </x:c>
      <x:c r="C1946" s="6">
        <x:v>32.394043126666666</x:v>
      </x:c>
      <x:c r="D1946" s="14" t="s">
        <x:v>94</x:v>
      </x:c>
      <x:c r="E1946" s="15">
        <x:v>44771.474846166166</x:v>
      </x:c>
      <x:c r="F1946" t="s">
        <x:v>99</x:v>
      </x:c>
      <x:c r="G1946" s="6">
        <x:v>77.71980247392315</x:v>
      </x:c>
      <x:c r="H1946" t="s">
        <x:v>97</x:v>
      </x:c>
      <x:c r="I1946" s="6">
        <x:v>27.717543509475945</x:v>
      </x:c>
      <x:c r="J1946" t="s">
        <x:v>95</x:v>
      </x:c>
      <x:c r="K1946" s="6">
        <x:v>1019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23.275999999999996</x:v>
      </x:c>
      <x:c r="S1946" s="8">
        <x:v>45516.699203766446</x:v>
      </x:c>
      <x:c r="T1946" s="12">
        <x:v>378481.87458870414</x:v>
      </x:c>
      <x:c r="U1946" s="12">
        <x:v>26.25</x:v>
      </x:c>
      <x:c r="V1946" s="12">
        <x:v>44</x:v>
      </x:c>
      <x:c r="W1946" s="12">
        <x:f>NA()</x:f>
      </x:c>
    </x:row>
    <x:row r="1947">
      <x:c r="A1947">
        <x:v>427572</x:v>
      </x:c>
      <x:c r="B1947" s="1">
        <x:v>44784.580295724816</x:v>
      </x:c>
      <x:c r="C1947" s="6">
        <x:v>32.410986228333336</x:v>
      </x:c>
      <x:c r="D1947" s="14" t="s">
        <x:v>94</x:v>
      </x:c>
      <x:c r="E1947" s="15">
        <x:v>44771.474846166166</x:v>
      </x:c>
      <x:c r="F1947" t="s">
        <x:v>99</x:v>
      </x:c>
      <x:c r="G1947" s="6">
        <x:v>77.68323769749833</x:v>
      </x:c>
      <x:c r="H1947" t="s">
        <x:v>97</x:v>
      </x:c>
      <x:c r="I1947" s="6">
        <x:v>27.71384589443369</x:v>
      </x:c>
      <x:c r="J1947" t="s">
        <x:v>95</x:v>
      </x:c>
      <x:c r="K1947" s="6">
        <x:v>1019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23.281999999999996</x:v>
      </x:c>
      <x:c r="S1947" s="8">
        <x:v>45513.987574953986</x:v>
      </x:c>
      <x:c r="T1947" s="12">
        <x:v>378484.44472626096</x:v>
      </x:c>
      <x:c r="U1947" s="12">
        <x:v>26.25</x:v>
      </x:c>
      <x:c r="V1947" s="12">
        <x:v>44</x:v>
      </x:c>
      <x:c r="W1947" s="12">
        <x:f>NA()</x:f>
      </x:c>
    </x:row>
    <x:row r="1948">
      <x:c r="A1948">
        <x:v>427575</x:v>
      </x:c>
      <x:c r="B1948" s="1">
        <x:v>44784.580306862386</x:v>
      </x:c>
      <x:c r="C1948" s="6">
        <x:v>32.427024325</x:v>
      </x:c>
      <x:c r="D1948" s="14" t="s">
        <x:v>94</x:v>
      </x:c>
      <x:c r="E1948" s="15">
        <x:v>44771.474846166166</x:v>
      </x:c>
      <x:c r="F1948" t="s">
        <x:v>99</x:v>
      </x:c>
      <x:c r="G1948" s="6">
        <x:v>77.69600636687102</x:v>
      </x:c>
      <x:c r="H1948" t="s">
        <x:v>97</x:v>
      </x:c>
      <x:c r="I1948" s="6">
        <x:v>27.723014784735824</x:v>
      </x:c>
      <x:c r="J1948" t="s">
        <x:v>95</x:v>
      </x:c>
      <x:c r="K1948" s="6">
        <x:v>1019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23.278999999999996</x:v>
      </x:c>
      <x:c r="S1948" s="8">
        <x:v>45512.55463570788</x:v>
      </x:c>
      <x:c r="T1948" s="12">
        <x:v>378465.1656115857</x:v>
      </x:c>
      <x:c r="U1948" s="12">
        <x:v>26.25</x:v>
      </x:c>
      <x:c r="V1948" s="12">
        <x:v>44</x:v>
      </x:c>
      <x:c r="W1948" s="12">
        <x:f>NA()</x:f>
      </x:c>
    </x:row>
    <x:row r="1949">
      <x:c r="A1949">
        <x:v>427581</x:v>
      </x:c>
      <x:c r="B1949" s="1">
        <x:v>44784.58031864085</x:v>
      </x:c>
      <x:c r="C1949" s="6">
        <x:v>32.443985313333336</x:v>
      </x:c>
      <x:c r="D1949" s="14" t="s">
        <x:v>94</x:v>
      </x:c>
      <x:c r="E1949" s="15">
        <x:v>44771.474846166166</x:v>
      </x:c>
      <x:c r="F1949" t="s">
        <x:v>99</x:v>
      </x:c>
      <x:c r="G1949" s="6">
        <x:v>77.72662296879487</x:v>
      </x:c>
      <x:c r="H1949" t="s">
        <x:v>97</x:v>
      </x:c>
      <x:c r="I1949" s="6">
        <x:v>27.699776957365884</x:v>
      </x:c>
      <x:c r="J1949" t="s">
        <x:v>95</x:v>
      </x:c>
      <x:c r="K1949" s="6">
        <x:v>1019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23.276999999999997</x:v>
      </x:c>
      <x:c r="S1949" s="8">
        <x:v>45512.68979914043</x:v>
      </x:c>
      <x:c r="T1949" s="12">
        <x:v>378484.41420226963</x:v>
      </x:c>
      <x:c r="U1949" s="12">
        <x:v>26.25</x:v>
      </x:c>
      <x:c r="V1949" s="12">
        <x:v>44</x:v>
      </x:c>
      <x:c r="W1949" s="12">
        <x:f>NA()</x:f>
      </x:c>
    </x:row>
    <x:row r="1950">
      <x:c r="A1950">
        <x:v>427586</x:v>
      </x:c>
      <x:c r="B1950" s="1">
        <x:v>44784.58033039528</x:v>
      </x:c>
      <x:c r="C1950" s="6">
        <x:v>32.46091169666666</x:v>
      </x:c>
      <x:c r="D1950" s="14" t="s">
        <x:v>94</x:v>
      </x:c>
      <x:c r="E1950" s="15">
        <x:v>44771.474846166166</x:v>
      </x:c>
      <x:c r="F1950" t="s">
        <x:v>99</x:v>
      </x:c>
      <x:c r="G1950" s="6">
        <x:v>77.69524246488628</x:v>
      </x:c>
      <x:c r="H1950" t="s">
        <x:v>97</x:v>
      </x:c>
      <x:c r="I1950" s="6">
        <x:v>27.715318927579574</x:v>
      </x:c>
      <x:c r="J1950" t="s">
        <x:v>95</x:v>
      </x:c>
      <x:c r="K1950" s="6">
        <x:v>1019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23.279999999999998</x:v>
      </x:c>
      <x:c r="S1950" s="8">
        <x:v>45513.503036902555</x:v>
      </x:c>
      <x:c r="T1950" s="12">
        <x:v>378479.8221732579</x:v>
      </x:c>
      <x:c r="U1950" s="12">
        <x:v>26.25</x:v>
      </x:c>
      <x:c r="V1950" s="12">
        <x:v>44</x:v>
      </x:c>
      <x:c r="W1950" s="12">
        <x:f>NA()</x:f>
      </x:c>
    </x:row>
    <x:row r="1951">
      <x:c r="A1951">
        <x:v>427593</x:v>
      </x:c>
      <x:c r="B1951" s="1">
        <x:v>44784.580341557674</x:v>
      </x:c>
      <x:c r="C1951" s="6">
        <x:v>32.476985541666664</x:v>
      </x:c>
      <x:c r="D1951" s="14" t="s">
        <x:v>94</x:v>
      </x:c>
      <x:c r="E1951" s="15">
        <x:v>44771.474846166166</x:v>
      </x:c>
      <x:c r="F1951" t="s">
        <x:v>99</x:v>
      </x:c>
      <x:c r="G1951" s="6">
        <x:v>77.69746664124385</x:v>
      </x:c>
      <x:c r="H1951" t="s">
        <x:v>97</x:v>
      </x:c>
      <x:c r="I1951" s="6">
        <x:v>27.703654927720436</x:v>
      </x:c>
      <x:c r="J1951" t="s">
        <x:v>95</x:v>
      </x:c>
      <x:c r="K1951" s="6">
        <x:v>1019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23.281</x:v>
      </x:c>
      <x:c r="S1951" s="8">
        <x:v>45511.80359098452</x:v>
      </x:c>
      <x:c r="T1951" s="12">
        <x:v>378472.8338250397</x:v>
      </x:c>
      <x:c r="U1951" s="12">
        <x:v>26.25</x:v>
      </x:c>
      <x:c r="V1951" s="12">
        <x:v>44</x:v>
      </x:c>
      <x:c r="W1951" s="12">
        <x:f>NA()</x:f>
      </x:c>
    </x:row>
    <x:row r="1952">
      <x:c r="A1952">
        <x:v>427596</x:v>
      </x:c>
      <x:c r="B1952" s="1">
        <x:v>44784.580353273916</x:v>
      </x:c>
      <x:c r="C1952" s="6">
        <x:v>32.493856926666666</x:v>
      </x:c>
      <x:c r="D1952" s="14" t="s">
        <x:v>94</x:v>
      </x:c>
      <x:c r="E1952" s="15">
        <x:v>44771.474846166166</x:v>
      </x:c>
      <x:c r="F1952" t="s">
        <x:v>99</x:v>
      </x:c>
      <x:c r="G1952" s="6">
        <x:v>77.6995427335187</x:v>
      </x:c>
      <x:c r="H1952" t="s">
        <x:v>97</x:v>
      </x:c>
      <x:c r="I1952" s="6">
        <x:v>27.70960717000662</x:v>
      </x:c>
      <x:c r="J1952" t="s">
        <x:v>95</x:v>
      </x:c>
      <x:c r="K1952" s="6">
        <x:v>1019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23.279999999999998</x:v>
      </x:c>
      <x:c r="S1952" s="8">
        <x:v>45512.026184477305</x:v>
      </x:c>
      <x:c r="T1952" s="12">
        <x:v>378468.69199642795</x:v>
      </x:c>
      <x:c r="U1952" s="12">
        <x:v>26.25</x:v>
      </x:c>
      <x:c r="V1952" s="12">
        <x:v>44</x:v>
      </x:c>
      <x:c r="W1952" s="12">
        <x:f>NA()</x:f>
      </x:c>
    </x:row>
    <x:row r="1953">
      <x:c r="A1953">
        <x:v>427600</x:v>
      </x:c>
      <x:c r="B1953" s="1">
        <x:v>44784.5803650189</x:v>
      </x:c>
      <x:c r="C1953" s="6">
        <x:v>32.510769705</x:v>
      </x:c>
      <x:c r="D1953" s="14" t="s">
        <x:v>94</x:v>
      </x:c>
      <x:c r="E1953" s="15">
        <x:v>44771.474846166166</x:v>
      </x:c>
      <x:c r="F1953" t="s">
        <x:v>99</x:v>
      </x:c>
      <x:c r="G1953" s="6">
        <x:v>77.70306777833937</x:v>
      </x:c>
      <x:c r="H1953" t="s">
        <x:v>97</x:v>
      </x:c>
      <x:c r="I1953" s="6">
        <x:v>27.71363546117982</x:v>
      </x:c>
      <x:c r="J1953" t="s">
        <x:v>95</x:v>
      </x:c>
      <x:c r="K1953" s="6">
        <x:v>1019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23.278999999999996</x:v>
      </x:c>
      <x:c r="S1953" s="8">
        <x:v>45515.477005902016</x:v>
      </x:c>
      <x:c r="T1953" s="12">
        <x:v>378476.23138721555</x:v>
      </x:c>
      <x:c r="U1953" s="12">
        <x:v>26.25</x:v>
      </x:c>
      <x:c r="V1953" s="12">
        <x:v>44</x:v>
      </x:c>
      <x:c r="W1953" s="12">
        <x:f>NA()</x:f>
      </x:c>
    </x:row>
    <x:row r="1954">
      <x:c r="A1954">
        <x:v>427605</x:v>
      </x:c>
      <x:c r="B1954" s="1">
        <x:v>44784.580376177044</x:v>
      </x:c>
      <x:c r="C1954" s="6">
        <x:v>32.52683743833333</x:v>
      </x:c>
      <x:c r="D1954" s="14" t="s">
        <x:v>94</x:v>
      </x:c>
      <x:c r="E1954" s="15">
        <x:v>44771.474846166166</x:v>
      </x:c>
      <x:c r="F1954" t="s">
        <x:v>99</x:v>
      </x:c>
      <x:c r="G1954" s="6">
        <x:v>77.67116743625414</x:v>
      </x:c>
      <x:c r="H1954" t="s">
        <x:v>97</x:v>
      </x:c>
      <x:c r="I1954" s="6">
        <x:v>27.71246304757824</x:v>
      </x:c>
      <x:c r="J1954" t="s">
        <x:v>95</x:v>
      </x:c>
      <x:c r="K1954" s="6">
        <x:v>1019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23.284</x:v>
      </x:c>
      <x:c r="S1954" s="8">
        <x:v>45513.62517488638</x:v>
      </x:c>
      <x:c r="T1954" s="12">
        <x:v>378480.2116306332</x:v>
      </x:c>
      <x:c r="U1954" s="12">
        <x:v>26.25</x:v>
      </x:c>
      <x:c r="V1954" s="12">
        <x:v>44</x:v>
      </x:c>
      <x:c r="W1954" s="12">
        <x:f>NA()</x:f>
      </x:c>
    </x:row>
    <x:row r="1955">
      <x:c r="A1955">
        <x:v>427610</x:v>
      </x:c>
      <x:c r="B1955" s="1">
        <x:v>44784.58038791849</x:v>
      </x:c>
      <x:c r="C1955" s="6">
        <x:v>32.54374512</x:v>
      </x:c>
      <x:c r="D1955" s="14" t="s">
        <x:v>94</x:v>
      </x:c>
      <x:c r="E1955" s="15">
        <x:v>44771.474846166166</x:v>
      </x:c>
      <x:c r="F1955" t="s">
        <x:v>99</x:v>
      </x:c>
      <x:c r="G1955" s="6">
        <x:v>77.69300195406241</x:v>
      </x:c>
      <x:c r="H1955" t="s">
        <x:v>97</x:v>
      </x:c>
      <x:c r="I1955" s="6">
        <x:v>27.718295057747127</x:v>
      </x:c>
      <x:c r="J1955" t="s">
        <x:v>95</x:v>
      </x:c>
      <x:c r="K1955" s="6">
        <x:v>1019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23.279999999999998</x:v>
      </x:c>
      <x:c r="S1955" s="8">
        <x:v>45513.704461865906</x:v>
      </x:c>
      <x:c r="T1955" s="12">
        <x:v>378467.58061089175</x:v>
      </x:c>
      <x:c r="U1955" s="12">
        <x:v>26.25</x:v>
      </x:c>
      <x:c r="V1955" s="12">
        <x:v>44</x:v>
      </x:c>
      <x:c r="W1955" s="12">
        <x:f>NA()</x:f>
      </x:c>
    </x:row>
    <x:row r="1956">
      <x:c r="A1956">
        <x:v>427615</x:v>
      </x:c>
      <x:c r="B1956" s="1">
        <x:v>44784.58039967297</x:v>
      </x:c>
      <x:c r="C1956" s="6">
        <x:v>32.56067155</x:v>
      </x:c>
      <x:c r="D1956" s="14" t="s">
        <x:v>94</x:v>
      </x:c>
      <x:c r="E1956" s="15">
        <x:v>44771.474846166166</x:v>
      </x:c>
      <x:c r="F1956" t="s">
        <x:v>99</x:v>
      </x:c>
      <x:c r="G1956" s="6">
        <x:v>77.66750878271168</x:v>
      </x:c>
      <x:c r="H1956" t="s">
        <x:v>97</x:v>
      </x:c>
      <x:c r="I1956" s="6">
        <x:v>27.70861512889269</x:v>
      </x:c>
      <x:c r="J1956" t="s">
        <x:v>95</x:v>
      </x:c>
      <x:c r="K1956" s="6">
        <x:v>1019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23.284999999999997</x:v>
      </x:c>
      <x:c r="S1956" s="8">
        <x:v>45516.21747822038</x:v>
      </x:c>
      <x:c r="T1956" s="12">
        <x:v>378472.8116819705</x:v>
      </x:c>
      <x:c r="U1956" s="12">
        <x:v>26.25</x:v>
      </x:c>
      <x:c r="V1956" s="12">
        <x:v>44</x:v>
      </x:c>
      <x:c r="W1956" s="12">
        <x:f>NA()</x:f>
      </x:c>
    </x:row>
    <x:row r="1957">
      <x:c r="A1957">
        <x:v>427624</x:v>
      </x:c>
      <x:c r="B1957" s="1">
        <x:v>44784.58041144439</x:v>
      </x:c>
      <x:c r="C1957" s="6">
        <x:v>32.57762241333333</x:v>
      </x:c>
      <x:c r="D1957" s="14" t="s">
        <x:v>94</x:v>
      </x:c>
      <x:c r="E1957" s="15">
        <x:v>44771.474846166166</x:v>
      </x:c>
      <x:c r="F1957" t="s">
        <x:v>99</x:v>
      </x:c>
      <x:c r="G1957" s="6">
        <x:v>77.65721383668556</x:v>
      </x:c>
      <x:c r="H1957" t="s">
        <x:v>97</x:v>
      </x:c>
      <x:c r="I1957" s="6">
        <x:v>27.696169547104546</x:v>
      </x:c>
      <x:c r="J1957" t="s">
        <x:v>95</x:v>
      </x:c>
      <x:c r="K1957" s="6">
        <x:v>1019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23.287999999999997</x:v>
      </x:c>
      <x:c r="S1957" s="8">
        <x:v>45514.47023496239</x:v>
      </x:c>
      <x:c r="T1957" s="12">
        <x:v>378473.80043272866</x:v>
      </x:c>
      <x:c r="U1957" s="12">
        <x:v>26.25</x:v>
      </x:c>
      <x:c r="V1957" s="12">
        <x:v>44</x:v>
      </x:c>
      <x:c r="W1957" s="12">
        <x:f>NA()</x:f>
      </x:c>
    </x:row>
    <x:row r="1958">
      <x:c r="A1958">
        <x:v>427625</x:v>
      </x:c>
      <x:c r="B1958" s="1">
        <x:v>44784.58042260749</x:v>
      </x:c>
      <x:c r="C1958" s="6">
        <x:v>32.593697275</x:v>
      </x:c>
      <x:c r="D1958" s="14" t="s">
        <x:v>94</x:v>
      </x:c>
      <x:c r="E1958" s="15">
        <x:v>44771.474846166166</x:v>
      </x:c>
      <x:c r="F1958" t="s">
        <x:v>99</x:v>
      </x:c>
      <x:c r="G1958" s="6">
        <x:v>77.6866840078663</x:v>
      </x:c>
      <x:c r="H1958" t="s">
        <x:v>97</x:v>
      </x:c>
      <x:c r="I1958" s="6">
        <x:v>27.700558563432878</x:v>
      </x:c>
      <x:c r="J1958" t="s">
        <x:v>95</x:v>
      </x:c>
      <x:c r="K1958" s="6">
        <x:v>1019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23.282999999999998</x:v>
      </x:c>
      <x:c r="S1958" s="8">
        <x:v>45520.988205537265</x:v>
      </x:c>
      <x:c r="T1958" s="12">
        <x:v>378471.5370912911</x:v>
      </x:c>
      <x:c r="U1958" s="12">
        <x:v>26.25</x:v>
      </x:c>
      <x:c r="V1958" s="12">
        <x:v>44</x:v>
      </x:c>
      <x:c r="W1958" s="12">
        <x:f>NA()</x:f>
      </x:c>
    </x:row>
    <x:row r="1959">
      <x:c r="A1959">
        <x:v>427631</x:v>
      </x:c>
      <x:c r="B1959" s="1">
        <x:v>44784.58043438168</x:v>
      </x:c>
      <x:c r="C1959" s="6">
        <x:v>32.610652105</x:v>
      </x:c>
      <x:c r="D1959" s="14" t="s">
        <x:v>94</x:v>
      </x:c>
      <x:c r="E1959" s="15">
        <x:v>44771.474846166166</x:v>
      </x:c>
      <x:c r="F1959" t="s">
        <x:v>99</x:v>
      </x:c>
      <x:c r="G1959" s="6">
        <x:v>77.69192155858816</x:v>
      </x:c>
      <x:c r="H1959" t="s">
        <x:v>97</x:v>
      </x:c>
      <x:c r="I1959" s="6">
        <x:v>27.711020077554167</x:v>
      </x:c>
      <x:c r="J1959" t="s">
        <x:v>95</x:v>
      </x:c>
      <x:c r="K1959" s="6">
        <x:v>1019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23.281</x:v>
      </x:c>
      <x:c r="S1959" s="8">
        <x:v>45533.75140312774</x:v>
      </x:c>
      <x:c r="T1959" s="12">
        <x:v>378467.14647689037</x:v>
      </x:c>
      <x:c r="U1959" s="12">
        <x:v>26.25</x:v>
      </x:c>
      <x:c r="V1959" s="12">
        <x:v>44</x:v>
      </x:c>
      <x:c r="W1959" s="12">
        <x:f>NA()</x:f>
      </x:c>
    </x:row>
    <x:row r="1960">
      <x:c r="A1960">
        <x:v>427635</x:v>
      </x:c>
      <x:c r="B1960" s="1">
        <x:v>44784.58044611665</x:v>
      </x:c>
      <x:c r="C1960" s="6">
        <x:v>32.627550461666665</x:v>
      </x:c>
      <x:c r="D1960" s="14" t="s">
        <x:v>94</x:v>
      </x:c>
      <x:c r="E1960" s="15">
        <x:v>44771.474846166166</x:v>
      </x:c>
      <x:c r="F1960" t="s">
        <x:v>99</x:v>
      </x:c>
      <x:c r="G1960" s="6">
        <x:v>77.70354912625324</x:v>
      </x:c>
      <x:c r="H1960" t="s">
        <x:v>97</x:v>
      </x:c>
      <x:c r="I1960" s="6">
        <x:v>27.70428622564441</x:v>
      </x:c>
      <x:c r="J1960" t="s">
        <x:v>95</x:v>
      </x:c>
      <x:c r="K1960" s="6">
        <x:v>1019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23.279999999999998</x:v>
      </x:c>
      <x:c r="S1960" s="8">
        <x:v>45538.92450586282</x:v>
      </x:c>
      <x:c r="T1960" s="12">
        <x:v>378463.50450633</x:v>
      </x:c>
      <x:c r="U1960" s="12">
        <x:v>26.25</x:v>
      </x:c>
      <x:c r="V1960" s="12">
        <x:v>44</x:v>
      </x:c>
      <x:c r="W1960" s="12">
        <x:f>NA()</x:f>
      </x:c>
    </x:row>
    <x:row r="1961">
      <x:c r="A1961">
        <x:v>427641</x:v>
      </x:c>
      <x:c r="B1961" s="1">
        <x:v>44784.58045726402</x:v>
      </x:c>
      <x:c r="C1961" s="6">
        <x:v>32.64360267</x:v>
      </x:c>
      <x:c r="D1961" s="14" t="s">
        <x:v>94</x:v>
      </x:c>
      <x:c r="E1961" s="15">
        <x:v>44771.474846166166</x:v>
      </x:c>
      <x:c r="F1961" t="s">
        <x:v>99</x:v>
      </x:c>
      <x:c r="G1961" s="6">
        <x:v>77.69382915777418</x:v>
      </x:c>
      <x:c r="H1961" t="s">
        <x:v>97</x:v>
      </x:c>
      <x:c r="I1961" s="6">
        <x:v>27.699776957365884</x:v>
      </x:c>
      <x:c r="J1961" t="s">
        <x:v>95</x:v>
      </x:c>
      <x:c r="K1961" s="6">
        <x:v>1019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23.281999999999996</x:v>
      </x:c>
      <x:c r="S1961" s="8">
        <x:v>45537.902819752024</x:v>
      </x:c>
      <x:c r="T1961" s="12">
        <x:v>378460.419543926</x:v>
      </x:c>
      <x:c r="U1961" s="12">
        <x:v>26.25</x:v>
      </x:c>
      <x:c r="V1961" s="12">
        <x:v>44</x:v>
      </x:c>
      <x:c r="W1961" s="12">
        <x:f>NA()</x:f>
      </x:c>
    </x:row>
    <x:row r="1962">
      <x:c r="A1962">
        <x:v>427645</x:v>
      </x:c>
      <x:c r="B1962" s="1">
        <x:v>44784.580469003915</x:v>
      </x:c>
      <x:c r="C1962" s="6">
        <x:v>32.660508135</x:v>
      </x:c>
      <x:c r="D1962" s="14" t="s">
        <x:v>94</x:v>
      </x:c>
      <x:c r="E1962" s="15">
        <x:v>44771.474846166166</x:v>
      </x:c>
      <x:c r="F1962" t="s">
        <x:v>99</x:v>
      </x:c>
      <x:c r="G1962" s="6">
        <x:v>77.70970013125671</x:v>
      </x:c>
      <x:c r="H1962" t="s">
        <x:v>97</x:v>
      </x:c>
      <x:c r="I1962" s="6">
        <x:v>27.704827338245195</x:v>
      </x:c>
      <x:c r="J1962" t="s">
        <x:v>95</x:v>
      </x:c>
      <x:c r="K1962" s="6">
        <x:v>1019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23.278999999999996</x:v>
      </x:c>
      <x:c r="S1962" s="8">
        <x:v>45539.26313805956</x:v>
      </x:c>
      <x:c r="T1962" s="12">
        <x:v>378456.6005493201</x:v>
      </x:c>
      <x:c r="U1962" s="12">
        <x:v>26.25</x:v>
      </x:c>
      <x:c r="V1962" s="12">
        <x:v>44</x:v>
      </x:c>
      <x:c r="W1962" s="12">
        <x:f>NA()</x:f>
      </x:c>
    </x:row>
    <x:row r="1963">
      <x:c r="A1963">
        <x:v>427650</x:v>
      </x:c>
      <x:c r="B1963" s="1">
        <x:v>44784.58048076495</x:v>
      </x:c>
      <x:c r="C1963" s="6">
        <x:v>32.677444015</x:v>
      </x:c>
      <x:c r="D1963" s="14" t="s">
        <x:v>94</x:v>
      </x:c>
      <x:c r="E1963" s="15">
        <x:v>44771.474846166166</x:v>
      </x:c>
      <x:c r="F1963" t="s">
        <x:v>99</x:v>
      </x:c>
      <x:c r="G1963" s="6">
        <x:v>77.66988447901326</x:v>
      </x:c>
      <x:c r="H1963" t="s">
        <x:v>97</x:v>
      </x:c>
      <x:c r="I1963" s="6">
        <x:v>27.70545863638972</x:v>
      </x:c>
      <x:c r="J1963" t="s">
        <x:v>95</x:v>
      </x:c>
      <x:c r="K1963" s="6">
        <x:v>1019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23.284999999999997</x:v>
      </x:c>
      <x:c r="S1963" s="8">
        <x:v>45542.08656822041</x:v>
      </x:c>
      <x:c r="T1963" s="12">
        <x:v>378459.5147910393</x:v>
      </x:c>
      <x:c r="U1963" s="12">
        <x:v>26.25</x:v>
      </x:c>
      <x:c r="V1963" s="12">
        <x:v>44</x:v>
      </x:c>
      <x:c r="W1963" s="12">
        <x:f>NA()</x:f>
      </x:c>
    </x:row>
    <x:row r="1964">
      <x:c r="A1964">
        <x:v>427655</x:v>
      </x:c>
      <x:c r="B1964" s="1">
        <x:v>44784.58049192573</x:v>
      </x:c>
      <x:c r="C1964" s="6">
        <x:v>32.69351554833333</x:v>
      </x:c>
      <x:c r="D1964" s="14" t="s">
        <x:v>94</x:v>
      </x:c>
      <x:c r="E1964" s="15">
        <x:v>44771.474846166166</x:v>
      </x:c>
      <x:c r="F1964" t="s">
        <x:v>99</x:v>
      </x:c>
      <x:c r="G1964" s="6">
        <x:v>77.64290474821364</x:v>
      </x:c>
      <x:c r="H1964" t="s">
        <x:v>97</x:v>
      </x:c>
      <x:c r="I1964" s="6">
        <x:v>27.732604568934676</x:v>
      </x:c>
      <x:c r="J1964" t="s">
        <x:v>95</x:v>
      </x:c>
      <x:c r="K1964" s="6">
        <x:v>1019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23.285999999999998</x:v>
      </x:c>
      <x:c r="S1964" s="8">
        <x:v>45538.342313802255</x:v>
      </x:c>
      <x:c r="T1964" s="12">
        <x:v>378453.72933829285</x:v>
      </x:c>
      <x:c r="U1964" s="12">
        <x:v>26.25</x:v>
      </x:c>
      <x:c r="V1964" s="12">
        <x:v>44</x:v>
      </x:c>
      <x:c r="W1964" s="12">
        <x:f>NA()</x:f>
      </x:c>
    </x:row>
    <x:row r="1965">
      <x:c r="A1965">
        <x:v>427660</x:v>
      </x:c>
      <x:c r="B1965" s="1">
        <x:v>44784.5805036815</x:v>
      </x:c>
      <x:c r="C1965" s="6">
        <x:v>32.71044385333333</x:v>
      </x:c>
      <x:c r="D1965" s="14" t="s">
        <x:v>94</x:v>
      </x:c>
      <x:c r="E1965" s="15">
        <x:v>44771.474846166166</x:v>
      </x:c>
      <x:c r="F1965" t="s">
        <x:v>99</x:v>
      </x:c>
      <x:c r="G1965" s="6">
        <x:v>77.71052157015025</x:v>
      </x:c>
      <x:c r="H1965" t="s">
        <x:v>97</x:v>
      </x:c>
      <x:c r="I1965" s="6">
        <x:v>27.729868922373043</x:v>
      </x:c>
      <x:c r="J1965" t="s">
        <x:v>95</x:v>
      </x:c>
      <x:c r="K1965" s="6">
        <x:v>1019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23.275999999999996</x:v>
      </x:c>
      <x:c r="S1965" s="8">
        <x:v>45541.60116250174</x:v>
      </x:c>
      <x:c r="T1965" s="12">
        <x:v>378455.72980045323</x:v>
      </x:c>
      <x:c r="U1965" s="12">
        <x:v>26.25</x:v>
      </x:c>
      <x:c r="V1965" s="12">
        <x:v>44</x:v>
      </x:c>
      <x:c r="W1965" s="12">
        <x:f>NA()</x:f>
      </x:c>
    </x:row>
    <x:row r="1966">
      <x:c r="A1966">
        <x:v>427666</x:v>
      </x:c>
      <x:c r="B1966" s="1">
        <x:v>44784.580515433336</x:v>
      </x:c>
      <x:c r="C1966" s="6">
        <x:v>32.72736649</x:v>
      </x:c>
      <x:c r="D1966" s="14" t="s">
        <x:v>94</x:v>
      </x:c>
      <x:c r="E1966" s="15">
        <x:v>44771.474846166166</x:v>
      </x:c>
      <x:c r="F1966" t="s">
        <x:v>99</x:v>
      </x:c>
      <x:c r="G1966" s="6">
        <x:v>77.66501368236806</x:v>
      </x:c>
      <x:c r="H1966" t="s">
        <x:v>97</x:v>
      </x:c>
      <x:c r="I1966" s="6">
        <x:v>27.720639889434096</x:v>
      </x:c>
      <x:c r="J1966" t="s">
        <x:v>95</x:v>
      </x:c>
      <x:c r="K1966" s="6">
        <x:v>1019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23.284</x:v>
      </x:c>
      <x:c r="S1966" s="8">
        <x:v>45540.107098282046</x:v>
      </x:c>
      <x:c r="T1966" s="12">
        <x:v>378463.74157582823</x:v>
      </x:c>
      <x:c r="U1966" s="12">
        <x:v>26.25</x:v>
      </x:c>
      <x:c r="V1966" s="12">
        <x:v>44</x:v>
      </x:c>
      <x:c r="W1966" s="12">
        <x:f>NA()</x:f>
      </x:c>
    </x:row>
    <x:row r="1967">
      <x:c r="A1967">
        <x:v>427674</x:v>
      </x:c>
      <x:c r="B1967" s="1">
        <x:v>44784.580527187056</x:v>
      </x:c>
      <x:c r="C1967" s="6">
        <x:v>32.744291845</x:v>
      </x:c>
      <x:c r="D1967" s="14" t="s">
        <x:v>94</x:v>
      </x:c>
      <x:c r="E1967" s="15">
        <x:v>44771.474846166166</x:v>
      </x:c>
      <x:c r="F1967" t="s">
        <x:v>99</x:v>
      </x:c>
      <x:c r="G1967" s="6">
        <x:v>77.68416548671355</x:v>
      </x:c>
      <x:c r="H1967" t="s">
        <x:v>97</x:v>
      </x:c>
      <x:c r="I1967" s="6">
        <x:v>27.71261335699137</x:v>
      </x:c>
      <x:c r="J1967" t="s">
        <x:v>95</x:v>
      </x:c>
      <x:c r="K1967" s="6">
        <x:v>1019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23.281999999999996</x:v>
      </x:c>
      <x:c r="S1967" s="8">
        <x:v>45539.47801411736</x:v>
      </x:c>
      <x:c r="T1967" s="12">
        <x:v>378458.5510526501</x:v>
      </x:c>
      <x:c r="U1967" s="12">
        <x:v>26.25</x:v>
      </x:c>
      <x:c r="V1967" s="12">
        <x:v>44</x:v>
      </x:c>
      <x:c r="W1967" s="12">
        <x:f>NA()</x:f>
      </x:c>
    </x:row>
    <x:row r="1968">
      <x:c r="A1968">
        <x:v>427676</x:v>
      </x:c>
      <x:c r="B1968" s="1">
        <x:v>44784.58053836739</x:v>
      </x:c>
      <x:c r="C1968" s="6">
        <x:v>32.76039153333333</x:v>
      </x:c>
      <x:c r="D1968" s="14" t="s">
        <x:v>94</x:v>
      </x:c>
      <x:c r="E1968" s="15">
        <x:v>44771.474846166166</x:v>
      </x:c>
      <x:c r="F1968" t="s">
        <x:v>99</x:v>
      </x:c>
      <x:c r="G1968" s="6">
        <x:v>77.67564751260899</x:v>
      </x:c>
      <x:c r="H1968" t="s">
        <x:v>97</x:v>
      </x:c>
      <x:c r="I1968" s="6">
        <x:v>27.706510800227534</x:v>
      </x:c>
      <x:c r="J1968" t="s">
        <x:v>95</x:v>
      </x:c>
      <x:c r="K1968" s="6">
        <x:v>1019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23.284</x:v>
      </x:c>
      <x:c r="S1968" s="8">
        <x:v>45544.43018092761</x:v>
      </x:c>
      <x:c r="T1968" s="12">
        <x:v>378462.4939797934</x:v>
      </x:c>
      <x:c r="U1968" s="12">
        <x:v>26.25</x:v>
      </x:c>
      <x:c r="V1968" s="12">
        <x:v>44</x:v>
      </x:c>
      <x:c r="W1968" s="12">
        <x:f>NA()</x:f>
      </x:c>
    </x:row>
    <x:row r="1969">
      <x:c r="A1969">
        <x:v>427683</x:v>
      </x:c>
      <x:c r="B1969" s="1">
        <x:v>44784.58055013197</x:v>
      </x:c>
      <x:c r="C1969" s="6">
        <x:v>32.77733252833333</x:v>
      </x:c>
      <x:c r="D1969" s="14" t="s">
        <x:v>94</x:v>
      </x:c>
      <x:c r="E1969" s="15">
        <x:v>44771.474846166166</x:v>
      </x:c>
      <x:c r="F1969" t="s">
        <x:v>99</x:v>
      </x:c>
      <x:c r="G1969" s="6">
        <x:v>77.66789341112876</x:v>
      </x:c>
      <x:c r="H1969" t="s">
        <x:v>97</x:v>
      </x:c>
      <x:c r="I1969" s="6">
        <x:v>27.70810407752424</x:v>
      </x:c>
      <x:c r="J1969" t="s">
        <x:v>95</x:v>
      </x:c>
      <x:c r="K1969" s="6">
        <x:v>1019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23.284999999999997</x:v>
      </x:c>
      <x:c r="S1969" s="8">
        <x:v>45547.63357495743</x:v>
      </x:c>
      <x:c r="T1969" s="12">
        <x:v>378446.9611149327</x:v>
      </x:c>
      <x:c r="U1969" s="12">
        <x:v>26.25</x:v>
      </x:c>
      <x:c r="V1969" s="12">
        <x:v>44</x:v>
      </x:c>
      <x:c r="W1969" s="12">
        <x:f>NA()</x:f>
      </x:c>
    </x:row>
    <x:row r="1970">
      <x:c r="A1970">
        <x:v>427687</x:v>
      </x:c>
      <x:c r="B1970" s="1">
        <x:v>44784.58056188017</x:v>
      </x:c>
      <x:c r="C1970" s="6">
        <x:v>32.794249928333336</x:v>
      </x:c>
      <x:c r="D1970" s="14" t="s">
        <x:v>94</x:v>
      </x:c>
      <x:c r="E1970" s="15">
        <x:v>44771.474846166166</x:v>
      </x:c>
      <x:c r="F1970" t="s">
        <x:v>99</x:v>
      </x:c>
      <x:c r="G1970" s="6">
        <x:v>77.67792023362821</x:v>
      </x:c>
      <x:c r="H1970" t="s">
        <x:v>97</x:v>
      </x:c>
      <x:c r="I1970" s="6">
        <x:v>27.72091044704166</x:v>
      </x:c>
      <x:c r="J1970" t="s">
        <x:v>95</x:v>
      </x:c>
      <x:c r="K1970" s="6">
        <x:v>1019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23.281999999999996</x:v>
      </x:c>
      <x:c r="S1970" s="8">
        <x:v>45538.12445367957</x:v>
      </x:c>
      <x:c r="T1970" s="12">
        <x:v>378459.48816718155</x:v>
      </x:c>
      <x:c r="U1970" s="12">
        <x:v>26.25</x:v>
      </x:c>
      <x:c r="V1970" s="12">
        <x:v>44</x:v>
      </x:c>
      <x:c r="W1970" s="12">
        <x:f>NA()</x:f>
      </x:c>
    </x:row>
    <x:row r="1971">
      <x:c r="A1971">
        <x:v>427694</x:v>
      </x:c>
      <x:c r="B1971" s="1">
        <x:v>44784.58057303375</x:v>
      </x:c>
      <x:c r="C1971" s="6">
        <x:v>32.810311086666665</x:v>
      </x:c>
      <x:c r="D1971" s="14" t="s">
        <x:v>94</x:v>
      </x:c>
      <x:c r="E1971" s="15">
        <x:v>44771.474846166166</x:v>
      </x:c>
      <x:c r="F1971" t="s">
        <x:v>99</x:v>
      </x:c>
      <x:c r="G1971" s="6">
        <x:v>77.6861342706731</x:v>
      </x:c>
      <x:c r="H1971" t="s">
        <x:v>97</x:v>
      </x:c>
      <x:c r="I1971" s="6">
        <x:v>27.709997974162434</x:v>
      </x:c>
      <x:c r="J1971" t="s">
        <x:v>95</x:v>
      </x:c>
      <x:c r="K1971" s="6">
        <x:v>1019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23.281999999999996</x:v>
      </x:c>
      <x:c r="S1971" s="8">
        <x:v>45537.83386657346</x:v>
      </x:c>
      <x:c r="T1971" s="12">
        <x:v>378446.4989923539</x:v>
      </x:c>
      <x:c r="U1971" s="12">
        <x:v>26.25</x:v>
      </x:c>
      <x:c r="V1971" s="12">
        <x:v>44</x:v>
      </x:c>
      <x:c r="W1971" s="12">
        <x:f>NA()</x:f>
      </x:c>
    </x:row>
    <x:row r="1972">
      <x:c r="A1972">
        <x:v>427696</x:v>
      </x:c>
      <x:c r="B1972" s="1">
        <x:v>44784.58058477708</x:v>
      </x:c>
      <x:c r="C1972" s="6">
        <x:v>32.827221495</x:v>
      </x:c>
      <x:c r="D1972" s="14" t="s">
        <x:v>94</x:v>
      </x:c>
      <x:c r="E1972" s="15">
        <x:v>44771.474846166166</x:v>
      </x:c>
      <x:c r="F1972" t="s">
        <x:v>99</x:v>
      </x:c>
      <x:c r="G1972" s="6">
        <x:v>77.68785419523418</x:v>
      </x:c>
      <x:c r="H1972" t="s">
        <x:v>97</x:v>
      </x:c>
      <x:c r="I1972" s="6">
        <x:v>27.707713273588524</x:v>
      </x:c>
      <x:c r="J1972" t="s">
        <x:v>95</x:v>
      </x:c>
      <x:c r="K1972" s="6">
        <x:v>1019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23.281999999999996</x:v>
      </x:c>
      <x:c r="S1972" s="8">
        <x:v>45541.22010299397</x:v>
      </x:c>
      <x:c r="T1972" s="12">
        <x:v>378448.8603681087</x:v>
      </x:c>
      <x:c r="U1972" s="12">
        <x:v>26.25</x:v>
      </x:c>
      <x:c r="V1972" s="12">
        <x:v>44</x:v>
      </x:c>
      <x:c r="W1972" s="12">
        <x:f>NA()</x:f>
      </x:c>
    </x:row>
    <x:row r="1973">
      <x:c r="A1973">
        <x:v>427704</x:v>
      </x:c>
      <x:c r="B1973" s="1">
        <x:v>44784.580596518215</x:v>
      </x:c>
      <x:c r="C1973" s="6">
        <x:v>32.84412872</x:v>
      </x:c>
      <x:c r="D1973" s="14" t="s">
        <x:v>94</x:v>
      </x:c>
      <x:c r="E1973" s="15">
        <x:v>44771.474846166166</x:v>
      </x:c>
      <x:c r="F1973" t="s">
        <x:v>99</x:v>
      </x:c>
      <x:c r="G1973" s="6">
        <x:v>77.67767134576366</x:v>
      </x:c>
      <x:c r="H1973" t="s">
        <x:v>97</x:v>
      </x:c>
      <x:c r="I1973" s="6">
        <x:v>27.721241128592283</x:v>
      </x:c>
      <x:c r="J1973" t="s">
        <x:v>95</x:v>
      </x:c>
      <x:c r="K1973" s="6">
        <x:v>1019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23.281999999999996</x:v>
      </x:c>
      <x:c r="S1973" s="8">
        <x:v>45540.60230015253</x:v>
      </x:c>
      <x:c r="T1973" s="12">
        <x:v>378448.29549748235</x:v>
      </x:c>
      <x:c r="U1973" s="12">
        <x:v>26.25</x:v>
      </x:c>
      <x:c r="V1973" s="12">
        <x:v>44</x:v>
      </x:c>
      <x:c r="W1973" s="12">
        <x:f>NA()</x:f>
      </x:c>
    </x:row>
    <x:row r="1974">
      <x:c r="A1974">
        <x:v>427707</x:v>
      </x:c>
      <x:c r="B1974" s="1">
        <x:v>44784.580607687974</x:v>
      </x:c>
      <x:c r="C1974" s="6">
        <x:v>32.86021316833333</x:v>
      </x:c>
      <x:c r="D1974" s="14" t="s">
        <x:v>94</x:v>
      </x:c>
      <x:c r="E1974" s="15">
        <x:v>44771.474846166166</x:v>
      </x:c>
      <x:c r="F1974" t="s">
        <x:v>99</x:v>
      </x:c>
      <x:c r="G1974" s="6">
        <x:v>77.64000008529432</x:v>
      </x:c>
      <x:c r="H1974" t="s">
        <x:v>97</x:v>
      </x:c>
      <x:c r="I1974" s="6">
        <x:v>27.71904660618611</x:v>
      </x:c>
      <x:c r="J1974" t="s">
        <x:v>95</x:v>
      </x:c>
      <x:c r="K1974" s="6">
        <x:v>1019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23.287999999999997</x:v>
      </x:c>
      <x:c r="S1974" s="8">
        <x:v>45535.97744438431</x:v>
      </x:c>
      <x:c r="T1974" s="12">
        <x:v>378439.93242347555</x:v>
      </x:c>
      <x:c r="U1974" s="12">
        <x:v>26.25</x:v>
      </x:c>
      <x:c r="V1974" s="12">
        <x:v>44</x:v>
      </x:c>
      <x:c r="W1974" s="12">
        <x:f>NA()</x:f>
      </x:c>
    </x:row>
    <x:row r="1975">
      <x:c r="A1975">
        <x:v>427713</x:v>
      </x:c>
      <x:c r="B1975" s="1">
        <x:v>44784.58061945222</x:v>
      </x:c>
      <x:c r="C1975" s="6">
        <x:v>32.87715369666667</x:v>
      </x:c>
      <x:c r="D1975" s="14" t="s">
        <x:v>94</x:v>
      </x:c>
      <x:c r="E1975" s="15">
        <x:v>44771.474846166166</x:v>
      </x:c>
      <x:c r="F1975" t="s">
        <x:v>99</x:v>
      </x:c>
      <x:c r="G1975" s="6">
        <x:v>77.60098071416049</x:v>
      </x:c>
      <x:c r="H1975" t="s">
        <x:v>97</x:v>
      </x:c>
      <x:c r="I1975" s="6">
        <x:v>27.709967912303</x:v>
      </x:c>
      <x:c r="J1975" t="s">
        <x:v>95</x:v>
      </x:c>
      <x:c r="K1975" s="6">
        <x:v>1019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23.294999999999998</x:v>
      </x:c>
      <x:c r="S1975" s="8">
        <x:v>45544.68108669246</x:v>
      </x:c>
      <x:c r="T1975" s="12">
        <x:v>378449.44268925494</x:v>
      </x:c>
      <x:c r="U1975" s="12">
        <x:v>26.25</x:v>
      </x:c>
      <x:c r="V1975" s="12">
        <x:v>44</x:v>
      </x:c>
      <x:c r="W1975" s="12">
        <x:f>NA()</x:f>
      </x:c>
    </x:row>
    <x:row r="1976">
      <x:c r="A1976">
        <x:v>427717</x:v>
      </x:c>
      <x:c r="B1976" s="1">
        <x:v>44784.58063120707</x:v>
      </x:c>
      <x:c r="C1976" s="6">
        <x:v>32.89408068</x:v>
      </x:c>
      <x:c r="D1976" s="14" t="s">
        <x:v>94</x:v>
      </x:c>
      <x:c r="E1976" s="15">
        <x:v>44771.474846166166</x:v>
      </x:c>
      <x:c r="F1976" t="s">
        <x:v>99</x:v>
      </x:c>
      <x:c r="G1976" s="6">
        <x:v>77.67946503873588</x:v>
      </x:c>
      <x:c r="H1976" t="s">
        <x:v>97</x:v>
      </x:c>
      <x:c r="I1976" s="6">
        <x:v>27.710148283465514</x:v>
      </x:c>
      <x:c r="J1976" t="s">
        <x:v>95</x:v>
      </x:c>
      <x:c r="K1976" s="6">
        <x:v>1019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23.282999999999998</x:v>
      </x:c>
      <x:c r="S1976" s="8">
        <x:v>45545.15228933039</x:v>
      </x:c>
      <x:c r="T1976" s="12">
        <x:v>378469.4440253827</x:v>
      </x:c>
      <x:c r="U1976" s="12">
        <x:v>26.25</x:v>
      </x:c>
      <x:c r="V1976" s="12">
        <x:v>44</x:v>
      </x:c>
      <x:c r="W1976" s="12">
        <x:f>NA()</x:f>
      </x:c>
    </x:row>
    <x:row r="1977">
      <x:c r="A1977">
        <x:v>427723</x:v>
      </x:c>
      <x:c r="B1977" s="1">
        <x:v>44784.580642950554</x:v>
      </x:c>
      <x:c r="C1977" s="6">
        <x:v>32.910991296666666</x:v>
      </x:c>
      <x:c r="D1977" s="14" t="s">
        <x:v>94</x:v>
      </x:c>
      <x:c r="E1977" s="15">
        <x:v>44771.474846166166</x:v>
      </x:c>
      <x:c r="F1977" t="s">
        <x:v>99</x:v>
      </x:c>
      <x:c r="G1977" s="6">
        <x:v>77.63797163334851</x:v>
      </x:c>
      <x:c r="H1977" t="s">
        <x:v>97</x:v>
      </x:c>
      <x:c r="I1977" s="6">
        <x:v>27.713034223384057</x:v>
      </x:c>
      <x:c r="J1977" t="s">
        <x:v>95</x:v>
      </x:c>
      <x:c r="K1977" s="6">
        <x:v>1019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23.288999999999998</x:v>
      </x:c>
      <x:c r="S1977" s="8">
        <x:v>45547.730920228416</x:v>
      </x:c>
      <x:c r="T1977" s="12">
        <x:v>378458.718142484</x:v>
      </x:c>
      <x:c r="U1977" s="12">
        <x:v>26.25</x:v>
      </x:c>
      <x:c r="V1977" s="12">
        <x:v>44</x:v>
      </x:c>
      <x:c r="W1977" s="12">
        <x:f>NA()</x:f>
      </x:c>
    </x:row>
    <x:row r="1978">
      <x:c r="A1978">
        <x:v>427727</x:v>
      </x:c>
      <x:c r="B1978" s="1">
        <x:v>44784.58065410048</x:v>
      </x:c>
      <x:c r="C1978" s="6">
        <x:v>32.92704718833333</x:v>
      </x:c>
      <x:c r="D1978" s="14" t="s">
        <x:v>94</x:v>
      </x:c>
      <x:c r="E1978" s="15">
        <x:v>44771.474846166166</x:v>
      </x:c>
      <x:c r="F1978" t="s">
        <x:v>99</x:v>
      </x:c>
      <x:c r="G1978" s="6">
        <x:v>77.66618090828234</x:v>
      </x:c>
      <x:c r="H1978" t="s">
        <x:v>97</x:v>
      </x:c>
      <x:c r="I1978" s="6">
        <x:v>27.70167084930472</x:v>
      </x:c>
      <x:c r="J1978" t="s">
        <x:v>95</x:v>
      </x:c>
      <x:c r="K1978" s="6">
        <x:v>1019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23.285999999999998</x:v>
      </x:c>
      <x:c r="S1978" s="8">
        <x:v>45544.318100018005</x:v>
      </x:c>
      <x:c r="T1978" s="12">
        <x:v>378443.96269562334</x:v>
      </x:c>
      <x:c r="U1978" s="12">
        <x:v>26.25</x:v>
      </x:c>
      <x:c r="V1978" s="12">
        <x:v>44</x:v>
      </x:c>
      <x:c r="W1978" s="12">
        <x:f>NA()</x:f>
      </x:c>
    </x:row>
    <x:row r="1979">
      <x:c r="A1979">
        <x:v>427734</x:v>
      </x:c>
      <x:c r="B1979" s="1">
        <x:v>44784.580665863425</x:v>
      </x:c>
      <x:c r="C1979" s="6">
        <x:v>32.94398583</x:v>
      </x:c>
      <x:c r="D1979" s="14" t="s">
        <x:v>94</x:v>
      </x:c>
      <x:c r="E1979" s="15">
        <x:v>44771.474846166166</x:v>
      </x:c>
      <x:c r="F1979" t="s">
        <x:v>99</x:v>
      </x:c>
      <x:c r="G1979" s="6">
        <x:v>77.7024566528416</x:v>
      </x:c>
      <x:c r="H1979" t="s">
        <x:v>97</x:v>
      </x:c>
      <x:c r="I1979" s="6">
        <x:v>27.71444713237406</x:v>
      </x:c>
      <x:c r="J1979" t="s">
        <x:v>95</x:v>
      </x:c>
      <x:c r="K1979" s="6">
        <x:v>1019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23.278999999999996</x:v>
      </x:c>
      <x:c r="S1979" s="8">
        <x:v>45551.871332936564</x:v>
      </x:c>
      <x:c r="T1979" s="12">
        <x:v>378462.5538519564</x:v>
      </x:c>
      <x:c r="U1979" s="12">
        <x:v>26.25</x:v>
      </x:c>
      <x:c r="V1979" s="12">
        <x:v>44</x:v>
      </x:c>
      <x:c r="W1979" s="12">
        <x:f>NA()</x:f>
      </x:c>
    </x:row>
    <x:row r="1980">
      <x:c r="A1980">
        <x:v>427739</x:v>
      </x:c>
      <x:c r="B1980" s="1">
        <x:v>44784.58067757719</x:v>
      </x:c>
      <x:c r="C1980" s="6">
        <x:v>32.96085365</x:v>
      </x:c>
      <x:c r="D1980" s="14" t="s">
        <x:v>94</x:v>
      </x:c>
      <x:c r="E1980" s="15">
        <x:v>44771.474846166166</x:v>
      </x:c>
      <x:c r="F1980" t="s">
        <x:v>99</x:v>
      </x:c>
      <x:c r="G1980" s="6">
        <x:v>77.61438616691507</x:v>
      </x:c>
      <x:c r="H1980" t="s">
        <x:v>97</x:v>
      </x:c>
      <x:c r="I1980" s="6">
        <x:v>27.71826499581266</x:v>
      </x:c>
      <x:c r="J1980" t="s">
        <x:v>95</x:v>
      </x:c>
      <x:c r="K1980" s="6">
        <x:v>1019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23.291999999999998</x:v>
      </x:c>
      <x:c r="S1980" s="8">
        <x:v>45548.84156559117</x:v>
      </x:c>
      <x:c r="T1980" s="12">
        <x:v>378442.84174097865</x:v>
      </x:c>
      <x:c r="U1980" s="12">
        <x:v>26.25</x:v>
      </x:c>
      <x:c r="V1980" s="12">
        <x:v>44</x:v>
      </x:c>
      <x:c r="W1980" s="12">
        <x:f>NA()</x:f>
      </x:c>
    </x:row>
    <x:row r="1981">
      <x:c r="A1981">
        <x:v>427740</x:v>
      </x:c>
      <x:c r="B1981" s="1">
        <x:v>44784.58068876227</x:v>
      </x:c>
      <x:c r="C1981" s="6">
        <x:v>32.976960155</x:v>
      </x:c>
      <x:c r="D1981" s="14" t="s">
        <x:v>94</x:v>
      </x:c>
      <x:c r="E1981" s="15">
        <x:v>44771.474846166166</x:v>
      </x:c>
      <x:c r="F1981" t="s">
        <x:v>99</x:v>
      </x:c>
      <x:c r="G1981" s="6">
        <x:v>77.68586927260552</x:v>
      </x:c>
      <x:c r="H1981" t="s">
        <x:v>97</x:v>
      </x:c>
      <x:c r="I1981" s="6">
        <x:v>27.701640787519864</x:v>
      </x:c>
      <x:c r="J1981" t="s">
        <x:v>95</x:v>
      </x:c>
      <x:c r="K1981" s="6">
        <x:v>1019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23.282999999999998</x:v>
      </x:c>
      <x:c r="S1981" s="8">
        <x:v>45545.5086761449</x:v>
      </x:c>
      <x:c r="T1981" s="12">
        <x:v>378456.30257378425</x:v>
      </x:c>
      <x:c r="U1981" s="12">
        <x:v>26.25</x:v>
      </x:c>
      <x:c r="V1981" s="12">
        <x:v>44</x:v>
      </x:c>
      <x:c r="W1981" s="12">
        <x:f>NA()</x:f>
      </x:c>
    </x:row>
    <x:row r="1982">
      <x:c r="A1982">
        <x:v>427746</x:v>
      </x:c>
      <x:c r="B1982" s="1">
        <x:v>44784.580700502556</x:v>
      </x:c>
      <x:c r="C1982" s="6">
        <x:v>32.993866168333334</x:v>
      </x:c>
      <x:c r="D1982" s="14" t="s">
        <x:v>94</x:v>
      </x:c>
      <x:c r="E1982" s="15">
        <x:v>44771.474846166166</x:v>
      </x:c>
      <x:c r="F1982" t="s">
        <x:v>99</x:v>
      </x:c>
      <x:c r="G1982" s="6">
        <x:v>77.67119681975866</x:v>
      </x:c>
      <x:c r="H1982" t="s">
        <x:v>97</x:v>
      </x:c>
      <x:c r="I1982" s="6">
        <x:v>27.703715051327436</x:v>
      </x:c>
      <x:c r="J1982" t="s">
        <x:v>95</x:v>
      </x:c>
      <x:c r="K1982" s="6">
        <x:v>1019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23.284999999999997</x:v>
      </x:c>
      <x:c r="S1982" s="8">
        <x:v>45555.061682608466</x:v>
      </x:c>
      <x:c r="T1982" s="12">
        <x:v>378456.43291375187</x:v>
      </x:c>
      <x:c r="U1982" s="12">
        <x:v>26.25</x:v>
      </x:c>
      <x:c r="V1982" s="12">
        <x:v>44</x:v>
      </x:c>
      <x:c r="W1982" s="12">
        <x:f>NA()</x:f>
      </x:c>
    </x:row>
    <x:row r="1983">
      <x:c r="A1983">
        <x:v>427753</x:v>
      </x:c>
      <x:c r="B1983" s="1">
        <x:v>44784.58071223097</x:v>
      </x:c>
      <x:c r="C1983" s="6">
        <x:v>33.01075509166667</x:v>
      </x:c>
      <x:c r="D1983" s="14" t="s">
        <x:v>94</x:v>
      </x:c>
      <x:c r="E1983" s="15">
        <x:v>44771.474846166166</x:v>
      </x:c>
      <x:c r="F1983" t="s">
        <x:v>99</x:v>
      </x:c>
      <x:c r="G1983" s="6">
        <x:v>77.65206454667137</x:v>
      </x:c>
      <x:c r="H1983" t="s">
        <x:v>97</x:v>
      </x:c>
      <x:c r="I1983" s="6">
        <x:v>27.720429455754584</x:v>
      </x:c>
      <x:c r="J1983" t="s">
        <x:v>95</x:v>
      </x:c>
      <x:c r="K1983" s="6">
        <x:v>1019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23.285999999999998</x:v>
      </x:c>
      <x:c r="S1983" s="8">
        <x:v>45548.66509880912</x:v>
      </x:c>
      <x:c r="T1983" s="12">
        <x:v>378454.3882158214</x:v>
      </x:c>
      <x:c r="U1983" s="12">
        <x:v>26.25</x:v>
      </x:c>
      <x:c r="V1983" s="12">
        <x:v>44</x:v>
      </x:c>
      <x:c r="W1983" s="12">
        <x:f>NA()</x:f>
      </x:c>
    </x:row>
    <x:row r="1984">
      <x:c r="A1984">
        <x:v>427757</x:v>
      </x:c>
      <x:c r="B1984" s="1">
        <x:v>44784.5807234089</x:v>
      </x:c>
      <x:c r="C1984" s="6">
        <x:v>33.0268513</x:v>
      </x:c>
      <x:c r="D1984" s="14" t="s">
        <x:v>94</x:v>
      </x:c>
      <x:c r="E1984" s="15">
        <x:v>44771.474846166166</x:v>
      </x:c>
      <x:c r="F1984" t="s">
        <x:v>99</x:v>
      </x:c>
      <x:c r="G1984" s="6">
        <x:v>77.59924758399981</x:v>
      </x:c>
      <x:c r="H1984" t="s">
        <x:v>97</x:v>
      </x:c>
      <x:c r="I1984" s="6">
        <x:v>27.729688550150513</x:v>
      </x:c>
      <x:c r="J1984" t="s">
        <x:v>95</x:v>
      </x:c>
      <x:c r="K1984" s="6">
        <x:v>1019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23.293</x:v>
      </x:c>
      <x:c r="S1984" s="8">
        <x:v>45545.143224294625</x:v>
      </x:c>
      <x:c r="T1984" s="12">
        <x:v>378448.51883393247</x:v>
      </x:c>
      <x:c r="U1984" s="12">
        <x:v>26.25</x:v>
      </x:c>
      <x:c r="V1984" s="12">
        <x:v>44</x:v>
      </x:c>
      <x:c r="W1984" s="12">
        <x:f>NA()</x:f>
      </x:c>
    </x:row>
    <x:row r="1985">
      <x:c r="A1985">
        <x:v>427764</x:v>
      </x:c>
      <x:c r="B1985" s="1">
        <x:v>44784.58073513433</x:v>
      </x:c>
      <x:c r="C1985" s="6">
        <x:v>33.04373592333334</x:v>
      </x:c>
      <x:c r="D1985" s="14" t="s">
        <x:v>94</x:v>
      </x:c>
      <x:c r="E1985" s="15">
        <x:v>44771.474846166166</x:v>
      </x:c>
      <x:c r="F1985" t="s">
        <x:v>99</x:v>
      </x:c>
      <x:c r="G1985" s="6">
        <x:v>77.58592746935108</x:v>
      </x:c>
      <x:c r="H1985" t="s">
        <x:v>97</x:v>
      </x:c>
      <x:c r="I1985" s="6">
        <x:v>27.729989170526096</x:v>
      </x:c>
      <x:c r="J1985" t="s">
        <x:v>95</x:v>
      </x:c>
      <x:c r="K1985" s="6">
        <x:v>1019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23.294999999999998</x:v>
      </x:c>
      <x:c r="S1985" s="8">
        <x:v>45548.28261505147</x:v>
      </x:c>
      <x:c r="T1985" s="12">
        <x:v>378439.8506015193</x:v>
      </x:c>
      <x:c r="U1985" s="12">
        <x:v>26.25</x:v>
      </x:c>
      <x:c r="V1985" s="12">
        <x:v>44</x:v>
      </x:c>
      <x:c r="W1985" s="12">
        <x:f>NA()</x:f>
      </x:c>
    </x:row>
    <x:row r="1986">
      <x:c r="A1986">
        <x:v>427766</x:v>
      </x:c>
      <x:c r="B1986" s="1">
        <x:v>44784.58074689003</x:v>
      </x:c>
      <x:c r="C1986" s="6">
        <x:v>33.060664128333336</x:v>
      </x:c>
      <x:c r="D1986" s="14" t="s">
        <x:v>94</x:v>
      </x:c>
      <x:c r="E1986" s="15">
        <x:v>44771.474846166166</x:v>
      </x:c>
      <x:c r="F1986" t="s">
        <x:v>99</x:v>
      </x:c>
      <x:c r="G1986" s="6">
        <x:v>77.65051047033016</x:v>
      </x:c>
      <x:c r="H1986" t="s">
        <x:v>97</x:v>
      </x:c>
      <x:c r="I1986" s="6">
        <x:v>27.71378577064479</x:v>
      </x:c>
      <x:c r="J1986" t="s">
        <x:v>95</x:v>
      </x:c>
      <x:c r="K1986" s="6">
        <x:v>1019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23.287</x:v>
      </x:c>
      <x:c r="S1986" s="8">
        <x:v>45548.47913878005</x:v>
      </x:c>
      <x:c r="T1986" s="12">
        <x:v>378437.82953705563</x:v>
      </x:c>
      <x:c r="U1986" s="12">
        <x:v>26.25</x:v>
      </x:c>
      <x:c r="V1986" s="12">
        <x:v>44</x:v>
      </x:c>
      <x:c r="W1986" s="12">
        <x:f>NA()</x:f>
      </x:c>
    </x:row>
    <x:row r="1987">
      <x:c r="A1987">
        <x:v>427774</x:v>
      </x:c>
      <x:c r="B1987" s="1">
        <x:v>44784.58075864071</x:v>
      </x:c>
      <x:c r="C1987" s="6">
        <x:v>33.077585121666665</x:v>
      </x:c>
      <x:c r="D1987" s="14" t="s">
        <x:v>94</x:v>
      </x:c>
      <x:c r="E1987" s="15">
        <x:v>44771.474846166166</x:v>
      </x:c>
      <x:c r="F1987" t="s">
        <x:v>99</x:v>
      </x:c>
      <x:c r="G1987" s="6">
        <x:v>77.65253954775925</x:v>
      </x:c>
      <x:c r="H1987" t="s">
        <x:v>97</x:v>
      </x:c>
      <x:c r="I1987" s="6">
        <x:v>27.719798154793807</x:v>
      </x:c>
      <x:c r="J1987" t="s">
        <x:v>95</x:v>
      </x:c>
      <x:c r="K1987" s="6">
        <x:v>1019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23.285999999999998</x:v>
      </x:c>
      <x:c r="S1987" s="8">
        <x:v>45549.73571719815</x:v>
      </x:c>
      <x:c r="T1987" s="12">
        <x:v>378439.81507247663</x:v>
      </x:c>
      <x:c r="U1987" s="12">
        <x:v>26.25</x:v>
      </x:c>
      <x:c r="V1987" s="12">
        <x:v>44</x:v>
      </x:c>
      <x:c r="W1987" s="12">
        <x:f>NA()</x:f>
      </x:c>
    </x:row>
    <x:row r="1988">
      <x:c r="A1988">
        <x:v>427777</x:v>
      </x:c>
      <x:c r="B1988" s="1">
        <x:v>44784.58076978485</x:v>
      </x:c>
      <x:c r="C1988" s="6">
        <x:v>33.09363267333333</x:v>
      </x:c>
      <x:c r="D1988" s="14" t="s">
        <x:v>94</x:v>
      </x:c>
      <x:c r="E1988" s="15">
        <x:v>44771.474846166166</x:v>
      </x:c>
      <x:c r="F1988" t="s">
        <x:v>99</x:v>
      </x:c>
      <x:c r="G1988" s="6">
        <x:v>77.60045290029855</x:v>
      </x:c>
      <x:c r="H1988" t="s">
        <x:v>97</x:v>
      </x:c>
      <x:c r="I1988" s="6">
        <x:v>27.71937728755256</x:v>
      </x:c>
      <x:c r="J1988" t="s">
        <x:v>95</x:v>
      </x:c>
      <x:c r="K1988" s="6">
        <x:v>1019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23.293999999999997</x:v>
      </x:c>
      <x:c r="S1988" s="8">
        <x:v>45553.09528872731</x:v>
      </x:c>
      <x:c r="T1988" s="12">
        <x:v>378432.39548465615</x:v>
      </x:c>
      <x:c r="U1988" s="12">
        <x:v>26.25</x:v>
      </x:c>
      <x:c r="V1988" s="12">
        <x:v>44</x:v>
      </x:c>
      <x:c r="W1988" s="12">
        <x:f>NA()</x:f>
      </x:c>
    </x:row>
    <x:row r="1989">
      <x:c r="A1989">
        <x:v>427781</x:v>
      </x:c>
      <x:c r="B1989" s="1">
        <x:v>44784.580781537734</x:v>
      </x:c>
      <x:c r="C1989" s="6">
        <x:v>33.11055682333333</x:v>
      </x:c>
      <x:c r="D1989" s="14" t="s">
        <x:v>94</x:v>
      </x:c>
      <x:c r="E1989" s="15">
        <x:v>44771.474846166166</x:v>
      </x:c>
      <x:c r="F1989" t="s">
        <x:v>99</x:v>
      </x:c>
      <x:c r="G1989" s="6">
        <x:v>77.61779287659463</x:v>
      </x:c>
      <x:c r="H1989" t="s">
        <x:v>97</x:v>
      </x:c>
      <x:c r="I1989" s="6">
        <x:v>27.72244360723107</x:v>
      </x:c>
      <x:c r="J1989" t="s">
        <x:v>95</x:v>
      </x:c>
      <x:c r="K1989" s="6">
        <x:v>1019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23.290999999999997</x:v>
      </x:c>
      <x:c r="S1989" s="8">
        <x:v>45556.750414055656</x:v>
      </x:c>
      <x:c r="T1989" s="12">
        <x:v>378452.1509999093</x:v>
      </x:c>
      <x:c r="U1989" s="12">
        <x:v>26.25</x:v>
      </x:c>
      <x:c r="V1989" s="12">
        <x:v>44</x:v>
      </x:c>
      <x:c r="W1989" s="12">
        <x:f>NA()</x:f>
      </x:c>
    </x:row>
    <x:row r="1990">
      <x:c r="A1990">
        <x:v>427789</x:v>
      </x:c>
      <x:c r="B1990" s="1">
        <x:v>44784.58079329231</x:v>
      </x:c>
      <x:c r="C1990" s="6">
        <x:v>33.127483426666664</x:v>
      </x:c>
      <x:c r="D1990" s="14" t="s">
        <x:v>94</x:v>
      </x:c>
      <x:c r="E1990" s="15">
        <x:v>44771.474846166166</x:v>
      </x:c>
      <x:c r="F1990" t="s">
        <x:v>99</x:v>
      </x:c>
      <x:c r="G1990" s="6">
        <x:v>77.65154431288084</x:v>
      </x:c>
      <x:c r="H1990" t="s">
        <x:v>97</x:v>
      </x:c>
      <x:c r="I1990" s="6">
        <x:v>27.72112088075164</x:v>
      </x:c>
      <x:c r="J1990" t="s">
        <x:v>95</x:v>
      </x:c>
      <x:c r="K1990" s="6">
        <x:v>1019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23.285999999999998</x:v>
      </x:c>
      <x:c r="S1990" s="8">
        <x:v>45556.74758695847</x:v>
      </x:c>
      <x:c r="T1990" s="12">
        <x:v>378433.45673620526</x:v>
      </x:c>
      <x:c r="U1990" s="12">
        <x:v>26.25</x:v>
      </x:c>
      <x:c r="V1990" s="12">
        <x:v>44</x:v>
      </x:c>
      <x:c r="W1990" s="12">
        <x:f>NA()</x:f>
      </x:c>
    </x:row>
    <x:row r="1991">
      <x:c r="A1991">
        <x:v>427790</x:v>
      </x:c>
      <x:c r="B1991" s="1">
        <x:v>44784.58080441797</x:v>
      </x:c>
      <x:c r="C1991" s="6">
        <x:v>33.143504373333336</x:v>
      </x:c>
      <x:c r="D1991" s="14" t="s">
        <x:v>94</x:v>
      </x:c>
      <x:c r="E1991" s="15">
        <x:v>44771.474846166166</x:v>
      </x:c>
      <x:c r="F1991" t="s">
        <x:v>99</x:v>
      </x:c>
      <x:c r="G1991" s="6">
        <x:v>77.60315800813713</x:v>
      </x:c>
      <x:c r="H1991" t="s">
        <x:v>97</x:v>
      </x:c>
      <x:c r="I1991" s="6">
        <x:v>27.724487821906678</x:v>
      </x:c>
      <x:c r="J1991" t="s">
        <x:v>95</x:v>
      </x:c>
      <x:c r="K1991" s="6">
        <x:v>1019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23.293</x:v>
      </x:c>
      <x:c r="S1991" s="8">
        <x:v>45555.46932640423</x:v>
      </x:c>
      <x:c r="T1991" s="12">
        <x:v>378452.4084408357</x:v>
      </x:c>
      <x:c r="U1991" s="12">
        <x:v>26.25</x:v>
      </x:c>
      <x:c r="V1991" s="12">
        <x:v>44</x:v>
      </x:c>
      <x:c r="W1991" s="12">
        <x:f>NA()</x:f>
      </x:c>
    </x:row>
    <x:row r="1992">
      <x:c r="A1992">
        <x:v>427798</x:v>
      </x:c>
      <x:c r="B1992" s="1">
        <x:v>44784.58081615086</x:v>
      </x:c>
      <x:c r="C1992" s="6">
        <x:v>33.16039973</x:v>
      </x:c>
      <x:c r="D1992" s="14" t="s">
        <x:v>94</x:v>
      </x:c>
      <x:c r="E1992" s="15">
        <x:v>44771.474846166166</x:v>
      </x:c>
      <x:c r="F1992" t="s">
        <x:v>99</x:v>
      </x:c>
      <x:c r="G1992" s="6">
        <x:v>77.64018806284744</x:v>
      </x:c>
      <x:c r="H1992" t="s">
        <x:v>97</x:v>
      </x:c>
      <x:c r="I1992" s="6">
        <x:v>27.71008815974301</x:v>
      </x:c>
      <x:c r="J1992" t="s">
        <x:v>95</x:v>
      </x:c>
      <x:c r="K1992" s="6">
        <x:v>1019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23.288999999999998</x:v>
      </x:c>
      <x:c r="S1992" s="8">
        <x:v>45554.67051829883</x:v>
      </x:c>
      <x:c r="T1992" s="12">
        <x:v>378439.9907105148</x:v>
      </x:c>
      <x:c r="U1992" s="12">
        <x:v>26.25</x:v>
      </x:c>
      <x:c r="V1992" s="12">
        <x:v>44</x:v>
      </x:c>
      <x:c r="W1992" s="12">
        <x:f>NA()</x:f>
      </x:c>
    </x:row>
    <x:row r="1993">
      <x:c r="A1993">
        <x:v>427804</x:v>
      </x:c>
      <x:c r="B1993" s="1">
        <x:v>44784.58082791078</x:v>
      </x:c>
      <x:c r="C1993" s="6">
        <x:v>33.17733401666667</x:v>
      </x:c>
      <x:c r="D1993" s="14" t="s">
        <x:v>94</x:v>
      </x:c>
      <x:c r="E1993" s="15">
        <x:v>44771.474846166166</x:v>
      </x:c>
      <x:c r="F1993" t="s">
        <x:v>99</x:v>
      </x:c>
      <x:c r="G1993" s="6">
        <x:v>77.62129740048641</x:v>
      </x:c>
      <x:c r="H1993" t="s">
        <x:v>97</x:v>
      </x:c>
      <x:c r="I1993" s="6">
        <x:v>27.717784004904388</x:v>
      </x:c>
      <x:c r="J1993" t="s">
        <x:v>95</x:v>
      </x:c>
      <x:c r="K1993" s="6">
        <x:v>1019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23.290999999999997</x:v>
      </x:c>
      <x:c r="S1993" s="8">
        <x:v>45556.06873624127</x:v>
      </x:c>
      <x:c r="T1993" s="12">
        <x:v>378436.1724700802</x:v>
      </x:c>
      <x:c r="U1993" s="12">
        <x:v>26.25</x:v>
      </x:c>
      <x:c r="V1993" s="12">
        <x:v>44</x:v>
      </x:c>
      <x:c r="W1993" s="12">
        <x:f>NA()</x:f>
      </x:c>
    </x:row>
    <x:row r="1994">
      <x:c r="A1994">
        <x:v>427807</x:v>
      </x:c>
      <x:c r="B1994" s="1">
        <x:v>44784.58083966491</x:v>
      </x:c>
      <x:c r="C1994" s="6">
        <x:v>33.19425996</x:v>
      </x:c>
      <x:c r="D1994" s="14" t="s">
        <x:v>94</x:v>
      </x:c>
      <x:c r="E1994" s="15">
        <x:v>44771.474846166166</x:v>
      </x:c>
      <x:c r="F1994" t="s">
        <x:v>99</x:v>
      </x:c>
      <x:c r="G1994" s="6">
        <x:v>77.64285696330441</x:v>
      </x:c>
      <x:c r="H1994" t="s">
        <x:v>97</x:v>
      </x:c>
      <x:c r="I1994" s="6">
        <x:v>27.7065408620565</x:v>
      </x:c>
      <x:c r="J1994" t="s">
        <x:v>95</x:v>
      </x:c>
      <x:c r="K1994" s="6">
        <x:v>1019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23.288999999999998</x:v>
      </x:c>
      <x:c r="S1994" s="8">
        <x:v>45564.559890005396</x:v>
      </x:c>
      <x:c r="T1994" s="12">
        <x:v>378426.2518472825</x:v>
      </x:c>
      <x:c r="U1994" s="12">
        <x:v>26.25</x:v>
      </x:c>
      <x:c r="V1994" s="12">
        <x:v>44</x:v>
      </x:c>
      <x:c r="W1994" s="12">
        <x:f>NA()</x:f>
      </x:c>
    </x:row>
    <x:row r="1995">
      <x:c r="A1995">
        <x:v>427811</x:v>
      </x:c>
      <x:c r="B1995" s="1">
        <x:v>44784.580850785176</x:v>
      </x:c>
      <x:c r="C1995" s="6">
        <x:v>33.21027314333333</x:v>
      </x:c>
      <x:c r="D1995" s="14" t="s">
        <x:v>94</x:v>
      </x:c>
      <x:c r="E1995" s="15">
        <x:v>44771.474846166166</x:v>
      </x:c>
      <x:c r="F1995" t="s">
        <x:v>99</x:v>
      </x:c>
      <x:c r="G1995" s="6">
        <x:v>77.59081691634275</x:v>
      </x:c>
      <x:c r="H1995" t="s">
        <x:v>97</x:v>
      </x:c>
      <x:c r="I1995" s="6">
        <x:v>27.714777813287583</x:v>
      </x:c>
      <x:c r="J1995" t="s">
        <x:v>95</x:v>
      </x:c>
      <x:c r="K1995" s="6">
        <x:v>1019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23.296</x:v>
      </x:c>
      <x:c r="S1995" s="8">
        <x:v>45561.60452039606</x:v>
      </x:c>
      <x:c r="T1995" s="12">
        <x:v>378427.65772501304</x:v>
      </x:c>
      <x:c r="U1995" s="12">
        <x:v>26.25</x:v>
      </x:c>
      <x:c r="V1995" s="12">
        <x:v>44</x:v>
      </x:c>
      <x:c r="W1995" s="12">
        <x:f>NA()</x:f>
      </x:c>
    </x:row>
    <x:row r="1996">
      <x:c r="A1996">
        <x:v>427819</x:v>
      </x:c>
      <x:c r="B1996" s="1">
        <x:v>44784.58086255163</x:v>
      </x:c>
      <x:c r="C1996" s="6">
        <x:v>33.227216838333334</x:v>
      </x:c>
      <x:c r="D1996" s="14" t="s">
        <x:v>94</x:v>
      </x:c>
      <x:c r="E1996" s="15">
        <x:v>44771.474846166166</x:v>
      </x:c>
      <x:c r="F1996" t="s">
        <x:v>99</x:v>
      </x:c>
      <x:c r="G1996" s="6">
        <x:v>77.59459168431967</x:v>
      </x:c>
      <x:c r="H1996" t="s">
        <x:v>97</x:v>
      </x:c>
      <x:c r="I1996" s="6">
        <x:v>27.709757479291966</x:v>
      </x:c>
      <x:c r="J1996" t="s">
        <x:v>95</x:v>
      </x:c>
      <x:c r="K1996" s="6">
        <x:v>1019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23.296</x:v>
      </x:c>
      <x:c r="S1996" s="8">
        <x:v>45560.32972293935</x:v>
      </x:c>
      <x:c r="T1996" s="12">
        <x:v>378439.5208969188</x:v>
      </x:c>
      <x:c r="U1996" s="12">
        <x:v>26.25</x:v>
      </x:c>
      <x:c r="V1996" s="12">
        <x:v>44</x:v>
      </x:c>
      <x:c r="W1996" s="12">
        <x:f>NA()</x:f>
      </x:c>
    </x:row>
    <x:row r="1997">
      <x:c r="A1997">
        <x:v>427824</x:v>
      </x:c>
      <x:c r="B1997" s="1">
        <x:v>44784.580874303225</x:v>
      </x:c>
      <x:c r="C1997" s="6">
        <x:v>33.244139135</x:v>
      </x:c>
      <x:c r="D1997" s="14" t="s">
        <x:v>94</x:v>
      </x:c>
      <x:c r="E1997" s="15">
        <x:v>44771.474846166166</x:v>
      </x:c>
      <x:c r="F1997" t="s">
        <x:v>99</x:v>
      </x:c>
      <x:c r="G1997" s="6">
        <x:v>77.63874058686899</x:v>
      </x:c>
      <x:c r="H1997" t="s">
        <x:v>97</x:v>
      </x:c>
      <x:c r="I1997" s="6">
        <x:v>27.71201211937887</x:v>
      </x:c>
      <x:c r="J1997" t="s">
        <x:v>95</x:v>
      </x:c>
      <x:c r="K1997" s="6">
        <x:v>1019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23.288999999999998</x:v>
      </x:c>
      <x:c r="S1997" s="8">
        <x:v>45566.30525288515</x:v>
      </x:c>
      <x:c r="T1997" s="12">
        <x:v>378435.8387130408</x:v>
      </x:c>
      <x:c r="U1997" s="12">
        <x:v>26.25</x:v>
      </x:c>
      <x:c r="V1997" s="12">
        <x:v>44</x:v>
      </x:c>
      <x:c r="W1997" s="12">
        <x:f>NA()</x:f>
      </x:c>
    </x:row>
    <x:row r="1998">
      <x:c r="A1998">
        <x:v>427828</x:v>
      </x:c>
      <x:c r="B1998" s="1">
        <x:v>44784.58088546831</x:v>
      </x:c>
      <x:c r="C1998" s="6">
        <x:v>33.26021686833333</x:v>
      </x:c>
      <x:c r="D1998" s="14" t="s">
        <x:v>94</x:v>
      </x:c>
      <x:c r="E1998" s="15">
        <x:v>44771.474846166166</x:v>
      </x:c>
      <x:c r="F1998" t="s">
        <x:v>99</x:v>
      </x:c>
      <x:c r="G1998" s="6">
        <x:v>77.56636719636874</x:v>
      </x:c>
      <x:c r="H1998" t="s">
        <x:v>97</x:v>
      </x:c>
      <x:c r="I1998" s="6">
        <x:v>27.721181004671507</x:v>
      </x:c>
      <x:c r="J1998" t="s">
        <x:v>95</x:v>
      </x:c>
      <x:c r="K1998" s="6">
        <x:v>1019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23.299</x:v>
      </x:c>
      <x:c r="S1998" s="8">
        <x:v>45560.35232843606</x:v>
      </x:c>
      <x:c r="T1998" s="12">
        <x:v>378429.6857538745</x:v>
      </x:c>
      <x:c r="U1998" s="12">
        <x:v>26.25</x:v>
      </x:c>
      <x:c r="V1998" s="12">
        <x:v>44</x:v>
      </x:c>
      <x:c r="W1998" s="12">
        <x:f>NA()</x:f>
      </x:c>
    </x:row>
    <x:row r="1999">
      <x:c r="A1999">
        <x:v>427834</x:v>
      </x:c>
      <x:c r="B1999" s="1">
        <x:v>44784.58089721663</x:v>
      </x:c>
      <x:c r="C1999" s="6">
        <x:v>33.277134438333334</x:v>
      </x:c>
      <x:c r="D1999" s="14" t="s">
        <x:v>94</x:v>
      </x:c>
      <x:c r="E1999" s="15">
        <x:v>44771.474846166166</x:v>
      </x:c>
      <x:c r="F1999" t="s">
        <x:v>99</x:v>
      </x:c>
      <x:c r="G1999" s="6">
        <x:v>77.59379252829608</x:v>
      </x:c>
      <x:c r="H1999" t="s">
        <x:v>97</x:v>
      </x:c>
      <x:c r="I1999" s="6">
        <x:v>27.719527597275828</x:v>
      </x:c>
      <x:c r="J1999" t="s">
        <x:v>95</x:v>
      </x:c>
      <x:c r="K1999" s="6">
        <x:v>1019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23.294999999999998</x:v>
      </x:c>
      <x:c r="S1999" s="8">
        <x:v>45566.630966186975</x:v>
      </x:c>
      <x:c r="T1999" s="12">
        <x:v>378443.0669504266</x:v>
      </x:c>
      <x:c r="U1999" s="12">
        <x:v>26.25</x:v>
      </x:c>
      <x:c r="V1999" s="12">
        <x:v>44</x:v>
      </x:c>
      <x:c r="W1999" s="12">
        <x:f>NA()</x:f>
      </x:c>
    </x:row>
    <x:row r="2000">
      <x:c r="A2000">
        <x:v>427835</x:v>
      </x:c>
      <x:c r="B2000" s="1">
        <x:v>44784.58090894731</x:v>
      </x:c>
      <x:c r="C2000" s="6">
        <x:v>33.29402662166667</x:v>
      </x:c>
      <x:c r="D2000" s="14" t="s">
        <x:v>94</x:v>
      </x:c>
      <x:c r="E2000" s="15">
        <x:v>44771.474846166166</x:v>
      </x:c>
      <x:c r="F2000" t="s">
        <x:v>99</x:v>
      </x:c>
      <x:c r="G2000" s="6">
        <x:v>77.64554863472576</x:v>
      </x:c>
      <x:c r="H2000" t="s">
        <x:v>97</x:v>
      </x:c>
      <x:c r="I2000" s="6">
        <x:v>27.70296350632134</x:v>
      </x:c>
      <x:c r="J2000" t="s">
        <x:v>95</x:v>
      </x:c>
      <x:c r="K2000" s="6">
        <x:v>1019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23.288999999999998</x:v>
      </x:c>
      <x:c r="S2000" s="8">
        <x:v>45560.17905653023</x:v>
      </x:c>
      <x:c r="T2000" s="12">
        <x:v>378426.0486346341</x:v>
      </x:c>
      <x:c r="U2000" s="12">
        <x:v>26.25</x:v>
      </x:c>
      <x:c r="V2000" s="12">
        <x:v>44</x:v>
      </x:c>
      <x:c r="W2000" s="12">
        <x:f>NA()</x:f>
      </x:c>
    </x:row>
    <x:row r="2001">
      <x:c r="A2001">
        <x:v>427843</x:v>
      </x:c>
      <x:c r="B2001" s="1">
        <x:v>44784.58092070267</x:v>
      </x:c>
      <x:c r="C2001" s="6">
        <x:v>33.310954333333335</x:v>
      </x:c>
      <x:c r="D2001" s="14" t="s">
        <x:v>94</x:v>
      </x:c>
      <x:c r="E2001" s="15">
        <x:v>44771.474846166166</x:v>
      </x:c>
      <x:c r="F2001" t="s">
        <x:v>99</x:v>
      </x:c>
      <x:c r="G2001" s="6">
        <x:v>77.62670949151091</x:v>
      </x:c>
      <x:c r="H2001" t="s">
        <x:v>97</x:v>
      </x:c>
      <x:c r="I2001" s="6">
        <x:v>27.70188128180871</x:v>
      </x:c>
      <x:c r="J2001" t="s">
        <x:v>95</x:v>
      </x:c>
      <x:c r="K2001" s="6">
        <x:v>1019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23.291999999999998</x:v>
      </x:c>
      <x:c r="S2001" s="8">
        <x:v>45568.658937410466</x:v>
      </x:c>
      <x:c r="T2001" s="12">
        <x:v>378424.7167735517</x:v>
      </x:c>
      <x:c r="U2001" s="12">
        <x:v>26.25</x:v>
      </x:c>
      <x:c r="V2001" s="12">
        <x:v>44</x:v>
      </x:c>
      <x:c r="W2001" s="12">
        <x:f>NA()</x:f>
      </x:c>
    </x:row>
    <x:row r="2002">
      <x:c r="A2002">
        <x:v>427845</x:v>
      </x:c>
      <x:c r="B2002" s="1">
        <x:v>44784.58093187943</x:v>
      </x:c>
      <x:c r="C2002" s="6">
        <x:v>33.327048856666664</x:v>
      </x:c>
      <x:c r="D2002" s="14" t="s">
        <x:v>94</x:v>
      </x:c>
      <x:c r="E2002" s="15">
        <x:v>44771.474846166166</x:v>
      </x:c>
      <x:c r="F2002" t="s">
        <x:v>99</x:v>
      </x:c>
      <x:c r="G2002" s="6">
        <x:v>77.66529851175393</x:v>
      </x:c>
      <x:c r="H2002" t="s">
        <x:v>97</x:v>
      </x:c>
      <x:c r="I2002" s="6">
        <x:v>27.702843259136444</x:v>
      </x:c>
      <x:c r="J2002" t="s">
        <x:v>95</x:v>
      </x:c>
      <x:c r="K2002" s="6">
        <x:v>1019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23.285999999999998</x:v>
      </x:c>
      <x:c r="S2002" s="8">
        <x:v>45568.46557158932</x:v>
      </x:c>
      <x:c r="T2002" s="12">
        <x:v>378422.8932649786</x:v>
      </x:c>
      <x:c r="U2002" s="12">
        <x:v>26.25</x:v>
      </x:c>
      <x:c r="V2002" s="12">
        <x:v>44</x:v>
      </x:c>
      <x:c r="W2002" s="12">
        <x:f>NA()</x:f>
      </x:c>
    </x:row>
    <x:row r="2003">
      <x:c r="A2003">
        <x:v>427851</x:v>
      </x:c>
      <x:c r="B2003" s="1">
        <x:v>44784.58094363115</x:v>
      </x:c>
      <x:c r="C2003" s="6">
        <x:v>33.343971341666666</x:v>
      </x:c>
      <x:c r="D2003" s="14" t="s">
        <x:v>94</x:v>
      </x:c>
      <x:c r="E2003" s="15">
        <x:v>44771.474846166166</x:v>
      </x:c>
      <x:c r="F2003" t="s">
        <x:v>99</x:v>
      </x:c>
      <x:c r="G2003" s="6">
        <x:v>77.62913650514467</x:v>
      </x:c>
      <x:c r="H2003" t="s">
        <x:v>97</x:v>
      </x:c>
      <x:c r="I2003" s="6">
        <x:v>27.716070475353263</x:v>
      </x:c>
      <x:c r="J2003" t="s">
        <x:v>95</x:v>
      </x:c>
      <x:c r="K2003" s="6">
        <x:v>1019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23.29</x:v>
      </x:c>
      <x:c r="S2003" s="8">
        <x:v>45567.820832924976</x:v>
      </x:c>
      <x:c r="T2003" s="12">
        <x:v>378433.3192980075</x:v>
      </x:c>
      <x:c r="U2003" s="12">
        <x:v>26.25</x:v>
      </x:c>
      <x:c r="V2003" s="12">
        <x:v>44</x:v>
      </x:c>
      <x:c r="W2003" s="12">
        <x:f>NA()</x:f>
      </x:c>
    </x:row>
    <x:row r="2004">
      <x:c r="A2004">
        <x:v>427856</x:v>
      </x:c>
      <x:c r="B2004" s="1">
        <x:v>44784.580955373785</x:v>
      </x:c>
      <x:c r="C2004" s="6">
        <x:v>33.360880745</x:v>
      </x:c>
      <x:c r="D2004" s="14" t="s">
        <x:v>94</x:v>
      </x:c>
      <x:c r="E2004" s="15">
        <x:v>44771.474846166166</x:v>
      </x:c>
      <x:c r="F2004" t="s">
        <x:v>99</x:v>
      </x:c>
      <x:c r="G2004" s="6">
        <x:v>77.59602261911475</x:v>
      </x:c>
      <x:c r="H2004" t="s">
        <x:v>97</x:v>
      </x:c>
      <x:c r="I2004" s="6">
        <x:v>27.72526943372941</x:v>
      </x:c>
      <x:c r="J2004" t="s">
        <x:v>95</x:v>
      </x:c>
      <x:c r="K2004" s="6">
        <x:v>1019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23.293999999999997</x:v>
      </x:c>
      <x:c r="S2004" s="8">
        <x:v>45568.32966003815</x:v>
      </x:c>
      <x:c r="T2004" s="12">
        <x:v>378428.2625902619</x:v>
      </x:c>
      <x:c r="U2004" s="12">
        <x:v>26.25</x:v>
      </x:c>
      <x:c r="V2004" s="12">
        <x:v>44</x:v>
      </x:c>
      <x:c r="W2004" s="12">
        <x:f>NA()</x:f>
      </x:c>
    </x:row>
    <x:row r="2005">
      <x:c r="A2005">
        <x:v>427860</x:v>
      </x:c>
      <x:c r="B2005" s="1">
        <x:v>44784.58096653838</x:v>
      </x:c>
      <x:c r="C2005" s="6">
        <x:v>33.376957753333336</x:v>
      </x:c>
      <x:c r="D2005" s="14" t="s">
        <x:v>94</x:v>
      </x:c>
      <x:c r="E2005" s="15">
        <x:v>44771.474846166166</x:v>
      </x:c>
      <x:c r="F2005" t="s">
        <x:v>99</x:v>
      </x:c>
      <x:c r="G2005" s="6">
        <x:v>77.5964294642864</x:v>
      </x:c>
      <x:c r="H2005" t="s">
        <x:v>97</x:v>
      </x:c>
      <x:c r="I2005" s="6">
        <x:v>27.724728317832614</x:v>
      </x:c>
      <x:c r="J2005" t="s">
        <x:v>95</x:v>
      </x:c>
      <x:c r="K2005" s="6">
        <x:v>1019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23.293999999999997</x:v>
      </x:c>
      <x:c r="S2005" s="8">
        <x:v>45570.151542651</x:v>
      </x:c>
      <x:c r="T2005" s="12">
        <x:v>378439.6169153864</x:v>
      </x:c>
      <x:c r="U2005" s="12">
        <x:v>26.25</x:v>
      </x:c>
      <x:c r="V2005" s="12">
        <x:v>44</x:v>
      </x:c>
      <x:c r="W2005" s="12">
        <x:f>NA()</x:f>
      </x:c>
    </x:row>
    <x:row r="2006">
      <x:c r="A2006">
        <x:v>427865</x:v>
      </x:c>
      <x:c r="B2006" s="1">
        <x:v>44784.580978305275</x:v>
      </x:c>
      <x:c r="C2006" s="6">
        <x:v>33.39390209166667</x:v>
      </x:c>
      <x:c r="D2006" s="14" t="s">
        <x:v>94</x:v>
      </x:c>
      <x:c r="E2006" s="15">
        <x:v>44771.474846166166</x:v>
      </x:c>
      <x:c r="F2006" t="s">
        <x:v>99</x:v>
      </x:c>
      <x:c r="G2006" s="6">
        <x:v>77.56375464895767</x:v>
      </x:c>
      <x:c r="H2006" t="s">
        <x:v>97</x:v>
      </x:c>
      <x:c r="I2006" s="6">
        <x:v>27.71595022769816</x:v>
      </x:c>
      <x:c r="J2006" t="s">
        <x:v>95</x:v>
      </x:c>
      <x:c r="K2006" s="6">
        <x:v>1019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23.299999999999997</x:v>
      </x:c>
      <x:c r="S2006" s="8">
        <x:v>45575.31082826446</x:v>
      </x:c>
      <x:c r="T2006" s="12">
        <x:v>378427.6538082306</x:v>
      </x:c>
      <x:c r="U2006" s="12">
        <x:v>26.25</x:v>
      </x:c>
      <x:c r="V2006" s="12">
        <x:v>44</x:v>
      </x:c>
      <x:c r="W2006" s="12">
        <x:f>NA()</x:f>
      </x:c>
    </x:row>
    <x:row r="2007">
      <x:c r="A2007">
        <x:v>427871</x:v>
      </x:c>
      <x:c r="B2007" s="1">
        <x:v>44784.58099005953</x:v>
      </x:c>
      <x:c r="C2007" s="6">
        <x:v>33.410828215</x:v>
      </x:c>
      <x:c r="D2007" s="14" t="s">
        <x:v>94</x:v>
      </x:c>
      <x:c r="E2007" s="15">
        <x:v>44771.474846166166</x:v>
      </x:c>
      <x:c r="F2007" t="s">
        <x:v>99</x:v>
      </x:c>
      <x:c r="G2007" s="6">
        <x:v>77.5744629747771</x:v>
      </x:c>
      <x:c r="H2007" t="s">
        <x:v>97</x:v>
      </x:c>
      <x:c r="I2007" s="6">
        <x:v>27.727824704419618</x:v>
      </x:c>
      <x:c r="J2007" t="s">
        <x:v>95</x:v>
      </x:c>
      <x:c r="K2007" s="6">
        <x:v>1019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23.296999999999997</x:v>
      </x:c>
      <x:c r="S2007" s="8">
        <x:v>45571.13101011037</x:v>
      </x:c>
      <x:c r="T2007" s="12">
        <x:v>378441.21437751997</x:v>
      </x:c>
      <x:c r="U2007" s="12">
        <x:v>26.25</x:v>
      </x:c>
      <x:c r="V2007" s="12">
        <x:v>44</x:v>
      </x:c>
      <x:c r="W2007" s="12">
        <x:f>NA()</x:f>
      </x:c>
    </x:row>
    <x:row r="2008">
      <x:c r="A2008">
        <x:v>427875</x:v>
      </x:c>
      <x:c r="B2008" s="1">
        <x:v>44784.58100124093</x:v>
      </x:c>
      <x:c r="C2008" s="6">
        <x:v>33.426929421666664</x:v>
      </x:c>
      <x:c r="D2008" s="14" t="s">
        <x:v>94</x:v>
      </x:c>
      <x:c r="E2008" s="15">
        <x:v>44771.474846166166</x:v>
      </x:c>
      <x:c r="F2008" t="s">
        <x:v>99</x:v>
      </x:c>
      <x:c r="G2008" s="6">
        <x:v>77.59215776534624</x:v>
      </x:c>
      <x:c r="H2008" t="s">
        <x:v>97</x:v>
      </x:c>
      <x:c r="I2008" s="6">
        <x:v>27.730410039098388</x:v>
      </x:c>
      <x:c r="J2008" t="s">
        <x:v>95</x:v>
      </x:c>
      <x:c r="K2008" s="6">
        <x:v>1019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23.293999999999997</x:v>
      </x:c>
      <x:c r="S2008" s="8">
        <x:v>45574.038389163616</x:v>
      </x:c>
      <x:c r="T2008" s="12">
        <x:v>378422.8667014865</x:v>
      </x:c>
      <x:c r="U2008" s="12">
        <x:v>26.25</x:v>
      </x:c>
      <x:c r="V2008" s="12">
        <x:v>44</x:v>
      </x:c>
      <x:c r="W2008" s="12">
        <x:f>NA()</x:f>
      </x:c>
    </x:row>
    <x:row r="2009">
      <x:c r="A2009">
        <x:v>427881</x:v>
      </x:c>
      <x:c r="B2009" s="1">
        <x:v>44784.58101297415</x:v>
      </x:c>
      <x:c r="C2009" s="6">
        <x:v>33.44382525666666</x:v>
      </x:c>
      <x:c r="D2009" s="14" t="s">
        <x:v>94</x:v>
      </x:c>
      <x:c r="E2009" s="15">
        <x:v>44771.474846166166</x:v>
      </x:c>
      <x:c r="F2009" t="s">
        <x:v>99</x:v>
      </x:c>
      <x:c r="G2009" s="6">
        <x:v>77.54006032359658</x:v>
      </x:c>
      <x:c r="H2009" t="s">
        <x:v>97</x:v>
      </x:c>
      <x:c r="I2009" s="6">
        <x:v>27.721361376436562</x:v>
      </x:c>
      <x:c r="J2009" t="s">
        <x:v>95</x:v>
      </x:c>
      <x:c r="K2009" s="6">
        <x:v>1019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23.302999999999997</x:v>
      </x:c>
      <x:c r="S2009" s="8">
        <x:v>45571.31679531661</x:v>
      </x:c>
      <x:c r="T2009" s="12">
        <x:v>378432.9814499211</x:v>
      </x:c>
      <x:c r="U2009" s="12">
        <x:v>26.25</x:v>
      </x:c>
      <x:c r="V2009" s="12">
        <x:v>44</x:v>
      </x:c>
      <x:c r="W2009" s="12">
        <x:f>NA()</x:f>
      </x:c>
    </x:row>
    <x:row r="2010">
      <x:c r="A2010">
        <x:v>427885</x:v>
      </x:c>
      <x:c r="B2010" s="1">
        <x:v>44784.58102473102</x:v>
      </x:c>
      <x:c r="C2010" s="6">
        <x:v>33.460755158333335</x:v>
      </x:c>
      <x:c r="D2010" s="14" t="s">
        <x:v>94</x:v>
      </x:c>
      <x:c r="E2010" s="15">
        <x:v>44771.474846166166</x:v>
      </x:c>
      <x:c r="F2010" t="s">
        <x:v>99</x:v>
      </x:c>
      <x:c r="G2010" s="6">
        <x:v>77.57368842524599</x:v>
      </x:c>
      <x:c r="H2010" t="s">
        <x:v>97</x:v>
      </x:c>
      <x:c r="I2010" s="6">
        <x:v>27.71144094374722</x:v>
      </x:c>
      <x:c r="J2010" t="s">
        <x:v>95</x:v>
      </x:c>
      <x:c r="K2010" s="6">
        <x:v>1019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23.299</x:v>
      </x:c>
      <x:c r="S2010" s="8">
        <x:v>45571.66773259041</x:v>
      </x:c>
      <x:c r="T2010" s="12">
        <x:v>378423.9036219422</x:v>
      </x:c>
      <x:c r="U2010" s="12">
        <x:v>26.25</x:v>
      </x:c>
      <x:c r="V2010" s="12">
        <x:v>44</x:v>
      </x:c>
      <x:c r="W2010" s="12">
        <x:f>NA()</x:f>
      </x:c>
    </x:row>
    <x:row r="2011">
      <x:c r="A2011">
        <x:v>427890</x:v>
      </x:c>
      <x:c r="B2011" s="1">
        <x:v>44784.581035901094</x:v>
      </x:c>
      <x:c r="C2011" s="6">
        <x:v>33.47684006833333</x:v>
      </x:c>
      <x:c r="D2011" s="14" t="s">
        <x:v>94</x:v>
      </x:c>
      <x:c r="E2011" s="15">
        <x:v>44771.474846166166</x:v>
      </x:c>
      <x:c r="F2011" t="s">
        <x:v>99</x:v>
      </x:c>
      <x:c r="G2011" s="6">
        <x:v>77.56190192298494</x:v>
      </x:c>
      <x:c r="H2011" t="s">
        <x:v>97</x:v>
      </x:c>
      <x:c r="I2011" s="6">
        <x:v>27.71841530548545</x:v>
      </x:c>
      <x:c r="J2011" t="s">
        <x:v>95</x:v>
      </x:c>
      <x:c r="K2011" s="6">
        <x:v>1019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23.299999999999997</x:v>
      </x:c>
      <x:c r="S2011" s="8">
        <x:v>45572.11705100747</x:v>
      </x:c>
      <x:c r="T2011" s="12">
        <x:v>378402.679586798</x:v>
      </x:c>
      <x:c r="U2011" s="12">
        <x:v>26.25</x:v>
      </x:c>
      <x:c r="V2011" s="12">
        <x:v>44</x:v>
      </x:c>
      <x:c r="W2011" s="12">
        <x:f>NA()</x:f>
      </x:c>
    </x:row>
    <x:row r="2012">
      <x:c r="A2012">
        <x:v>427899</x:v>
      </x:c>
      <x:c r="B2012" s="1">
        <x:v>44784.58104765637</x:v>
      </x:c>
      <x:c r="C2012" s="6">
        <x:v>33.49376765833333</x:v>
      </x:c>
      <x:c r="D2012" s="14" t="s">
        <x:v>94</x:v>
      </x:c>
      <x:c r="E2012" s="15">
        <x:v>44771.474846166166</x:v>
      </x:c>
      <x:c r="F2012" t="s">
        <x:v>99</x:v>
      </x:c>
      <x:c r="G2012" s="6">
        <x:v>77.52467528303805</x:v>
      </x:c>
      <x:c r="H2012" t="s">
        <x:v>97</x:v>
      </x:c>
      <x:c r="I2012" s="6">
        <x:v>27.72442769792815</x:v>
      </x:c>
      <x:c r="J2012" t="s">
        <x:v>95</x:v>
      </x:c>
      <x:c r="K2012" s="6">
        <x:v>1019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23.304999999999996</x:v>
      </x:c>
      <x:c r="S2012" s="8">
        <x:v>45570.853301453244</x:v>
      </x:c>
      <x:c r="T2012" s="12">
        <x:v>378425.90849826846</x:v>
      </x:c>
      <x:c r="U2012" s="12">
        <x:v>26.25</x:v>
      </x:c>
      <x:c r="V2012" s="12">
        <x:v>44</x:v>
      </x:c>
      <x:c r="W2012" s="12">
        <x:f>NA()</x:f>
      </x:c>
    </x:row>
    <x:row r="2013">
      <x:c r="A2013">
        <x:v>427902</x:v>
      </x:c>
      <x:c r="B2013" s="1">
        <x:v>44784.58105940152</x:v>
      </x:c>
      <x:c r="C2013" s="6">
        <x:v>33.51068067333333</x:v>
      </x:c>
      <x:c r="D2013" s="14" t="s">
        <x:v>94</x:v>
      </x:c>
      <x:c r="E2013" s="15">
        <x:v>44771.474846166166</x:v>
      </x:c>
      <x:c r="F2013" t="s">
        <x:v>99</x:v>
      </x:c>
      <x:c r="G2013" s="6">
        <x:v>77.57142038544615</x:v>
      </x:c>
      <x:c r="H2013" t="s">
        <x:v>97</x:v>
      </x:c>
      <x:c r="I2013" s="6">
        <x:v>27.723165094621436</x:v>
      </x:c>
      <x:c r="J2013" t="s">
        <x:v>95</x:v>
      </x:c>
      <x:c r="K2013" s="6">
        <x:v>1019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23.298</x:v>
      </x:c>
      <x:c r="S2013" s="8">
        <x:v>45578.387614113984</x:v>
      </x:c>
      <x:c r="T2013" s="12">
        <x:v>378436.1696008199</x:v>
      </x:c>
      <x:c r="U2013" s="12">
        <x:v>26.25</x:v>
      </x:c>
      <x:c r="V2013" s="12">
        <x:v>44</x:v>
      </x:c>
      <x:c r="W2013" s="12">
        <x:f>NA()</x:f>
      </x:c>
    </x:row>
    <x:row r="2014">
      <x:c r="A2014">
        <x:v>427908</x:v>
      </x:c>
      <x:c r="B2014" s="1">
        <x:v>44784.58107115801</x:v>
      </x:c>
      <x:c r="C2014" s="6">
        <x:v>33.52761002166667</x:v>
      </x:c>
      <x:c r="D2014" s="14" t="s">
        <x:v>94</x:v>
      </x:c>
      <x:c r="E2014" s="15">
        <x:v>44771.474846166166</x:v>
      </x:c>
      <x:c r="F2014" t="s">
        <x:v>99</x:v>
      </x:c>
      <x:c r="G2014" s="6">
        <x:v>77.59526172232479</x:v>
      </x:c>
      <x:c r="H2014" t="s">
        <x:v>97</x:v>
      </x:c>
      <x:c r="I2014" s="6">
        <x:v>27.71757357140359</x:v>
      </x:c>
      <x:c r="J2014" t="s">
        <x:v>95</x:v>
      </x:c>
      <x:c r="K2014" s="6">
        <x:v>1019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23.294999999999998</x:v>
      </x:c>
      <x:c r="S2014" s="8">
        <x:v>45574.213257322765</x:v>
      </x:c>
      <x:c r="T2014" s="12">
        <x:v>378427.3348406316</x:v>
      </x:c>
      <x:c r="U2014" s="12">
        <x:v>26.25</x:v>
      </x:c>
      <x:c r="V2014" s="12">
        <x:v>44</x:v>
      </x:c>
      <x:c r="W2014" s="12">
        <x:f>NA()</x:f>
      </x:c>
    </x:row>
    <x:row r="2015">
      <x:c r="A2015">
        <x:v>427910</x:v>
      </x:c>
      <x:c r="B2015" s="1">
        <x:v>44784.581082328295</x:v>
      </x:c>
      <x:c r="C2015" s="6">
        <x:v>33.543695235</x:v>
      </x:c>
      <x:c r="D2015" s="14" t="s">
        <x:v>94</x:v>
      </x:c>
      <x:c r="E2015" s="15">
        <x:v>44771.474846166166</x:v>
      </x:c>
      <x:c r="F2015" t="s">
        <x:v>99</x:v>
      </x:c>
      <x:c r="G2015" s="6">
        <x:v>77.5532267134027</x:v>
      </x:c>
      <x:c r="H2015" t="s">
        <x:v>97</x:v>
      </x:c>
      <x:c r="I2015" s="6">
        <x:v>27.729959108487492</x:v>
      </x:c>
      <x:c r="J2015" t="s">
        <x:v>95</x:v>
      </x:c>
      <x:c r="K2015" s="6">
        <x:v>1019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23.299999999999997</x:v>
      </x:c>
      <x:c r="S2015" s="8">
        <x:v>45575.06918366504</x:v>
      </x:c>
      <x:c r="T2015" s="12">
        <x:v>378434.4276190754</x:v>
      </x:c>
      <x:c r="U2015" s="12">
        <x:v>26.25</x:v>
      </x:c>
      <x:c r="V2015" s="12">
        <x:v>44</x:v>
      </x:c>
      <x:c r="W2015" s="12">
        <x:f>NA()</x:f>
      </x:c>
    </x:row>
    <x:row r="2016">
      <x:c r="A2016">
        <x:v>427915</x:v>
      </x:c>
      <x:c r="B2016" s="1">
        <x:v>44784.58109403884</x:v>
      </x:c>
      <x:c r="C2016" s="6">
        <x:v>33.56055842666667</x:v>
      </x:c>
      <x:c r="D2016" s="14" t="s">
        <x:v>94</x:v>
      </x:c>
      <x:c r="E2016" s="15">
        <x:v>44771.474846166166</x:v>
      </x:c>
      <x:c r="F2016" t="s">
        <x:v>99</x:v>
      </x:c>
      <x:c r="G2016" s="6">
        <x:v>77.56438730380238</x:v>
      </x:c>
      <x:c r="H2016" t="s">
        <x:v>97</x:v>
      </x:c>
      <x:c r="I2016" s="6">
        <x:v>27.7151084942343</x:v>
      </x:c>
      <x:c r="J2016" t="s">
        <x:v>95</x:v>
      </x:c>
      <x:c r="K2016" s="6">
        <x:v>1019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23.299999999999997</x:v>
      </x:c>
      <x:c r="S2016" s="8">
        <x:v>45574.113850984984</x:v>
      </x:c>
      <x:c r="T2016" s="12">
        <x:v>378415.79833992786</x:v>
      </x:c>
      <x:c r="U2016" s="12">
        <x:v>26.25</x:v>
      </x:c>
      <x:c r="V2016" s="12">
        <x:v>44</x:v>
      </x:c>
      <x:c r="W2016" s="12">
        <x:f>NA()</x:f>
      </x:c>
    </x:row>
    <x:row r="2017">
      <x:c r="A2017">
        <x:v>427920</x:v>
      </x:c>
      <x:c r="B2017" s="1">
        <x:v>44784.581105772515</x:v>
      </x:c>
      <x:c r="C2017" s="6">
        <x:v>33.57745491833333</x:v>
      </x:c>
      <x:c r="D2017" s="14" t="s">
        <x:v>94</x:v>
      </x:c>
      <x:c r="E2017" s="15">
        <x:v>44771.474846166166</x:v>
      </x:c>
      <x:c r="F2017" t="s">
        <x:v>99</x:v>
      </x:c>
      <x:c r="G2017" s="6">
        <x:v>77.5787419822654</x:v>
      </x:c>
      <x:c r="H2017" t="s">
        <x:v>97</x:v>
      </x:c>
      <x:c r="I2017" s="6">
        <x:v>27.713425027939593</x:v>
      </x:c>
      <x:c r="J2017" t="s">
        <x:v>95</x:v>
      </x:c>
      <x:c r="K2017" s="6">
        <x:v>1019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23.298</x:v>
      </x:c>
      <x:c r="S2017" s="8">
        <x:v>45573.09429588667</x:v>
      </x:c>
      <x:c r="T2017" s="12">
        <x:v>378422.00920122757</x:v>
      </x:c>
      <x:c r="U2017" s="12">
        <x:v>26.25</x:v>
      </x:c>
      <x:c r="V2017" s="12">
        <x:v>44</x:v>
      </x:c>
      <x:c r="W2017" s="12">
        <x:f>NA()</x:f>
      </x:c>
    </x:row>
    <x:row r="2018">
      <x:c r="A2018">
        <x:v>427925</x:v>
      </x:c>
      <x:c r="B2018" s="1">
        <x:v>44784.581116946494</x:v>
      </x:c>
      <x:c r="C2018" s="6">
        <x:v>33.59354543166667</x:v>
      </x:c>
      <x:c r="D2018" s="14" t="s">
        <x:v>94</x:v>
      </x:c>
      <x:c r="E2018" s="15">
        <x:v>44771.474846166166</x:v>
      </x:c>
      <x:c r="F2018" t="s">
        <x:v>99</x:v>
      </x:c>
      <x:c r="G2018" s="6">
        <x:v>77.56023868467034</x:v>
      </x:c>
      <x:c r="H2018" t="s">
        <x:v>97</x:v>
      </x:c>
      <x:c r="I2018" s="6">
        <x:v>27.711921933746908</x:v>
      </x:c>
      <x:c r="J2018" t="s">
        <x:v>95</x:v>
      </x:c>
      <x:c r="K2018" s="6">
        <x:v>1019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23.301</x:v>
      </x:c>
      <x:c r="S2018" s="8">
        <x:v>45578.150368353025</x:v>
      </x:c>
      <x:c r="T2018" s="12">
        <x:v>378414.76196808595</x:v>
      </x:c>
      <x:c r="U2018" s="12">
        <x:v>26.25</x:v>
      </x:c>
      <x:c r="V2018" s="12">
        <x:v>44</x:v>
      </x:c>
      <x:c r="W2018" s="12">
        <x:f>NA()</x:f>
      </x:c>
    </x:row>
    <x:row r="2019">
      <x:c r="A2019">
        <x:v>427930</x:v>
      </x:c>
      <x:c r="B2019" s="1">
        <x:v>44784.58112870675</x:v>
      </x:c>
      <x:c r="C2019" s="6">
        <x:v>33.610480215</x:v>
      </x:c>
      <x:c r="D2019" s="14" t="s">
        <x:v>94</x:v>
      </x:c>
      <x:c r="E2019" s="15">
        <x:v>44771.474846166166</x:v>
      </x:c>
      <x:c r="F2019" t="s">
        <x:v>99</x:v>
      </x:c>
      <x:c r="G2019" s="6">
        <x:v>77.58454184021024</x:v>
      </x:c>
      <x:c r="H2019" t="s">
        <x:v>97</x:v>
      </x:c>
      <x:c r="I2019" s="6">
        <x:v>27.714417070475065</x:v>
      </x:c>
      <x:c r="J2019" t="s">
        <x:v>95</x:v>
      </x:c>
      <x:c r="K2019" s="6">
        <x:v>1019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23.296999999999997</x:v>
      </x:c>
      <x:c r="S2019" s="8">
        <x:v>45577.41684317233</x:v>
      </x:c>
      <x:c r="T2019" s="12">
        <x:v>378412.83321786526</x:v>
      </x:c>
      <x:c r="U2019" s="12">
        <x:v>26.25</x:v>
      </x:c>
      <x:c r="V2019" s="12">
        <x:v>44</x:v>
      </x:c>
      <x:c r="W2019" s="12">
        <x:f>NA()</x:f>
      </x:c>
    </x:row>
    <x:row r="2020">
      <x:c r="A2020">
        <x:v>427935</x:v>
      </x:c>
      <x:c r="B2020" s="1">
        <x:v>44784.58114045936</x:v>
      </x:c>
      <x:c r="C2020" s="6">
        <x:v>33.62740397333334</x:v>
      </x:c>
      <x:c r="D2020" s="14" t="s">
        <x:v>94</x:v>
      </x:c>
      <x:c r="E2020" s="15">
        <x:v>44771.474846166166</x:v>
      </x:c>
      <x:c r="F2020" t="s">
        <x:v>99</x:v>
      </x:c>
      <x:c r="G2020" s="6">
        <x:v>77.59326654706943</x:v>
      </x:c>
      <x:c r="H2020" t="s">
        <x:v>97</x:v>
      </x:c>
      <x:c r="I2020" s="6">
        <x:v>27.702813197340674</x:v>
      </x:c>
      <x:c r="J2020" t="s">
        <x:v>95</x:v>
      </x:c>
      <x:c r="K2020" s="6">
        <x:v>1019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23.296999999999997</x:v>
      </x:c>
      <x:c r="S2020" s="8">
        <x:v>45576.79806127491</x:v>
      </x:c>
      <x:c r="T2020" s="12">
        <x:v>378425.96663119015</x:v>
      </x:c>
      <x:c r="U2020" s="12">
        <x:v>26.25</x:v>
      </x:c>
      <x:c r="V2020" s="12">
        <x:v>44</x:v>
      </x:c>
      <x:c r="W2020" s="12">
        <x:f>NA()</x:f>
      </x:c>
    </x:row>
    <x:row r="2021">
      <x:c r="A2021">
        <x:v>427942</x:v>
      </x:c>
      <x:c r="B2021" s="1">
        <x:v>44784.581152227154</x:v>
      </x:c>
      <x:c r="C2021" s="6">
        <x:v>33.64434959333333</x:v>
      </x:c>
      <x:c r="D2021" s="14" t="s">
        <x:v>94</x:v>
      </x:c>
      <x:c r="E2021" s="15">
        <x:v>44771.474846166166</x:v>
      </x:c>
      <x:c r="F2021" t="s">
        <x:v>99</x:v>
      </x:c>
      <x:c r="G2021" s="6">
        <x:v>77.50721673297485</x:v>
      </x:c>
      <x:c r="H2021" t="s">
        <x:v>97</x:v>
      </x:c>
      <x:c r="I2021" s="6">
        <x:v>27.73025972888763</x:v>
      </x:c>
      <x:c r="J2021" t="s">
        <x:v>95</x:v>
      </x:c>
      <x:c r="K2021" s="6">
        <x:v>1019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23.307</x:v>
      </x:c>
      <x:c r="S2021" s="8">
        <x:v>45576.90444602878</x:v>
      </x:c>
      <x:c r="T2021" s="12">
        <x:v>378419.6717396913</x:v>
      </x:c>
      <x:c r="U2021" s="12">
        <x:v>26.25</x:v>
      </x:c>
      <x:c r="V2021" s="12">
        <x:v>44</x:v>
      </x:c>
      <x:c r="W2021" s="12">
        <x:f>NA()</x:f>
      </x:c>
    </x:row>
    <x:row r="2022">
      <x:c r="A2022">
        <x:v>427947</x:v>
      </x:c>
      <x:c r="B2022" s="1">
        <x:v>44784.581163417206</x:v>
      </x:c>
      <x:c r="C2022" s="6">
        <x:v>33.66046326833333</x:v>
      </x:c>
      <x:c r="D2022" s="14" t="s">
        <x:v>94</x:v>
      </x:c>
      <x:c r="E2022" s="15">
        <x:v>44771.474846166166</x:v>
      </x:c>
      <x:c r="F2022" t="s">
        <x:v>99</x:v>
      </x:c>
      <x:c r="G2022" s="6">
        <x:v>77.51545789500076</x:v>
      </x:c>
      <x:c r="H2022" t="s">
        <x:v>97</x:v>
      </x:c>
      <x:c r="I2022" s="6">
        <x:v>27.719287101721875</x:v>
      </x:c>
      <x:c r="J2022" t="s">
        <x:v>95</x:v>
      </x:c>
      <x:c r="K2022" s="6">
        <x:v>1019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23.307</x:v>
      </x:c>
      <x:c r="S2022" s="8">
        <x:v>45577.446021285316</x:v>
      </x:c>
      <x:c r="T2022" s="12">
        <x:v>378415.1588758253</x:v>
      </x:c>
      <x:c r="U2022" s="12">
        <x:v>26.25</x:v>
      </x:c>
      <x:c r="V2022" s="12">
        <x:v>44</x:v>
      </x:c>
      <x:c r="W2022" s="12">
        <x:f>NA()</x:f>
      </x:c>
    </x:row>
    <x:row r="2023">
      <x:c r="A2023">
        <x:v>427954</x:v>
      </x:c>
      <x:c r="B2023" s="1">
        <x:v>44784.581175183725</x:v>
      </x:c>
      <x:c r="C2023" s="6">
        <x:v>33.67740705333333</x:v>
      </x:c>
      <x:c r="D2023" s="14" t="s">
        <x:v>94</x:v>
      </x:c>
      <x:c r="E2023" s="15">
        <x:v>44771.474846166166</x:v>
      </x:c>
      <x:c r="F2023" t="s">
        <x:v>99</x:v>
      </x:c>
      <x:c r="G2023" s="6">
        <x:v>77.55616345422817</x:v>
      </x:c>
      <x:c r="H2023" t="s">
        <x:v>97</x:v>
      </x:c>
      <x:c r="I2023" s="6">
        <x:v>27.72605104573404</x:v>
      </x:c>
      <x:c r="J2023" t="s">
        <x:v>95</x:v>
      </x:c>
      <x:c r="K2023" s="6">
        <x:v>1019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23.299999999999997</x:v>
      </x:c>
      <x:c r="S2023" s="8">
        <x:v>45574.73888859825</x:v>
      </x:c>
      <x:c r="T2023" s="12">
        <x:v>378427.3342965457</x:v>
      </x:c>
      <x:c r="U2023" s="12">
        <x:v>26.25</x:v>
      </x:c>
      <x:c r="V2023" s="12">
        <x:v>44</x:v>
      </x:c>
      <x:c r="W2023" s="12">
        <x:f>NA()</x:f>
      </x:c>
    </x:row>
    <x:row r="2024">
      <x:c r="A2024">
        <x:v>427958</x:v>
      </x:c>
      <x:c r="B2024" s="1">
        <x:v>44784.58118693928</x:v>
      </x:c>
      <x:c r="C2024" s="6">
        <x:v>33.69433505</x:v>
      </x:c>
      <x:c r="D2024" s="14" t="s">
        <x:v>94</x:v>
      </x:c>
      <x:c r="E2024" s="15">
        <x:v>44771.474846166166</x:v>
      </x:c>
      <x:c r="F2024" t="s">
        <x:v>99</x:v>
      </x:c>
      <x:c r="G2024" s="6">
        <x:v>77.54194902696733</x:v>
      </x:c>
      <x:c r="H2024" t="s">
        <x:v>97</x:v>
      </x:c>
      <x:c r="I2024" s="6">
        <x:v>27.727554146254533</x:v>
      </x:c>
      <x:c r="J2024" t="s">
        <x:v>95</x:v>
      </x:c>
      <x:c r="K2024" s="6">
        <x:v>1019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23.301999999999996</x:v>
      </x:c>
      <x:c r="S2024" s="8">
        <x:v>45581.28283823473</x:v>
      </x:c>
      <x:c r="T2024" s="12">
        <x:v>378421.5158617013</x:v>
      </x:c>
      <x:c r="U2024" s="12">
        <x:v>26.25</x:v>
      </x:c>
      <x:c r="V2024" s="12">
        <x:v>44</x:v>
      </x:c>
      <x:c r="W2024" s="12">
        <x:f>NA()</x:f>
      </x:c>
    </x:row>
    <x:row r="2025">
      <x:c r="A2025">
        <x:v>427964</x:v>
      </x:c>
      <x:c r="B2025" s="1">
        <x:v>44784.58119811251</x:v>
      </x:c>
      <x:c r="C2025" s="6">
        <x:v>33.71042449833333</x:v>
      </x:c>
      <x:c r="D2025" s="14" t="s">
        <x:v>94</x:v>
      </x:c>
      <x:c r="E2025" s="15">
        <x:v>44771.474846166166</x:v>
      </x:c>
      <x:c r="F2025" t="s">
        <x:v>99</x:v>
      </x:c>
      <x:c r="G2025" s="6">
        <x:v>77.5649889442587</x:v>
      </x:c>
      <x:c r="H2025" t="s">
        <x:v>97</x:v>
      </x:c>
      <x:c r="I2025" s="6">
        <x:v>27.723014784735824</x:v>
      </x:c>
      <x:c r="J2025" t="s">
        <x:v>95</x:v>
      </x:c>
      <x:c r="K2025" s="6">
        <x:v>1019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23.299</x:v>
      </x:c>
      <x:c r="S2025" s="8">
        <x:v>45579.09187085651</x:v>
      </x:c>
      <x:c r="T2025" s="12">
        <x:v>378408.43346445647</x:v>
      </x:c>
      <x:c r="U2025" s="12">
        <x:v>26.25</x:v>
      </x:c>
      <x:c r="V2025" s="12">
        <x:v>44</x:v>
      </x:c>
      <x:c r="W2025" s="12">
        <x:f>NA()</x:f>
      </x:c>
    </x:row>
    <x:row r="2026">
      <x:c r="A2026">
        <x:v>427968</x:v>
      </x:c>
      <x:c r="B2026" s="1">
        <x:v>44784.58120988126</x:v>
      </x:c>
      <x:c r="C2026" s="6">
        <x:v>33.727371508333334</x:v>
      </x:c>
      <x:c r="D2026" s="14" t="s">
        <x:v>94</x:v>
      </x:c>
      <x:c r="E2026" s="15">
        <x:v>44771.474846166166</x:v>
      </x:c>
      <x:c r="F2026" t="s">
        <x:v>99</x:v>
      </x:c>
      <x:c r="G2026" s="6">
        <x:v>77.56260233520352</x:v>
      </x:c>
      <x:c r="H2026" t="s">
        <x:v>97</x:v>
      </x:c>
      <x:c r="I2026" s="6">
        <x:v>27.717483385621108</x:v>
      </x:c>
      <x:c r="J2026" t="s">
        <x:v>95</x:v>
      </x:c>
      <x:c r="K2026" s="6">
        <x:v>1019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23.299999999999997</x:v>
      </x:c>
      <x:c r="S2026" s="8">
        <x:v>45580.20869629182</x:v>
      </x:c>
      <x:c r="T2026" s="12">
        <x:v>378431.0664814554</x:v>
      </x:c>
      <x:c r="U2026" s="12">
        <x:v>26.25</x:v>
      </x:c>
      <x:c r="V2026" s="12">
        <x:v>44</x:v>
      </x:c>
      <x:c r="W2026" s="12">
        <x:f>NA()</x:f>
      </x:c>
    </x:row>
    <x:row r="2027">
      <x:c r="A2027">
        <x:v>427971</x:v>
      </x:c>
      <x:c r="B2027" s="1">
        <x:v>44784.581221602</x:v>
      </x:c>
      <x:c r="C2027" s="6">
        <x:v>33.74424937333333</x:v>
      </x:c>
      <x:c r="D2027" s="14" t="s">
        <x:v>94</x:v>
      </x:c>
      <x:c r="E2027" s="15">
        <x:v>44771.474846166166</x:v>
      </x:c>
      <x:c r="F2027" t="s">
        <x:v>99</x:v>
      </x:c>
      <x:c r="G2027" s="6">
        <x:v>77.58175418845042</x:v>
      </x:c>
      <x:c r="H2027" t="s">
        <x:v>97</x:v>
      </x:c>
      <x:c r="I2027" s="6">
        <x:v>27.726832657920568</x:v>
      </x:c>
      <x:c r="J2027" t="s">
        <x:v>95</x:v>
      </x:c>
      <x:c r="K2027" s="6">
        <x:v>1019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23.296</x:v>
      </x:c>
      <x:c r="S2027" s="8">
        <x:v>45575.45109637848</x:v>
      </x:c>
      <x:c r="T2027" s="12">
        <x:v>378429.80134338874</x:v>
      </x:c>
      <x:c r="U2027" s="12">
        <x:v>26.25</x:v>
      </x:c>
      <x:c r="V2027" s="12">
        <x:v>44</x:v>
      </x:c>
      <x:c r="W2027" s="12">
        <x:f>NA()</x:f>
      </x:c>
    </x:row>
    <x:row r="2028">
      <x:c r="A2028">
        <x:v>427975</x:v>
      </x:c>
      <x:c r="B2028" s="1">
        <x:v>44784.58123273951</x:v>
      </x:c>
      <x:c r="C2028" s="6">
        <x:v>33.760287385</x:v>
      </x:c>
      <x:c r="D2028" s="14" t="s">
        <x:v>94</x:v>
      </x:c>
      <x:c r="E2028" s="15">
        <x:v>44771.474846166166</x:v>
      </x:c>
      <x:c r="F2028" t="s">
        <x:v>99</x:v>
      </x:c>
      <x:c r="G2028" s="6">
        <x:v>77.54478127651453</x:v>
      </x:c>
      <x:c r="H2028" t="s">
        <x:v>97</x:v>
      </x:c>
      <x:c r="I2028" s="6">
        <x:v>27.715078432328482</x:v>
      </x:c>
      <x:c r="J2028" t="s">
        <x:v>95</x:v>
      </x:c>
      <x:c r="K2028" s="6">
        <x:v>1019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23.302999999999997</x:v>
      </x:c>
      <x:c r="S2028" s="8">
        <x:v>45576.51361501992</x:v>
      </x:c>
      <x:c r="T2028" s="12">
        <x:v>378419.27975113766</x:v>
      </x:c>
      <x:c r="U2028" s="12">
        <x:v>26.25</x:v>
      </x:c>
      <x:c r="V2028" s="12">
        <x:v>44</x:v>
      </x:c>
      <x:c r="W2028" s="12">
        <x:f>NA()</x:f>
      </x:c>
    </x:row>
    <x:row r="2029">
      <x:c r="A2029">
        <x:v>427982</x:v>
      </x:c>
      <x:c r="B2029" s="1">
        <x:v>44784.5812445244</x:v>
      </x:c>
      <x:c r="C2029" s="6">
        <x:v>33.777257625</x:v>
      </x:c>
      <x:c r="D2029" s="14" t="s">
        <x:v>94</x:v>
      </x:c>
      <x:c r="E2029" s="15">
        <x:v>44771.474846166166</x:v>
      </x:c>
      <x:c r="F2029" t="s">
        <x:v>99</x:v>
      </x:c>
      <x:c r="G2029" s="6">
        <x:v>77.55366421250176</x:v>
      </x:c>
      <x:c r="H2029" t="s">
        <x:v>97</x:v>
      </x:c>
      <x:c r="I2029" s="6">
        <x:v>27.720669951389482</x:v>
      </x:c>
      <x:c r="J2029" t="s">
        <x:v>95</x:v>
      </x:c>
      <x:c r="K2029" s="6">
        <x:v>1019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23.301</x:v>
      </x:c>
      <x:c r="S2029" s="8">
        <x:v>45581.2571242231</x:v>
      </x:c>
      <x:c r="T2029" s="12">
        <x:v>378414.71468808915</x:v>
      </x:c>
      <x:c r="U2029" s="12">
        <x:v>26.25</x:v>
      </x:c>
      <x:c r="V2029" s="12">
        <x:v>44</x:v>
      </x:c>
      <x:c r="W2029" s="12">
        <x:f>NA()</x:f>
      </x:c>
    </x:row>
    <x:row r="2030">
      <x:c r="A2030">
        <x:v>427985</x:v>
      </x:c>
      <x:c r="B2030" s="1">
        <x:v>44784.58125626392</x:v>
      </x:c>
      <x:c r="C2030" s="6">
        <x:v>33.79416252666667</x:v>
      </x:c>
      <x:c r="D2030" s="14" t="s">
        <x:v>94</x:v>
      </x:c>
      <x:c r="E2030" s="15">
        <x:v>44771.474846166166</x:v>
      </x:c>
      <x:c r="F2030" t="s">
        <x:v>99</x:v>
      </x:c>
      <x:c r="G2030" s="6">
        <x:v>77.5507048702311</x:v>
      </x:c>
      <x:c r="H2030" t="s">
        <x:v>97</x:v>
      </x:c>
      <x:c r="I2030" s="6">
        <x:v>27.724608069867372</x:v>
      </x:c>
      <x:c r="J2030" t="s">
        <x:v>95</x:v>
      </x:c>
      <x:c r="K2030" s="6">
        <x:v>1019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23.301</x:v>
      </x:c>
      <x:c r="S2030" s="8">
        <x:v>45582.11033737405</x:v>
      </x:c>
      <x:c r="T2030" s="12">
        <x:v>378405.1786417228</x:v>
      </x:c>
      <x:c r="U2030" s="12">
        <x:v>26.25</x:v>
      </x:c>
      <x:c r="V2030" s="12">
        <x:v>44</x:v>
      </x:c>
      <x:c r="W2030" s="12">
        <x:f>NA()</x:f>
      </x:c>
    </x:row>
    <x:row r="2031">
      <x:c r="A2031">
        <x:v>427991</x:v>
      </x:c>
      <x:c r="B2031" s="1">
        <x:v>44784.58126740468</x:v>
      </x:c>
      <x:c r="C2031" s="6">
        <x:v>33.81020523833333</x:v>
      </x:c>
      <x:c r="D2031" s="14" t="s">
        <x:v>94</x:v>
      </x:c>
      <x:c r="E2031" s="15">
        <x:v>44771.474846166166</x:v>
      </x:c>
      <x:c r="F2031" t="s">
        <x:v>99</x:v>
      </x:c>
      <x:c r="G2031" s="6">
        <x:v>77.5571348780756</x:v>
      </x:c>
      <x:c r="H2031" t="s">
        <x:v>97</x:v>
      </x:c>
      <x:c r="I2031" s="6">
        <x:v>27.724758379824834</x:v>
      </x:c>
      <x:c r="J2031" t="s">
        <x:v>95</x:v>
      </x:c>
      <x:c r="K2031" s="6">
        <x:v>1019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23.299999999999997</x:v>
      </x:c>
      <x:c r="S2031" s="8">
        <x:v>45582.12256757642</x:v>
      </x:c>
      <x:c r="T2031" s="12">
        <x:v>378411.0455932812</x:v>
      </x:c>
      <x:c r="U2031" s="12">
        <x:v>26.25</x:v>
      </x:c>
      <x:c r="V2031" s="12">
        <x:v>44</x:v>
      </x:c>
      <x:c r="W2031" s="12">
        <x:f>NA()</x:f>
      </x:c>
    </x:row>
    <x:row r="2032">
      <x:c r="A2032">
        <x:v>427997</x:v>
      </x:c>
      <x:c r="B2032" s="1">
        <x:v>44784.58127915975</x:v>
      </x:c>
      <x:c r="C2032" s="6">
        <x:v>33.82713253</x:v>
      </x:c>
      <x:c r="D2032" s="14" t="s">
        <x:v>94</x:v>
      </x:c>
      <x:c r="E2032" s="15">
        <x:v>44771.474846166166</x:v>
      </x:c>
      <x:c r="F2032" t="s">
        <x:v>99</x:v>
      </x:c>
      <x:c r="G2032" s="6">
        <x:v>77.57086374211855</x:v>
      </x:c>
      <x:c r="H2032" t="s">
        <x:v>97</x:v>
      </x:c>
      <x:c r="I2032" s="6">
        <x:v>27.71519867995221</x:v>
      </x:c>
      <x:c r="J2032" t="s">
        <x:v>95</x:v>
      </x:c>
      <x:c r="K2032" s="6">
        <x:v>1019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23.299</x:v>
      </x:c>
      <x:c r="S2032" s="8">
        <x:v>45585.71297562766</x:v>
      </x:c>
      <x:c r="T2032" s="12">
        <x:v>378415.24430095876</x:v>
      </x:c>
      <x:c r="U2032" s="12">
        <x:v>26.25</x:v>
      </x:c>
      <x:c r="V2032" s="12">
        <x:v>44</x:v>
      </x:c>
      <x:c r="W2032" s="12">
        <x:f>NA()</x:f>
      </x:c>
    </x:row>
    <x:row r="2033">
      <x:c r="A2033">
        <x:v>428003</x:v>
      </x:c>
      <x:c r="B2033" s="1">
        <x:v>44784.581290922775</x:v>
      </x:c>
      <x:c r="C2033" s="6">
        <x:v>33.844071295</x:v>
      </x:c>
      <x:c r="D2033" s="14" t="s">
        <x:v>94</x:v>
      </x:c>
      <x:c r="E2033" s="15">
        <x:v>44771.474846166166</x:v>
      </x:c>
      <x:c r="F2033" t="s">
        <x:v>99</x:v>
      </x:c>
      <x:c r="G2033" s="6">
        <x:v>77.52607540963618</x:v>
      </x:c>
      <x:c r="H2033" t="s">
        <x:v>97</x:v>
      </x:c>
      <x:c r="I2033" s="6">
        <x:v>27.722563855119006</x:v>
      </x:c>
      <x:c r="J2033" t="s">
        <x:v>95</x:v>
      </x:c>
      <x:c r="K2033" s="6">
        <x:v>1019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23.304999999999996</x:v>
      </x:c>
      <x:c r="S2033" s="8">
        <x:v>45582.52791632577</x:v>
      </x:c>
      <x:c r="T2033" s="12">
        <x:v>378408.49772021105</x:v>
      </x:c>
      <x:c r="U2033" s="12">
        <x:v>26.25</x:v>
      </x:c>
      <x:c r="V2033" s="12">
        <x:v>44</x:v>
      </x:c>
      <x:c r="W2033" s="12">
        <x:f>NA()</x:f>
      </x:c>
    </x:row>
    <x:row r="2034">
      <x:c r="A2034">
        <x:v>428007</x:v>
      </x:c>
      <x:c r="B2034" s="1">
        <x:v>44784.581302664534</x:v>
      </x:c>
      <x:c r="C2034" s="6">
        <x:v>33.86097942333333</x:v>
      </x:c>
      <x:c r="D2034" s="14" t="s">
        <x:v>94</x:v>
      </x:c>
      <x:c r="E2034" s="15">
        <x:v>44771.474846166166</x:v>
      </x:c>
      <x:c r="F2034" t="s">
        <x:v>99</x:v>
      </x:c>
      <x:c r="G2034" s="6">
        <x:v>77.50064309495114</x:v>
      </x:c>
      <x:c r="H2034" t="s">
        <x:v>97</x:v>
      </x:c>
      <x:c r="I2034" s="6">
        <x:v>27.721601872138763</x:v>
      </x:c>
      <x:c r="J2034" t="s">
        <x:v>95</x:v>
      </x:c>
      <x:c r="K2034" s="6">
        <x:v>1019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23.308999999999997</x:v>
      </x:c>
      <x:c r="S2034" s="8">
        <x:v>45578.94225260987</x:v>
      </x:c>
      <x:c r="T2034" s="12">
        <x:v>378398.4292684247</x:v>
      </x:c>
      <x:c r="U2034" s="12">
        <x:v>26.25</x:v>
      </x:c>
      <x:c r="V2034" s="12">
        <x:v>44</x:v>
      </x:c>
      <x:c r="W2034" s="12">
        <x:f>NA()</x:f>
      </x:c>
    </x:row>
    <x:row r="2035">
      <x:c r="A2035">
        <x:v>428010</x:v>
      </x:c>
      <x:c r="B2035" s="1">
        <x:v>44784.58131380279</x:v>
      </x:c>
      <x:c r="C2035" s="6">
        <x:v>33.877018498333335</x:v>
      </x:c>
      <x:c r="D2035" s="14" t="s">
        <x:v>94</x:v>
      </x:c>
      <x:c r="E2035" s="15">
        <x:v>44771.474846166166</x:v>
      </x:c>
      <x:c r="F2035" t="s">
        <x:v>99</x:v>
      </x:c>
      <x:c r="G2035" s="6">
        <x:v>77.57359803276042</x:v>
      </x:c>
      <x:c r="H2035" t="s">
        <x:v>97</x:v>
      </x:c>
      <x:c r="I2035" s="6">
        <x:v>27.71156119123998</x:v>
      </x:c>
      <x:c r="J2035" t="s">
        <x:v>95</x:v>
      </x:c>
      <x:c r="K2035" s="6">
        <x:v>1019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23.299</x:v>
      </x:c>
      <x:c r="S2035" s="8">
        <x:v>45580.092374060965</x:v>
      </x:c>
      <x:c r="T2035" s="12">
        <x:v>378403.3758299286</x:v>
      </x:c>
      <x:c r="U2035" s="12">
        <x:v>26.25</x:v>
      </x:c>
      <x:c r="V2035" s="12">
        <x:v>44</x:v>
      </x:c>
      <x:c r="W2035" s="12">
        <x:f>NA()</x:f>
      </x:c>
    </x:row>
    <x:row r="2036">
      <x:c r="A2036">
        <x:v>428015</x:v>
      </x:c>
      <x:c r="B2036" s="1">
        <x:v>44784.581325548665</x:v>
      </x:c>
      <x:c r="C2036" s="6">
        <x:v>33.893932565</x:v>
      </x:c>
      <x:c r="D2036" s="14" t="s">
        <x:v>94</x:v>
      </x:c>
      <x:c r="E2036" s="15">
        <x:v>44771.474846166166</x:v>
      </x:c>
      <x:c r="F2036" t="s">
        <x:v>99</x:v>
      </x:c>
      <x:c r="G2036" s="6">
        <x:v>77.55999014839742</x:v>
      </x:c>
      <x:c r="H2036" t="s">
        <x:v>97</x:v>
      </x:c>
      <x:c r="I2036" s="6">
        <x:v>27.712252614410772</x:v>
      </x:c>
      <x:c r="J2036" t="s">
        <x:v>95</x:v>
      </x:c>
      <x:c r="K2036" s="6">
        <x:v>1019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23.301</x:v>
      </x:c>
      <x:c r="S2036" s="8">
        <x:v>45572.68166597576</x:v>
      </x:c>
      <x:c r="T2036" s="12">
        <x:v>378398.73867704824</x:v>
      </x:c>
      <x:c r="U2036" s="12">
        <x:v>26.25</x:v>
      </x:c>
      <x:c r="V2036" s="12">
        <x:v>44</x:v>
      </x:c>
      <x:c r="W2036" s="12">
        <x:f>NA()</x:f>
      </x:c>
    </x:row>
    <x:row r="2037">
      <x:c r="A2037">
        <x:v>428022</x:v>
      </x:c>
      <x:c r="B2037" s="1">
        <x:v>44784.581337304044</x:v>
      </x:c>
      <x:c r="C2037" s="6">
        <x:v>33.91086032166667</x:v>
      </x:c>
      <x:c r="D2037" s="14" t="s">
        <x:v>94</x:v>
      </x:c>
      <x:c r="E2037" s="15">
        <x:v>44771.474846166166</x:v>
      </x:c>
      <x:c r="F2037" t="s">
        <x:v>99</x:v>
      </x:c>
      <x:c r="G2037" s="6">
        <x:v>77.54844090568955</x:v>
      </x:c>
      <x:c r="H2037" t="s">
        <x:v>97</x:v>
      </x:c>
      <x:c r="I2037" s="6">
        <x:v>27.71020840718802</x:v>
      </x:c>
      <x:c r="J2037" t="s">
        <x:v>95</x:v>
      </x:c>
      <x:c r="K2037" s="6">
        <x:v>1019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23.302999999999997</x:v>
      </x:c>
      <x:c r="S2037" s="8">
        <x:v>45576.23817103327</x:v>
      </x:c>
      <x:c r="T2037" s="12">
        <x:v>378410.812550649</x:v>
      </x:c>
      <x:c r="U2037" s="12">
        <x:v>26.25</x:v>
      </x:c>
      <x:c r="V2037" s="12">
        <x:v>44</x:v>
      </x:c>
      <x:c r="W2037" s="12">
        <x:f>NA()</x:f>
      </x:c>
    </x:row>
    <x:row r="2038">
      <x:c r="A2038">
        <x:v>428027</x:v>
      </x:c>
      <x:c r="B2038" s="1">
        <x:v>44784.58134847899</x:v>
      </x:c>
      <x:c r="C2038" s="6">
        <x:v>33.92695224166667</x:v>
      </x:c>
      <x:c r="D2038" s="14" t="s">
        <x:v>94</x:v>
      </x:c>
      <x:c r="E2038" s="15">
        <x:v>44771.474846166166</x:v>
      </x:c>
      <x:c r="F2038" t="s">
        <x:v>99</x:v>
      </x:c>
      <x:c r="G2038" s="6">
        <x:v>77.5269301905253</x:v>
      </x:c>
      <x:c r="H2038" t="s">
        <x:v>97</x:v>
      </x:c>
      <x:c r="I2038" s="6">
        <x:v>27.70401566937744</x:v>
      </x:c>
      <x:c r="J2038" t="s">
        <x:v>95</x:v>
      </x:c>
      <x:c r="K2038" s="6">
        <x:v>1019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23.307</x:v>
      </x:c>
      <x:c r="S2038" s="8">
        <x:v>45578.513774265906</x:v>
      </x:c>
      <x:c r="T2038" s="12">
        <x:v>378409.7375411853</x:v>
      </x:c>
      <x:c r="U2038" s="12">
        <x:v>26.25</x:v>
      </x:c>
      <x:c r="V2038" s="12">
        <x:v>44</x:v>
      </x:c>
      <x:c r="W2038" s="12">
        <x:f>NA()</x:f>
      </x:c>
    </x:row>
    <x:row r="2039">
      <x:c r="A2039">
        <x:v>428032</x:v>
      </x:c>
      <x:c r="B2039" s="1">
        <x:v>44784.581360257456</x:v>
      </x:c>
      <x:c r="C2039" s="6">
        <x:v>33.94391322</x:v>
      </x:c>
      <x:c r="D2039" s="14" t="s">
        <x:v>94</x:v>
      </x:c>
      <x:c r="E2039" s="15">
        <x:v>44771.474846166166</x:v>
      </x:c>
      <x:c r="F2039" t="s">
        <x:v>99</x:v>
      </x:c>
      <x:c r="G2039" s="6">
        <x:v>77.54405842047079</x:v>
      </x:c>
      <x:c r="H2039" t="s">
        <x:v>97</x:v>
      </x:c>
      <x:c r="I2039" s="6">
        <x:v>27.716040413438805</x:v>
      </x:c>
      <x:c r="J2039" t="s">
        <x:v>95</x:v>
      </x:c>
      <x:c r="K2039" s="6">
        <x:v>1019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23.302999999999997</x:v>
      </x:c>
      <x:c r="S2039" s="8">
        <x:v>45577.9544200346</x:v>
      </x:c>
      <x:c r="T2039" s="12">
        <x:v>378416.584699492</x:v>
      </x:c>
      <x:c r="U2039" s="12">
        <x:v>26.25</x:v>
      </x:c>
      <x:c r="V2039" s="12">
        <x:v>44</x:v>
      </x:c>
      <x:c r="W2039" s="12">
        <x:f>NA()</x:f>
      </x:c>
    </x:row>
    <x:row r="2040">
      <x:c r="A2040">
        <x:v>428038</x:v>
      </x:c>
      <x:c r="B2040" s="1">
        <x:v>44784.581371994915</x:v>
      </x:c>
      <x:c r="C2040" s="6">
        <x:v>33.96081517166667</x:v>
      </x:c>
      <x:c r="D2040" s="14" t="s">
        <x:v>94</x:v>
      </x:c>
      <x:c r="E2040" s="15">
        <x:v>44771.474846166166</x:v>
      </x:c>
      <x:c r="F2040" t="s">
        <x:v>99</x:v>
      </x:c>
      <x:c r="G2040" s="6">
        <x:v>77.5083907281115</x:v>
      </x:c>
      <x:c r="H2040" t="s">
        <x:v>97</x:v>
      </x:c>
      <x:c r="I2040" s="6">
        <x:v>27.72869650310031</x:v>
      </x:c>
      <x:c r="J2040" t="s">
        <x:v>95</x:v>
      </x:c>
      <x:c r="K2040" s="6">
        <x:v>1019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23.307</x:v>
      </x:c>
      <x:c r="S2040" s="8">
        <x:v>45573.44666206899</x:v>
      </x:c>
      <x:c r="T2040" s="12">
        <x:v>378400.9920813294</x:v>
      </x:c>
      <x:c r="U2040" s="12">
        <x:v>26.25</x:v>
      </x:c>
      <x:c r="V2040" s="12">
        <x:v>44</x:v>
      </x:c>
      <x:c r="W2040" s="12">
        <x:f>NA()</x:f>
      </x:c>
    </x:row>
    <x:row r="2041">
      <x:c r="A2041">
        <x:v>428041</x:v>
      </x:c>
      <x:c r="B2041" s="1">
        <x:v>44784.58138316189</x:v>
      </x:c>
      <x:c r="C2041" s="6">
        <x:v>33.976895608333336</x:v>
      </x:c>
      <x:c r="D2041" s="14" t="s">
        <x:v>94</x:v>
      </x:c>
      <x:c r="E2041" s="15">
        <x:v>44771.474846166166</x:v>
      </x:c>
      <x:c r="F2041" t="s">
        <x:v>99</x:v>
      </x:c>
      <x:c r="G2041" s="6">
        <x:v>77.5126354166229</x:v>
      </x:c>
      <x:c r="H2041" t="s">
        <x:v>97</x:v>
      </x:c>
      <x:c r="I2041" s="6">
        <x:v>27.723044846712583</x:v>
      </x:c>
      <x:c r="J2041" t="s">
        <x:v>95</x:v>
      </x:c>
      <x:c r="K2041" s="6">
        <x:v>1019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23.307</x:v>
      </x:c>
      <x:c r="S2041" s="8">
        <x:v>45579.60666392185</x:v>
      </x:c>
      <x:c r="T2041" s="12">
        <x:v>378409.47957677406</x:v>
      </x:c>
      <x:c r="U2041" s="12">
        <x:v>26.25</x:v>
      </x:c>
      <x:c r="V2041" s="12">
        <x:v>44</x:v>
      </x:c>
      <x:c r="W2041" s="12">
        <x:f>NA()</x:f>
      </x:c>
    </x:row>
    <x:row r="2042">
      <x:c r="A2042">
        <x:v>428045</x:v>
      </x:c>
      <x:c r="B2042" s="1">
        <x:v>44784.581394912544</x:v>
      </x:c>
      <x:c r="C2042" s="6">
        <x:v>33.993816556666665</x:v>
      </x:c>
      <x:c r="D2042" s="14" t="s">
        <x:v>94</x:v>
      </x:c>
      <x:c r="E2042" s="15">
        <x:v>44771.474846166166</x:v>
      </x:c>
      <x:c r="F2042" t="s">
        <x:v>99</x:v>
      </x:c>
      <x:c r="G2042" s="6">
        <x:v>77.56513918244784</x:v>
      </x:c>
      <x:c r="H2042" t="s">
        <x:v>97</x:v>
      </x:c>
      <x:c r="I2042" s="6">
        <x:v>27.731522334863257</x:v>
      </x:c>
      <x:c r="J2042" t="s">
        <x:v>95</x:v>
      </x:c>
      <x:c r="K2042" s="6">
        <x:v>1019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23.298</x:v>
      </x:c>
      <x:c r="S2042" s="8">
        <x:v>45579.56488688675</x:v>
      </x:c>
      <x:c r="T2042" s="12">
        <x:v>378420.4564832871</x:v>
      </x:c>
      <x:c r="U2042" s="12">
        <x:v>26.25</x:v>
      </x:c>
      <x:c r="V2042" s="12">
        <x:v>44</x:v>
      </x:c>
      <x:c r="W2042" s="12">
        <x:f>NA()</x:f>
      </x:c>
    </x:row>
    <x:row r="2043">
      <x:c r="A2043">
        <x:v>428050</x:v>
      </x:c>
      <x:c r="B2043" s="1">
        <x:v>44784.581406666286</x:v>
      </x:c>
      <x:c r="C2043" s="6">
        <x:v>34.01074194833333</x:v>
      </x:c>
      <x:c r="D2043" s="14" t="s">
        <x:v>94</x:v>
      </x:c>
      <x:c r="E2043" s="15">
        <x:v>44771.474846166166</x:v>
      </x:c>
      <x:c r="F2043" t="s">
        <x:v>99</x:v>
      </x:c>
      <x:c r="G2043" s="6">
        <x:v>77.52893459850732</x:v>
      </x:c>
      <x:c r="H2043" t="s">
        <x:v>97</x:v>
      </x:c>
      <x:c r="I2043" s="6">
        <x:v>27.727463960204204</x:v>
      </x:c>
      <x:c r="J2043" t="s">
        <x:v>95</x:v>
      </x:c>
      <x:c r="K2043" s="6">
        <x:v>1019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23.304</x:v>
      </x:c>
      <x:c r="S2043" s="8">
        <x:v>45579.07091828122</x:v>
      </x:c>
      <x:c r="T2043" s="12">
        <x:v>378404.4738356292</x:v>
      </x:c>
      <x:c r="U2043" s="12">
        <x:v>26.25</x:v>
      </x:c>
      <x:c r="V2043" s="12">
        <x:v>44</x:v>
      </x:c>
      <x:c r="W2043" s="12">
        <x:f>NA()</x:f>
      </x:c>
    </x:row>
    <x:row r="2044">
      <x:c r="A2044">
        <x:v>428058</x:v>
      </x:c>
      <x:c r="B2044" s="1">
        <x:v>44784.58141840988</x:v>
      </x:c>
      <x:c r="C2044" s="6">
        <x:v>34.02765272</x:v>
      </x:c>
      <x:c r="D2044" s="14" t="s">
        <x:v>94</x:v>
      </x:c>
      <x:c r="E2044" s="15">
        <x:v>44771.474846166166</x:v>
      </x:c>
      <x:c r="F2044" t="s">
        <x:v>99</x:v>
      </x:c>
      <x:c r="G2044" s="6">
        <x:v>77.52451720684721</x:v>
      </x:c>
      <x:c r="H2044" t="s">
        <x:v>97</x:v>
      </x:c>
      <x:c r="I2044" s="6">
        <x:v>27.724638131858683</x:v>
      </x:c>
      <x:c r="J2044" t="s">
        <x:v>95</x:v>
      </x:c>
      <x:c r="K2044" s="6">
        <x:v>1019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23.304999999999996</x:v>
      </x:c>
      <x:c r="S2044" s="8">
        <x:v>45586.05359807747</x:v>
      </x:c>
      <x:c r="T2044" s="12">
        <x:v>378396.65838341013</x:v>
      </x:c>
      <x:c r="U2044" s="12">
        <x:v>26.25</x:v>
      </x:c>
      <x:c r="V2044" s="12">
        <x:v>44</x:v>
      </x:c>
      <x:c r="W2044" s="12">
        <x:f>NA()</x:f>
      </x:c>
    </x:row>
    <x:row r="2045">
      <x:c r="A2045">
        <x:v>428060</x:v>
      </x:c>
      <x:c r="B2045" s="1">
        <x:v>44784.58142955724</x:v>
      </x:c>
      <x:c r="C2045" s="6">
        <x:v>34.043704915</x:v>
      </x:c>
      <x:c r="D2045" s="14" t="s">
        <x:v>94</x:v>
      </x:c>
      <x:c r="E2045" s="15">
        <x:v>44771.474846166166</x:v>
      </x:c>
      <x:c r="F2045" t="s">
        <x:v>99</x:v>
      </x:c>
      <x:c r="G2045" s="6">
        <x:v>77.49666989207836</x:v>
      </x:c>
      <x:c r="H2045" t="s">
        <x:v>97</x:v>
      </x:c>
      <x:c r="I2045" s="6">
        <x:v>27.726892781942297</x:v>
      </x:c>
      <x:c r="J2045" t="s">
        <x:v>95</x:v>
      </x:c>
      <x:c r="K2045" s="6">
        <x:v>1019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23.308999999999997</x:v>
      </x:c>
      <x:c r="S2045" s="8">
        <x:v>45578.587913114585</x:v>
      </x:c>
      <x:c r="T2045" s="12">
        <x:v>378402.8905259179</x:v>
      </x:c>
      <x:c r="U2045" s="12">
        <x:v>26.25</x:v>
      </x:c>
      <x:c r="V2045" s="12">
        <x:v>44</x:v>
      </x:c>
      <x:c r="W2045" s="12">
        <x:f>NA()</x:f>
      </x:c>
    </x:row>
    <x:row r="2046">
      <x:c r="A2046">
        <x:v>428065</x:v>
      </x:c>
      <x:c r="B2046" s="1">
        <x:v>44784.58144129495</x:v>
      </x:c>
      <x:c r="C2046" s="6">
        <x:v>34.060607215</x:v>
      </x:c>
      <x:c r="D2046" s="14" t="s">
        <x:v>94</x:v>
      </x:c>
      <x:c r="E2046" s="15">
        <x:v>44771.474846166166</x:v>
      </x:c>
      <x:c r="F2046" t="s">
        <x:v>99</x:v>
      </x:c>
      <x:c r="G2046" s="6">
        <x:v>77.51625282034153</x:v>
      </x:c>
      <x:c r="H2046" t="s">
        <x:v>97</x:v>
      </x:c>
      <x:c r="I2046" s="6">
        <x:v>27.735640838609015</x:v>
      </x:c>
      <x:c r="J2046" t="s">
        <x:v>95</x:v>
      </x:c>
      <x:c r="K2046" s="6">
        <x:v>1019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23.304999999999996</x:v>
      </x:c>
      <x:c r="S2046" s="8">
        <x:v>45586.71137680774</x:v>
      </x:c>
      <x:c r="T2046" s="12">
        <x:v>378406.1035731168</x:v>
      </x:c>
      <x:c r="U2046" s="12">
        <x:v>26.25</x:v>
      </x:c>
      <x:c r="V2046" s="12">
        <x:v>44</x:v>
      </x:c>
      <x:c r="W2046" s="12">
        <x:f>NA()</x:f>
      </x:c>
    </x:row>
    <x:row r="2047">
      <x:c r="A2047">
        <x:v>428070</x:v>
      </x:c>
      <x:c r="B2047" s="1">
        <x:v>44784.5814530213</x:v>
      </x:c>
      <x:c r="C2047" s="6">
        <x:v>34.07749317166667</x:v>
      </x:c>
      <x:c r="D2047" s="14" t="s">
        <x:v>94</x:v>
      </x:c>
      <x:c r="E2047" s="15">
        <x:v>44771.474846166166</x:v>
      </x:c>
      <x:c r="F2047" t="s">
        <x:v>99</x:v>
      </x:c>
      <x:c r="G2047" s="6">
        <x:v>77.53754481205456</x:v>
      </x:c>
      <x:c r="H2047" t="s">
        <x:v>97</x:v>
      </x:c>
      <x:c r="I2047" s="6">
        <x:v>27.733416244716864</x:v>
      </x:c>
      <x:c r="J2047" t="s">
        <x:v>95</x:v>
      </x:c>
      <x:c r="K2047" s="6">
        <x:v>1019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23.301999999999996</x:v>
      </x:c>
      <x:c r="S2047" s="8">
        <x:v>45578.37219474881</x:v>
      </x:c>
      <x:c r="T2047" s="12">
        <x:v>378402.2985291156</x:v>
      </x:c>
      <x:c r="U2047" s="12">
        <x:v>26.25</x:v>
      </x:c>
      <x:c r="V2047" s="12">
        <x:v>44</x:v>
      </x:c>
      <x:c r="W2047" s="12">
        <x:f>NA()</x:f>
      </x:c>
    </x:row>
    <x:row r="2048">
      <x:c r="A2048">
        <x:v>428078</x:v>
      </x:c>
      <x:c r="B2048" s="1">
        <x:v>44784.581464191</x:v>
      </x:c>
      <x:c r="C2048" s="6">
        <x:v>34.093577526666664</x:v>
      </x:c>
      <x:c r="D2048" s="14" t="s">
        <x:v>94</x:v>
      </x:c>
      <x:c r="E2048" s="15">
        <x:v>44771.474846166166</x:v>
      </x:c>
      <x:c r="F2048" t="s">
        <x:v>99</x:v>
      </x:c>
      <x:c r="G2048" s="6">
        <x:v>77.52441349448165</x:v>
      </x:c>
      <x:c r="H2048" t="s">
        <x:v>97</x:v>
      </x:c>
      <x:c r="I2048" s="6">
        <x:v>27.716070475353263</x:v>
      </x:c>
      <x:c r="J2048" t="s">
        <x:v>95</x:v>
      </x:c>
      <x:c r="K2048" s="6">
        <x:v>1019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23.305999999999997</x:v>
      </x:c>
      <x:c r="S2048" s="8">
        <x:v>45579.60589239845</x:v>
      </x:c>
      <x:c r="T2048" s="12">
        <x:v>378408.494936356</x:v>
      </x:c>
      <x:c r="U2048" s="12">
        <x:v>26.25</x:v>
      </x:c>
      <x:c r="V2048" s="12">
        <x:v>44</x:v>
      </x:c>
      <x:c r="W2048" s="12">
        <x:f>NA()</x:f>
      </x:c>
    </x:row>
    <x:row r="2049">
      <x:c r="A2049">
        <x:v>428080</x:v>
      </x:c>
      <x:c r="B2049" s="1">
        <x:v>44784.58147600785</x:v>
      </x:c>
      <x:c r="C2049" s="6">
        <x:v>34.11059380333333</x:v>
      </x:c>
      <x:c r="D2049" s="14" t="s">
        <x:v>94</x:v>
      </x:c>
      <x:c r="E2049" s="15">
        <x:v>44771.474846166166</x:v>
      </x:c>
      <x:c r="F2049" t="s">
        <x:v>99</x:v>
      </x:c>
      <x:c r="G2049" s="6">
        <x:v>77.52444946007114</x:v>
      </x:c>
      <x:c r="H2049" t="s">
        <x:v>97</x:v>
      </x:c>
      <x:c r="I2049" s="6">
        <x:v>27.724728317832614</x:v>
      </x:c>
      <x:c r="J2049" t="s">
        <x:v>95</x:v>
      </x:c>
      <x:c r="K2049" s="6">
        <x:v>1019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23.304999999999996</x:v>
      </x:c>
      <x:c r="S2049" s="8">
        <x:v>45586.21783384076</x:v>
      </x:c>
      <x:c r="T2049" s="12">
        <x:v>378395.4103965399</x:v>
      </x:c>
      <x:c r="U2049" s="12">
        <x:v>26.25</x:v>
      </x:c>
      <x:c r="V2049" s="12">
        <x:v>44</x:v>
      </x:c>
      <x:c r="W2049" s="12">
        <x:f>NA()</x:f>
      </x:c>
    </x:row>
    <x:row r="2050">
      <x:c r="A2050">
        <x:v>428085</x:v>
      </x:c>
      <x:c r="B2050" s="1">
        <x:v>44784.58148771021</x:v>
      </x:c>
      <x:c r="C2050" s="6">
        <x:v>34.1274452</x:v>
      </x:c>
      <x:c r="D2050" s="14" t="s">
        <x:v>94</x:v>
      </x:c>
      <x:c r="E2050" s="15">
        <x:v>44771.474846166166</x:v>
      </x:c>
      <x:c r="F2050" t="s">
        <x:v>99</x:v>
      </x:c>
      <x:c r="G2050" s="6">
        <x:v>77.50710385037135</x:v>
      </x:c>
      <x:c r="H2050" t="s">
        <x:v>97</x:v>
      </x:c>
      <x:c r="I2050" s="6">
        <x:v>27.730410039098388</x:v>
      </x:c>
      <x:c r="J2050" t="s">
        <x:v>95</x:v>
      </x:c>
      <x:c r="K2050" s="6">
        <x:v>1019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23.307</x:v>
      </x:c>
      <x:c r="S2050" s="8">
        <x:v>45581.63183159279</x:v>
      </x:c>
      <x:c r="T2050" s="12">
        <x:v>378387.9811179072</x:v>
      </x:c>
      <x:c r="U2050" s="12">
        <x:v>26.25</x:v>
      </x:c>
      <x:c r="V2050" s="12">
        <x:v>44</x:v>
      </x:c>
      <x:c r="W2050" s="12">
        <x:f>NA()</x:f>
      </x:c>
    </x:row>
    <x:row r="2051">
      <x:c r="A2051">
        <x:v>428092</x:v>
      </x:c>
      <x:c r="B2051" s="1">
        <x:v>44784.58149888889</x:v>
      </x:c>
      <x:c r="C2051" s="6">
        <x:v>34.14354248666667</x:v>
      </x:c>
      <x:c r="D2051" s="14" t="s">
        <x:v>94</x:v>
      </x:c>
      <x:c r="E2051" s="15">
        <x:v>44771.474846166166</x:v>
      </x:c>
      <x:c r="F2051" t="s">
        <x:v>99</x:v>
      </x:c>
      <x:c r="G2051" s="6">
        <x:v>77.53528087944743</x:v>
      </x:c>
      <x:c r="H2051" t="s">
        <x:v>97</x:v>
      </x:c>
      <x:c r="I2051" s="6">
        <x:v>27.719016544245278</x:v>
      </x:c>
      <x:c r="J2051" t="s">
        <x:v>95</x:v>
      </x:c>
      <x:c r="K2051" s="6">
        <x:v>1019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23.304</x:v>
      </x:c>
      <x:c r="S2051" s="8">
        <x:v>45580.544268229234</x:v>
      </x:c>
      <x:c r="T2051" s="12">
        <x:v>378391.76238036243</x:v>
      </x:c>
      <x:c r="U2051" s="12">
        <x:v>26.25</x:v>
      </x:c>
      <x:c r="V2051" s="12">
        <x:v>44</x:v>
      </x:c>
      <x:c r="W2051" s="12">
        <x:f>NA()</x:f>
      </x:c>
    </x:row>
    <x:row r="2052">
      <x:c r="A2052">
        <x:v>428095</x:v>
      </x:c>
      <x:c r="B2052" s="1">
        <x:v>44784.58151064903</x:v>
      </x:c>
      <x:c r="C2052" s="6">
        <x:v>34.160477105</x:v>
      </x:c>
      <x:c r="D2052" s="14" t="s">
        <x:v>94</x:v>
      </x:c>
      <x:c r="E2052" s="15">
        <x:v>44771.474846166166</x:v>
      </x:c>
      <x:c r="F2052" t="s">
        <x:v>99</x:v>
      </x:c>
      <x:c r="G2052" s="6">
        <x:v>77.53023086946662</x:v>
      </x:c>
      <x:c r="H2052" t="s">
        <x:v>97</x:v>
      </x:c>
      <x:c r="I2052" s="6">
        <x:v>27.717032456747802</x:v>
      </x:c>
      <x:c r="J2052" t="s">
        <x:v>95</x:v>
      </x:c>
      <x:c r="K2052" s="6">
        <x:v>1019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23.304999999999996</x:v>
      </x:c>
      <x:c r="S2052" s="8">
        <x:v>45584.34391235873</x:v>
      </x:c>
      <x:c r="T2052" s="12">
        <x:v>378400.9862179193</x:v>
      </x:c>
      <x:c r="U2052" s="12">
        <x:v>26.25</x:v>
      </x:c>
      <x:c r="V2052" s="12">
        <x:v>44</x:v>
      </x:c>
      <x:c r="W2052" s="12">
        <x:f>NA()</x:f>
      </x:c>
    </x:row>
    <x:row r="2053">
      <x:c r="A2053">
        <x:v>428103</x:v>
      </x:c>
      <x:c r="B2053" s="1">
        <x:v>44784.58152241001</x:v>
      </x:c>
      <x:c r="C2053" s="6">
        <x:v>34.17741290833333</x:v>
      </x:c>
      <x:c r="D2053" s="14" t="s">
        <x:v>94</x:v>
      </x:c>
      <x:c r="E2053" s="15">
        <x:v>44771.474846166166</x:v>
      </x:c>
      <x:c r="F2053" t="s">
        <x:v>99</x:v>
      </x:c>
      <x:c r="G2053" s="6">
        <x:v>77.46957926457756</x:v>
      </x:c>
      <x:c r="H2053" t="s">
        <x:v>97</x:v>
      </x:c>
      <x:c r="I2053" s="6">
        <x:v>27.728155386650997</x:v>
      </x:c>
      <x:c r="J2053" t="s">
        <x:v>95</x:v>
      </x:c>
      <x:c r="K2053" s="6">
        <x:v>1019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23.313</x:v>
      </x:c>
      <x:c r="S2053" s="8">
        <x:v>45590.84123145955</x:v>
      </x:c>
      <x:c r="T2053" s="12">
        <x:v>378393.8762659834</x:v>
      </x:c>
      <x:c r="U2053" s="12">
        <x:v>26.25</x:v>
      </x:c>
      <x:c r="V2053" s="12">
        <x:v>44</x:v>
      </x:c>
      <x:c r="W2053" s="12">
        <x:f>NA()</x:f>
      </x:c>
    </x:row>
    <x:row r="2054">
      <x:c r="A2054">
        <x:v>428106</x:v>
      </x:c>
      <x:c r="B2054" s="1">
        <x:v>44784.58153358401</x:v>
      </x:c>
      <x:c r="C2054" s="6">
        <x:v>34.19350346666667</x:v>
      </x:c>
      <x:c r="D2054" s="14" t="s">
        <x:v>94</x:v>
      </x:c>
      <x:c r="E2054" s="15">
        <x:v>44771.474846166166</x:v>
      </x:c>
      <x:c r="F2054" t="s">
        <x:v>99</x:v>
      </x:c>
      <x:c r="G2054" s="6">
        <x:v>77.45903913295604</x:v>
      </x:c>
      <x:c r="H2054" t="s">
        <x:v>97</x:v>
      </x:c>
      <x:c r="I2054" s="6">
        <x:v>27.724788441817054</x:v>
      </x:c>
      <x:c r="J2054" t="s">
        <x:v>95</x:v>
      </x:c>
      <x:c r="K2054" s="6">
        <x:v>1019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23.314999999999998</x:v>
      </x:c>
      <x:c r="S2054" s="8">
        <x:v>45590.859559293036</x:v>
      </x:c>
      <x:c r="T2054" s="12">
        <x:v>378387.15786034596</x:v>
      </x:c>
      <x:c r="U2054" s="12">
        <x:v>26.25</x:v>
      </x:c>
      <x:c r="V2054" s="12">
        <x:v>44</x:v>
      </x:c>
      <x:c r="W2054" s="12">
        <x:f>NA()</x:f>
      </x:c>
    </x:row>
    <x:row r="2055">
      <x:c r="A2055">
        <x:v>428110</x:v>
      </x:c>
      <x:c r="B2055" s="1">
        <x:v>44784.58154535334</x:v>
      </x:c>
      <x:c r="C2055" s="6">
        <x:v>34.21045130833333</x:v>
      </x:c>
      <x:c r="D2055" s="14" t="s">
        <x:v>94</x:v>
      </x:c>
      <x:c r="E2055" s="15">
        <x:v>44771.474846166166</x:v>
      </x:c>
      <x:c r="F2055" t="s">
        <x:v>99</x:v>
      </x:c>
      <x:c r="G2055" s="6">
        <x:v>77.49591200874517</x:v>
      </x:c>
      <x:c r="H2055" t="s">
        <x:v>97</x:v>
      </x:c>
      <x:c r="I2055" s="6">
        <x:v>27.719196915893917</x:v>
      </x:c>
      <x:c r="J2055" t="s">
        <x:v>95</x:v>
      </x:c>
      <x:c r="K2055" s="6">
        <x:v>1019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23.31</x:v>
      </x:c>
      <x:c r="S2055" s="8">
        <x:v>45584.62478721249</x:v>
      </x:c>
      <x:c r="T2055" s="12">
        <x:v>378394.6140319926</x:v>
      </x:c>
      <x:c r="U2055" s="12">
        <x:v>26.25</x:v>
      </x:c>
      <x:c r="V2055" s="12">
        <x:v>44</x:v>
      </x:c>
      <x:c r="W2055" s="12">
        <x:f>NA()</x:f>
      </x:c>
    </x:row>
    <x:row r="2056">
      <x:c r="A2056">
        <x:v>428116</x:v>
      </x:c>
      <x:c r="B2056" s="1">
        <x:v>44784.581557103484</x:v>
      </x:c>
      <x:c r="C2056" s="6">
        <x:v>34.22737149833333</x:v>
      </x:c>
      <x:c r="D2056" s="14" t="s">
        <x:v>94</x:v>
      </x:c>
      <x:c r="E2056" s="15">
        <x:v>44771.474846166166</x:v>
      </x:c>
      <x:c r="F2056" t="s">
        <x:v>99</x:v>
      </x:c>
      <x:c r="G2056" s="6">
        <x:v>77.52120674466826</x:v>
      </x:c>
      <x:c r="H2056" t="s">
        <x:v>97</x:v>
      </x:c>
      <x:c r="I2056" s="6">
        <x:v>27.72033926989525</x:v>
      </x:c>
      <x:c r="J2056" t="s">
        <x:v>95</x:v>
      </x:c>
      <x:c r="K2056" s="6">
        <x:v>1019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23.305999999999997</x:v>
      </x:c>
      <x:c r="S2056" s="8">
        <x:v>45585.86590298122</x:v>
      </x:c>
      <x:c r="T2056" s="12">
        <x:v>378377.7464694773</x:v>
      </x:c>
      <x:c r="U2056" s="12">
        <x:v>26.25</x:v>
      </x:c>
      <x:c r="V2056" s="12">
        <x:v>44</x:v>
      </x:c>
      <x:c r="W2056" s="12">
        <x:f>NA()</x:f>
      </x:c>
    </x:row>
    <x:row r="2057">
      <x:c r="A2057">
        <x:v>428122</x:v>
      </x:c>
      <x:c r="B2057" s="1">
        <x:v>44784.5815688366</x:v>
      </x:c>
      <x:c r="C2057" s="6">
        <x:v>34.244267191666665</x:v>
      </x:c>
      <x:c r="D2057" s="14" t="s">
        <x:v>94</x:v>
      </x:c>
      <x:c r="E2057" s="15">
        <x:v>44771.474846166166</x:v>
      </x:c>
      <x:c r="F2057" t="s">
        <x:v>99</x:v>
      </x:c>
      <x:c r="G2057" s="6">
        <x:v>77.49462525204792</x:v>
      </x:c>
      <x:c r="H2057" t="s">
        <x:v>97</x:v>
      </x:c>
      <x:c r="I2057" s="6">
        <x:v>27.72091044704166</x:v>
      </x:c>
      <x:c r="J2057" t="s">
        <x:v>95</x:v>
      </x:c>
      <x:c r="K2057" s="6">
        <x:v>1019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23.31</x:v>
      </x:c>
      <x:c r="S2057" s="8">
        <x:v>45588.061862079856</x:v>
      </x:c>
      <x:c r="T2057" s="12">
        <x:v>378388.251138058</x:v>
      </x:c>
      <x:c r="U2057" s="12">
        <x:v>26.25</x:v>
      </x:c>
      <x:c r="V2057" s="12">
        <x:v>44</x:v>
      </x:c>
      <x:c r="W2057" s="12">
        <x:f>NA()</x:f>
      </x:c>
    </x:row>
    <x:row r="2058">
      <x:c r="A2058">
        <x:v>428128</x:v>
      </x:c>
      <x:c r="B2058" s="1">
        <x:v>44784.58157998179</x:v>
      </x:c>
      <x:c r="C2058" s="6">
        <x:v>34.26031626</x:v>
      </x:c>
      <x:c r="D2058" s="14" t="s">
        <x:v>94</x:v>
      </x:c>
      <x:c r="E2058" s="15">
        <x:v>44771.474846166166</x:v>
      </x:c>
      <x:c r="F2058" t="s">
        <x:v>99</x:v>
      </x:c>
      <x:c r="G2058" s="6">
        <x:v>77.51018376881031</x:v>
      </x:c>
      <x:c r="H2058" t="s">
        <x:v>97</x:v>
      </x:c>
      <x:c r="I2058" s="6">
        <x:v>27.717603633331237</x:v>
      </x:c>
      <x:c r="J2058" t="s">
        <x:v>95</x:v>
      </x:c>
      <x:c r="K2058" s="6">
        <x:v>1019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23.307999999999996</x:v>
      </x:c>
      <x:c r="S2058" s="8">
        <x:v>45583.648762287645</x:v>
      </x:c>
      <x:c r="T2058" s="12">
        <x:v>378383.76328252774</x:v>
      </x:c>
      <x:c r="U2058" s="12">
        <x:v>26.25</x:v>
      </x:c>
      <x:c r="V2058" s="12">
        <x:v>44</x:v>
      </x:c>
      <x:c r="W2058" s="12">
        <x:f>NA()</x:f>
      </x:c>
    </x:row>
    <x:row r="2059">
      <x:c r="A2059">
        <x:v>428133</x:v>
      </x:c>
      <x:c r="B2059" s="1">
        <x:v>44784.581591717906</x:v>
      </x:c>
      <x:c r="C2059" s="6">
        <x:v>34.277216276666664</x:v>
      </x:c>
      <x:c r="D2059" s="14" t="s">
        <x:v>94</x:v>
      </x:c>
      <x:c r="E2059" s="15">
        <x:v>44771.474846166166</x:v>
      </x:c>
      <x:c r="F2059" t="s">
        <x:v>99</x:v>
      </x:c>
      <x:c r="G2059" s="6">
        <x:v>77.49275161667515</x:v>
      </x:c>
      <x:c r="H2059" t="s">
        <x:v>97</x:v>
      </x:c>
      <x:c r="I2059" s="6">
        <x:v>27.72340559045233</x:v>
      </x:c>
      <x:c r="J2059" t="s">
        <x:v>95</x:v>
      </x:c>
      <x:c r="K2059" s="6">
        <x:v>1019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23.31</x:v>
      </x:c>
      <x:c r="S2059" s="8">
        <x:v>45589.77205896067</x:v>
      </x:c>
      <x:c r="T2059" s="12">
        <x:v>378386.80011540063</x:v>
      </x:c>
      <x:c r="U2059" s="12">
        <x:v>26.25</x:v>
      </x:c>
      <x:c r="V2059" s="12">
        <x:v>44</x:v>
      </x:c>
      <x:c r="W2059" s="12">
        <x:f>NA()</x:f>
      </x:c>
    </x:row>
    <x:row r="2060">
      <x:c r="A2060">
        <x:v>428139</x:v>
      </x:c>
      <x:c r="B2060" s="1">
        <x:v>44784.5816034622</x:v>
      </x:c>
      <x:c r="C2060" s="6">
        <x:v>34.29412805333333</x:v>
      </x:c>
      <x:c r="D2060" s="14" t="s">
        <x:v>94</x:v>
      </x:c>
      <x:c r="E2060" s="15">
        <x:v>44771.474846166166</x:v>
      </x:c>
      <x:c r="F2060" t="s">
        <x:v>99</x:v>
      </x:c>
      <x:c r="G2060" s="6">
        <x:v>77.50791661116217</x:v>
      </x:c>
      <x:c r="H2060" t="s">
        <x:v>97</x:v>
      </x:c>
      <x:c r="I2060" s="6">
        <x:v>27.72932780573501</x:v>
      </x:c>
      <x:c r="J2060" t="s">
        <x:v>95</x:v>
      </x:c>
      <x:c r="K2060" s="6">
        <x:v>1019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23.307</x:v>
      </x:c>
      <x:c r="S2060" s="8">
        <x:v>45587.193876790305</x:v>
      </x:c>
      <x:c r="T2060" s="12">
        <x:v>378394.2004925336</x:v>
      </x:c>
      <x:c r="U2060" s="12">
        <x:v>26.25</x:v>
      </x:c>
      <x:c r="V2060" s="12">
        <x:v>44</x:v>
      </x:c>
      <x:c r="W2060" s="12">
        <x:f>NA()</x:f>
      </x:c>
    </x:row>
    <x:row r="2061">
      <x:c r="A2061">
        <x:v>428142</x:v>
      </x:c>
      <x:c r="B2061" s="1">
        <x:v>44784.58161462928</x:v>
      </x:c>
      <x:c r="C2061" s="6">
        <x:v>34.31020864333333</x:v>
      </x:c>
      <x:c r="D2061" s="14" t="s">
        <x:v>94</x:v>
      </x:c>
      <x:c r="E2061" s="15">
        <x:v>44771.474846166166</x:v>
      </x:c>
      <x:c r="F2061" t="s">
        <x:v>99</x:v>
      </x:c>
      <x:c r="G2061" s="6">
        <x:v>77.49936954604527</x:v>
      </x:c>
      <x:c r="H2061" t="s">
        <x:v>97</x:v>
      </x:c>
      <x:c r="I2061" s="6">
        <x:v>27.732003327740586</x:v>
      </x:c>
      <x:c r="J2061" t="s">
        <x:v>95</x:v>
      </x:c>
      <x:c r="K2061" s="6">
        <x:v>1019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23.307999999999996</x:v>
      </x:c>
      <x:c r="S2061" s="8">
        <x:v>45591.79317844501</x:v>
      </x:c>
      <x:c r="T2061" s="12">
        <x:v>378399.73343366495</x:v>
      </x:c>
      <x:c r="U2061" s="12">
        <x:v>26.25</x:v>
      </x:c>
      <x:c r="V2061" s="12">
        <x:v>44</x:v>
      </x:c>
      <x:c r="W2061" s="12">
        <x:f>NA()</x:f>
      </x:c>
    </x:row>
    <x:row r="2062">
      <x:c r="A2062">
        <x:v>428149</x:v>
      </x:c>
      <x:c r="B2062" s="1">
        <x:v>44784.58162641371</x:v>
      </x:c>
      <x:c r="C2062" s="6">
        <x:v>34.32717823666667</x:v>
      </x:c>
      <x:c r="D2062" s="14" t="s">
        <x:v>94</x:v>
      </x:c>
      <x:c r="E2062" s="15">
        <x:v>44771.474846166166</x:v>
      </x:c>
      <x:c r="F2062" t="s">
        <x:v>99</x:v>
      </x:c>
      <x:c r="G2062" s="6">
        <x:v>77.4255366802314</x:v>
      </x:c>
      <x:c r="H2062" t="s">
        <x:v>97</x:v>
      </x:c>
      <x:c r="I2062" s="6">
        <x:v>27.734618727718498</x:v>
      </x:c>
      <x:c r="J2062" t="s">
        <x:v>95</x:v>
      </x:c>
      <x:c r="K2062" s="6">
        <x:v>1019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23.319</x:v>
      </x:c>
      <x:c r="S2062" s="8">
        <x:v>45587.062327505555</x:v>
      </x:c>
      <x:c r="T2062" s="12">
        <x:v>378401.5401883799</x:v>
      </x:c>
      <x:c r="U2062" s="12">
        <x:v>26.25</x:v>
      </x:c>
      <x:c r="V2062" s="12">
        <x:v>44</x:v>
      </x:c>
      <x:c r="W2062" s="12">
        <x:f>NA()</x:f>
      </x:c>
    </x:row>
    <x:row r="2063">
      <x:c r="A2063">
        <x:v>428154</x:v>
      </x:c>
      <x:c r="B2063" s="1">
        <x:v>44784.58163817087</x:v>
      </x:c>
      <x:c r="C2063" s="6">
        <x:v>34.344108541666664</x:v>
      </x:c>
      <x:c r="D2063" s="14" t="s">
        <x:v>94</x:v>
      </x:c>
      <x:c r="E2063" s="15">
        <x:v>44771.474846166166</x:v>
      </x:c>
      <x:c r="F2063" t="s">
        <x:v>99</x:v>
      </x:c>
      <x:c r="G2063" s="6">
        <x:v>77.5013020494798</x:v>
      </x:c>
      <x:c r="H2063" t="s">
        <x:v>97</x:v>
      </x:c>
      <x:c r="I2063" s="6">
        <x:v>27.738135992971365</x:v>
      </x:c>
      <x:c r="J2063" t="s">
        <x:v>95</x:v>
      </x:c>
      <x:c r="K2063" s="6">
        <x:v>1019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23.307</x:v>
      </x:c>
      <x:c r="S2063" s="8">
        <x:v>45588.64281385196</x:v>
      </x:c>
      <x:c r="T2063" s="12">
        <x:v>378395.8722536921</x:v>
      </x:c>
      <x:c r="U2063" s="12">
        <x:v>26.25</x:v>
      </x:c>
      <x:c r="V2063" s="12">
        <x:v>44</x:v>
      </x:c>
      <x:c r="W2063" s="12">
        <x:f>NA()</x:f>
      </x:c>
    </x:row>
    <x:row r="2064">
      <x:c r="A2064">
        <x:v>428155</x:v>
      </x:c>
      <x:c r="B2064" s="1">
        <x:v>44784.58164935667</x:v>
      </x:c>
      <x:c r="C2064" s="6">
        <x:v>34.36021609666667</x:v>
      </x:c>
      <x:c r="D2064" s="14" t="s">
        <x:v>94</x:v>
      </x:c>
      <x:c r="E2064" s="15">
        <x:v>44771.474846166166</x:v>
      </x:c>
      <x:c r="F2064" t="s">
        <x:v>99</x:v>
      </x:c>
      <x:c r="G2064" s="6">
        <x:v>77.4277243522307</x:v>
      </x:c>
      <x:c r="H2064" t="s">
        <x:v>97</x:v>
      </x:c>
      <x:c r="I2064" s="6">
        <x:v>27.731702707184468</x:v>
      </x:c>
      <x:c r="J2064" t="s">
        <x:v>95</x:v>
      </x:c>
      <x:c r="K2064" s="6">
        <x:v>1019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23.319</x:v>
      </x:c>
      <x:c r="S2064" s="8">
        <x:v>45587.85923555191</x:v>
      </x:c>
      <x:c r="T2064" s="12">
        <x:v>378386.27094629477</x:v>
      </x:c>
      <x:c r="U2064" s="12">
        <x:v>26.25</x:v>
      </x:c>
      <x:c r="V2064" s="12">
        <x:v>44</x:v>
      </x:c>
      <x:c r="W2064" s="12">
        <x:f>NA()</x:f>
      </x:c>
    </x:row>
    <x:row r="2065">
      <x:c r="A2065">
        <x:v>428161</x:v>
      </x:c>
      <x:c r="B2065" s="1">
        <x:v>44784.58166110769</x:v>
      </x:c>
      <x:c r="C2065" s="6">
        <x:v>34.377137551666664</x:v>
      </x:c>
      <x:c r="D2065" s="14" t="s">
        <x:v>94</x:v>
      </x:c>
      <x:c r="E2065" s="15">
        <x:v>44771.474846166166</x:v>
      </x:c>
      <x:c r="F2065" t="s">
        <x:v>99</x:v>
      </x:c>
      <x:c r="G2065" s="6">
        <x:v>77.4420263852218</x:v>
      </x:c>
      <x:c r="H2065" t="s">
        <x:v>97</x:v>
      </x:c>
      <x:c r="I2065" s="6">
        <x:v>27.730049294605124</x:v>
      </x:c>
      <x:c r="J2065" t="s">
        <x:v>95</x:v>
      </x:c>
      <x:c r="K2065" s="6">
        <x:v>1019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23.316999999999997</x:v>
      </x:c>
      <x:c r="S2065" s="8">
        <x:v>45587.8877131753</x:v>
      </x:c>
      <x:c r="T2065" s="12">
        <x:v>378376.72973839083</x:v>
      </x:c>
      <x:c r="U2065" s="12">
        <x:v>26.25</x:v>
      </x:c>
      <x:c r="V2065" s="12">
        <x:v>44</x:v>
      </x:c>
      <x:c r="W2065" s="12">
        <x:f>NA()</x:f>
      </x:c>
    </x:row>
    <x:row r="2066">
      <x:c r="A2066">
        <x:v>428165</x:v>
      </x:c>
      <x:c r="B2066" s="1">
        <x:v>44784.58167283706</x:v>
      </x:c>
      <x:c r="C2066" s="6">
        <x:v>34.39402786666667</x:v>
      </x:c>
      <x:c r="D2066" s="14" t="s">
        <x:v>94</x:v>
      </x:c>
      <x:c r="E2066" s="15">
        <x:v>44771.474846166166</x:v>
      </x:c>
      <x:c r="F2066" t="s">
        <x:v>99</x:v>
      </x:c>
      <x:c r="G2066" s="6">
        <x:v>77.45751738188537</x:v>
      </x:c>
      <x:c r="H2066" t="s">
        <x:v>97</x:v>
      </x:c>
      <x:c r="I2066" s="6">
        <x:v>27.735520590252236</x:v>
      </x:c>
      <x:c r="J2066" t="s">
        <x:v>95</x:v>
      </x:c>
      <x:c r="K2066" s="6">
        <x:v>1019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23.313999999999997</x:v>
      </x:c>
      <x:c r="S2066" s="8">
        <x:v>45591.08778654948</x:v>
      </x:c>
      <x:c r="T2066" s="12">
        <x:v>378393.66255156475</x:v>
      </x:c>
      <x:c r="U2066" s="12">
        <x:v>26.25</x:v>
      </x:c>
      <x:c r="V2066" s="12">
        <x:v>44</x:v>
      </x:c>
      <x:c r="W2066" s="12">
        <x:f>NA()</x:f>
      </x:c>
    </x:row>
    <x:row r="2067">
      <x:c r="A2067">
        <x:v>428173</x:v>
      </x:c>
      <x:c r="B2067" s="1">
        <x:v>44784.581684585595</x:v>
      </x:c>
      <x:c r="C2067" s="6">
        <x:v>34.41094575</x:v>
      </x:c>
      <x:c r="D2067" s="14" t="s">
        <x:v>94</x:v>
      </x:c>
      <x:c r="E2067" s="15">
        <x:v>44771.474846166166</x:v>
      </x:c>
      <x:c r="F2067" t="s">
        <x:v>99</x:v>
      </x:c>
      <x:c r="G2067" s="6">
        <x:v>77.42241251446953</x:v>
      </x:c>
      <x:c r="H2067" t="s">
        <x:v>97</x:v>
      </x:c>
      <x:c r="I2067" s="6">
        <x:v>27.730079356644183</x:v>
      </x:c>
      <x:c r="J2067" t="s">
        <x:v>95</x:v>
      </x:c>
      <x:c r="K2067" s="6">
        <x:v>1019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23.319999999999997</x:v>
      </x:c>
      <x:c r="S2067" s="8">
        <x:v>45591.47881664979</x:v>
      </x:c>
      <x:c r="T2067" s="12">
        <x:v>378379.12604803185</x:v>
      </x:c>
      <x:c r="U2067" s="12">
        <x:v>26.25</x:v>
      </x:c>
      <x:c r="V2067" s="12">
        <x:v>44</x:v>
      </x:c>
      <x:c r="W2067" s="12">
        <x:f>NA()</x:f>
      </x:c>
    </x:row>
    <x:row r="2068">
      <x:c r="A2068">
        <x:v>428178</x:v>
      </x:c>
      <x:c r="B2068" s="1">
        <x:v>44784.58169574389</x:v>
      </x:c>
      <x:c r="C2068" s="6">
        <x:v>34.427013685</x:v>
      </x:c>
      <x:c r="D2068" s="14" t="s">
        <x:v>94</x:v>
      </x:c>
      <x:c r="E2068" s="15">
        <x:v>44771.474846166166</x:v>
      </x:c>
      <x:c r="F2068" t="s">
        <x:v>99</x:v>
      </x:c>
      <x:c r="G2068" s="6">
        <x:v>77.48609291450242</x:v>
      </x:c>
      <x:c r="H2068" t="s">
        <x:v>97</x:v>
      </x:c>
      <x:c r="I2068" s="6">
        <x:v>27.732273886264466</x:v>
      </x:c>
      <x:c r="J2068" t="s">
        <x:v>95</x:v>
      </x:c>
      <x:c r="K2068" s="6">
        <x:v>1019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23.31</x:v>
      </x:c>
      <x:c r="S2068" s="8">
        <x:v>45585.4412762981</x:v>
      </x:c>
      <x:c r="T2068" s="12">
        <x:v>378373.6196060923</x:v>
      </x:c>
      <x:c r="U2068" s="12">
        <x:v>26.25</x:v>
      </x:c>
      <x:c r="V2068" s="12">
        <x:v>44</x:v>
      </x:c>
      <x:c r="W2068" s="12">
        <x:f>NA()</x:f>
      </x:c>
    </x:row>
    <x:row r="2069">
      <x:c r="A2069">
        <x:v>428180</x:v>
      </x:c>
      <x:c r="B2069" s="1">
        <x:v>44784.58170750081</x:v>
      </x:c>
      <x:c r="C2069" s="6">
        <x:v>34.44394365</x:v>
      </x:c>
      <x:c r="D2069" s="14" t="s">
        <x:v>94</x:v>
      </x:c>
      <x:c r="E2069" s="15">
        <x:v>44771.474846166166</x:v>
      </x:c>
      <x:c r="F2069" t="s">
        <x:v>99</x:v>
      </x:c>
      <x:c r="G2069" s="6">
        <x:v>77.46799965634456</x:v>
      </x:c>
      <x:c r="H2069" t="s">
        <x:v>97</x:v>
      </x:c>
      <x:c r="I2069" s="6">
        <x:v>27.73025972888763</x:v>
      </x:c>
      <x:c r="J2069" t="s">
        <x:v>95</x:v>
      </x:c>
      <x:c r="K2069" s="6">
        <x:v>1019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23.313</x:v>
      </x:c>
      <x:c r="S2069" s="8">
        <x:v>45594.11884785384</x:v>
      </x:c>
      <x:c r="T2069" s="12">
        <x:v>378371.3713333846</x:v>
      </x:c>
      <x:c r="U2069" s="12">
        <x:v>26.25</x:v>
      </x:c>
      <x:c r="V2069" s="12">
        <x:v>44</x:v>
      </x:c>
      <x:c r="W2069" s="12">
        <x:f>NA()</x:f>
      </x:c>
    </x:row>
    <x:row r="2070">
      <x:c r="A2070">
        <x:v>428186</x:v>
      </x:c>
      <x:c r="B2070" s="1">
        <x:v>44784.581719243906</x:v>
      </x:c>
      <x:c r="C2070" s="6">
        <x:v>34.46085371833333</x:v>
      </x:c>
      <x:c r="D2070" s="14" t="s">
        <x:v>94</x:v>
      </x:c>
      <x:c r="E2070" s="15">
        <x:v>44771.474846166166</x:v>
      </x:c>
      <x:c r="F2070" t="s">
        <x:v>99</x:v>
      </x:c>
      <x:c r="G2070" s="6">
        <x:v>77.47239029813822</x:v>
      </x:c>
      <x:c r="H2070" t="s">
        <x:v>97</x:v>
      </x:c>
      <x:c r="I2070" s="6">
        <x:v>27.73311562403387</x:v>
      </x:c>
      <x:c r="J2070" t="s">
        <x:v>95</x:v>
      </x:c>
      <x:c r="K2070" s="6">
        <x:v>1019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23.311999999999998</x:v>
      </x:c>
      <x:c r="S2070" s="8">
        <x:v>45590.768679251334</x:v>
      </x:c>
      <x:c r="T2070" s="12">
        <x:v>378378.0571363898</x:v>
      </x:c>
      <x:c r="U2070" s="12">
        <x:v>26.25</x:v>
      </x:c>
      <x:c r="V2070" s="12">
        <x:v>44</x:v>
      </x:c>
      <x:c r="W2070" s="12">
        <x:f>NA()</x:f>
      </x:c>
    </x:row>
    <x:row r="2071">
      <x:c r="A2071">
        <x:v>428193</x:v>
      </x:c>
      <x:c r="B2071" s="1">
        <x:v>44784.58173039356</x:v>
      </x:c>
      <x:c r="C2071" s="6">
        <x:v>34.47690921833333</x:v>
      </x:c>
      <x:c r="D2071" s="14" t="s">
        <x:v>94</x:v>
      </x:c>
      <x:c r="E2071" s="15">
        <x:v>44771.474846166166</x:v>
      </x:c>
      <x:c r="F2071" t="s">
        <x:v>99</x:v>
      </x:c>
      <x:c r="G2071" s="6">
        <x:v>77.47706174859408</x:v>
      </x:c>
      <x:c r="H2071" t="s">
        <x:v>97</x:v>
      </x:c>
      <x:c r="I2071" s="6">
        <x:v>27.726892781942297</x:v>
      </x:c>
      <x:c r="J2071" t="s">
        <x:v>95</x:v>
      </x:c>
      <x:c r="K2071" s="6">
        <x:v>1019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23.311999999999998</x:v>
      </x:c>
      <x:c r="S2071" s="8">
        <x:v>45587.541272245224</x:v>
      </x:c>
      <x:c r="T2071" s="12">
        <x:v>378366.4987536639</x:v>
      </x:c>
      <x:c r="U2071" s="12">
        <x:v>26.25</x:v>
      </x:c>
      <x:c r="V2071" s="12">
        <x:v>44</x:v>
      </x:c>
      <x:c r="W2071" s="12">
        <x:f>NA()</x:f>
      </x:c>
    </x:row>
    <x:row r="2072">
      <x:c r="A2072">
        <x:v>428198</x:v>
      </x:c>
      <x:c r="B2072" s="1">
        <x:v>44784.58174216339</x:v>
      </x:c>
      <x:c r="C2072" s="6">
        <x:v>34.493857766666665</x:v>
      </x:c>
      <x:c r="D2072" s="14" t="s">
        <x:v>94</x:v>
      </x:c>
      <x:c r="E2072" s="15">
        <x:v>44771.474846166166</x:v>
      </x:c>
      <x:c r="F2072" t="s">
        <x:v>99</x:v>
      </x:c>
      <x:c r="G2072" s="6">
        <x:v>77.42710368579588</x:v>
      </x:c>
      <x:c r="H2072" t="s">
        <x:v>97</x:v>
      </x:c>
      <x:c r="I2072" s="6">
        <x:v>27.723826458199255</x:v>
      </x:c>
      <x:c r="J2072" t="s">
        <x:v>95</x:v>
      </x:c>
      <x:c r="K2072" s="6">
        <x:v>1019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23.319999999999997</x:v>
      </x:c>
      <x:c r="S2072" s="8">
        <x:v>45591.7925359031</x:v>
      </x:c>
      <x:c r="T2072" s="12">
        <x:v>378363.46481585753</x:v>
      </x:c>
      <x:c r="U2072" s="12">
        <x:v>26.25</x:v>
      </x:c>
      <x:c r="V2072" s="12">
        <x:v>44</x:v>
      </x:c>
      <x:c r="W2072" s="12">
        <x:f>NA()</x:f>
      </x:c>
    </x:row>
    <x:row r="2073">
      <x:c r="A2073">
        <x:v>428202</x:v>
      </x:c>
      <x:c r="B2073" s="1">
        <x:v>44784.58175390335</x:v>
      </x:c>
      <x:c r="C2073" s="6">
        <x:v>34.51076331833333</x:v>
      </x:c>
      <x:c r="D2073" s="14" t="s">
        <x:v>94</x:v>
      </x:c>
      <x:c r="E2073" s="15">
        <x:v>44771.474846166166</x:v>
      </x:c>
      <x:c r="F2073" t="s">
        <x:v>99</x:v>
      </x:c>
      <x:c r="G2073" s="6">
        <x:v>77.45983952345027</x:v>
      </x:c>
      <x:c r="H2073" t="s">
        <x:v>97</x:v>
      </x:c>
      <x:c r="I2073" s="6">
        <x:v>27.71501830851821</x:v>
      </x:c>
      <x:c r="J2073" t="s">
        <x:v>95</x:v>
      </x:c>
      <x:c r="K2073" s="6">
        <x:v>1019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23.316</x:v>
      </x:c>
      <x:c r="S2073" s="8">
        <x:v>45590.677415098384</x:v>
      </x:c>
      <x:c r="T2073" s="12">
        <x:v>378360.4300992648</x:v>
      </x:c>
      <x:c r="U2073" s="12">
        <x:v>26.25</x:v>
      </x:c>
      <x:c r="V2073" s="12">
        <x:v>44</x:v>
      </x:c>
      <x:c r="W2073" s="12">
        <x:f>NA()</x:f>
      </x:c>
    </x:row>
    <x:row r="2074">
      <x:c r="A2074">
        <x:v>428207</x:v>
      </x:c>
      <x:c r="B2074" s="1">
        <x:v>44784.58176507098</x:v>
      </x:c>
      <x:c r="C2074" s="6">
        <x:v>34.526844708333336</x:v>
      </x:c>
      <x:c r="D2074" s="14" t="s">
        <x:v>94</x:v>
      </x:c>
      <x:c r="E2074" s="15">
        <x:v>44771.474846166166</x:v>
      </x:c>
      <x:c r="F2074" t="s">
        <x:v>99</x:v>
      </x:c>
      <x:c r="G2074" s="6">
        <x:v>77.43353225348316</x:v>
      </x:c>
      <x:c r="H2074" t="s">
        <x:v>97</x:v>
      </x:c>
      <x:c r="I2074" s="6">
        <x:v>27.715258803765664</x:v>
      </x:c>
      <x:c r="J2074" t="s">
        <x:v>95</x:v>
      </x:c>
      <x:c r="K2074" s="6">
        <x:v>1019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23.319999999999997</x:v>
      </x:c>
      <x:c r="S2074" s="8">
        <x:v>45593.282533575366</x:v>
      </x:c>
      <x:c r="T2074" s="12">
        <x:v>378356.3069199392</x:v>
      </x:c>
      <x:c r="U2074" s="12">
        <x:v>26.25</x:v>
      </x:c>
      <x:c r="V2074" s="12">
        <x:v>44</x:v>
      </x:c>
      <x:c r="W2074" s="12">
        <x:f>NA()</x:f>
      </x:c>
    </x:row>
    <x:row r="2075">
      <x:c r="A2075">
        <x:v>428211</x:v>
      </x:c>
      <x:c r="B2075" s="1">
        <x:v>44784.58177684148</x:v>
      </x:c>
      <x:c r="C2075" s="6">
        <x:v>34.54379421666667</x:v>
      </x:c>
      <x:c r="D2075" s="14" t="s">
        <x:v>94</x:v>
      </x:c>
      <x:c r="E2075" s="15">
        <x:v>44771.474846166166</x:v>
      </x:c>
      <x:c r="F2075" t="s">
        <x:v>99</x:v>
      </x:c>
      <x:c r="G2075" s="6">
        <x:v>77.44260103744442</x:v>
      </x:c>
      <x:c r="H2075" t="s">
        <x:v>97</x:v>
      </x:c>
      <x:c r="I2075" s="6">
        <x:v>27.72057976552378</x:v>
      </x:c>
      <x:c r="J2075" t="s">
        <x:v>95</x:v>
      </x:c>
      <x:c r="K2075" s="6">
        <x:v>1019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23.317999999999998</x:v>
      </x:c>
      <x:c r="S2075" s="8">
        <x:v>45590.89499948997</x:v>
      </x:c>
      <x:c r="T2075" s="12">
        <x:v>378366.2792651658</x:v>
      </x:c>
      <x:c r="U2075" s="12">
        <x:v>26.25</x:v>
      </x:c>
      <x:c r="V2075" s="12">
        <x:v>44</x:v>
      </x:c>
      <x:c r="W2075" s="12">
        <x:f>NA()</x:f>
      </x:c>
    </x:row>
    <x:row r="2076">
      <x:c r="A2076">
        <x:v>428218</x:v>
      </x:c>
      <x:c r="B2076" s="1">
        <x:v>44784.581788587646</x:v>
      </x:c>
      <x:c r="C2076" s="6">
        <x:v>34.560708698333336</x:v>
      </x:c>
      <x:c r="D2076" s="14" t="s">
        <x:v>94</x:v>
      </x:c>
      <x:c r="E2076" s="15">
        <x:v>44771.474846166166</x:v>
      </x:c>
      <x:c r="F2076" t="s">
        <x:v>99</x:v>
      </x:c>
      <x:c r="G2076" s="6">
        <x:v>77.4764173239405</x:v>
      </x:c>
      <x:c r="H2076" t="s">
        <x:v>97</x:v>
      </x:c>
      <x:c r="I2076" s="6">
        <x:v>27.71904660618611</x:v>
      </x:c>
      <x:c r="J2076" t="s">
        <x:v>95</x:v>
      </x:c>
      <x:c r="K2076" s="6">
        <x:v>1019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23.313</x:v>
      </x:c>
      <x:c r="S2076" s="8">
        <x:v>45589.717206150366</x:v>
      </x:c>
      <x:c r="T2076" s="12">
        <x:v>378372.2999391053</x:v>
      </x:c>
      <x:c r="U2076" s="12">
        <x:v>26.25</x:v>
      </x:c>
      <x:c r="V2076" s="12">
        <x:v>44</x:v>
      </x:c>
      <x:c r="W2076" s="12">
        <x:f>NA()</x:f>
      </x:c>
    </x:row>
    <x:row r="2077">
      <x:c r="A2077">
        <x:v>428227</x:v>
      </x:c>
      <x:c r="B2077" s="1">
        <x:v>44784.58180032256</x:v>
      </x:c>
      <x:c r="C2077" s="6">
        <x:v>34.577606976666665</x:v>
      </x:c>
      <x:c r="D2077" s="14" t="s">
        <x:v>94</x:v>
      </x:c>
      <x:c r="E2077" s="15">
        <x:v>44771.474846166166</x:v>
      </x:c>
      <x:c r="F2077" t="s">
        <x:v>99</x:v>
      </x:c>
      <x:c r="G2077" s="6">
        <x:v>77.48652175165088</x:v>
      </x:c>
      <x:c r="H2077" t="s">
        <x:v>97</x:v>
      </x:c>
      <x:c r="I2077" s="6">
        <x:v>27.731702707184468</x:v>
      </x:c>
      <x:c r="J2077" t="s">
        <x:v>95</x:v>
      </x:c>
      <x:c r="K2077" s="6">
        <x:v>1019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23.31</x:v>
      </x:c>
      <x:c r="S2077" s="8">
        <x:v>45599.332891063</x:v>
      </x:c>
      <x:c r="T2077" s="12">
        <x:v>378368.8729040477</x:v>
      </x:c>
      <x:c r="U2077" s="12">
        <x:v>26.25</x:v>
      </x:c>
      <x:c r="V2077" s="12">
        <x:v>44</x:v>
      </x:c>
      <x:c r="W2077" s="12">
        <x:f>NA()</x:f>
      </x:c>
    </x:row>
    <x:row r="2078">
      <x:c r="A2078">
        <x:v>428223</x:v>
      </x:c>
      <x:c r="B2078" s="1">
        <x:v>44784.58181147959</x:v>
      </x:c>
      <x:c r="C2078" s="6">
        <x:v>34.593673108333334</x:v>
      </x:c>
      <x:c r="D2078" s="14" t="s">
        <x:v>94</x:v>
      </x:c>
      <x:c r="E2078" s="15">
        <x:v>44771.474846166166</x:v>
      </x:c>
      <x:c r="F2078" t="s">
        <x:v>99</x:v>
      </x:c>
      <x:c r="G2078" s="6">
        <x:v>77.4375826426553</x:v>
      </x:c>
      <x:c r="H2078" t="s">
        <x:v>97</x:v>
      </x:c>
      <x:c r="I2078" s="6">
        <x:v>27.73597152161028</x:v>
      </x:c>
      <x:c r="J2078" t="s">
        <x:v>95</x:v>
      </x:c>
      <x:c r="K2078" s="6">
        <x:v>1019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23.316999999999997</x:v>
      </x:c>
      <x:c r="S2078" s="8">
        <x:v>45589.87151386131</x:v>
      </x:c>
      <x:c r="T2078" s="12">
        <x:v>378350.8786440625</x:v>
      </x:c>
      <x:c r="U2078" s="12">
        <x:v>26.25</x:v>
      </x:c>
      <x:c r="V2078" s="12">
        <x:v>44</x:v>
      </x:c>
      <x:c r="W2078" s="12">
        <x:f>NA()</x:f>
      </x:c>
    </x:row>
    <x:row r="2079">
      <x:c r="A2079">
        <x:v>428231</x:v>
      </x:c>
      <x:c r="B2079" s="1">
        <x:v>44784.58182321548</x:v>
      </x:c>
      <x:c r="C2079" s="6">
        <x:v>34.610572776666665</x:v>
      </x:c>
      <x:c r="D2079" s="14" t="s">
        <x:v>94</x:v>
      </x:c>
      <x:c r="E2079" s="15">
        <x:v>44771.474846166166</x:v>
      </x:c>
      <x:c r="F2079" t="s">
        <x:v>99</x:v>
      </x:c>
      <x:c r="G2079" s="6">
        <x:v>77.48631861777689</x:v>
      </x:c>
      <x:c r="H2079" t="s">
        <x:v>97</x:v>
      </x:c>
      <x:c r="I2079" s="6">
        <x:v>27.731973265684246</x:v>
      </x:c>
      <x:c r="J2079" t="s">
        <x:v>95</x:v>
      </x:c>
      <x:c r="K2079" s="6">
        <x:v>1019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23.31</x:v>
      </x:c>
      <x:c r="S2079" s="8">
        <x:v>45595.16454563106</x:v>
      </x:c>
      <x:c r="T2079" s="12">
        <x:v>378374.9253207002</x:v>
      </x:c>
      <x:c r="U2079" s="12">
        <x:v>26.25</x:v>
      </x:c>
      <x:c r="V2079" s="12">
        <x:v>44</x:v>
      </x:c>
      <x:c r="W2079" s="12">
        <x:f>NA()</x:f>
      </x:c>
    </x:row>
    <x:row r="2080">
      <x:c r="A2080">
        <x:v>428238</x:v>
      </x:c>
      <x:c r="B2080" s="1">
        <x:v>44784.58183495202</x:v>
      </x:c>
      <x:c r="C2080" s="6">
        <x:v>34.62747340166667</x:v>
      </x:c>
      <x:c r="D2080" s="14" t="s">
        <x:v>94</x:v>
      </x:c>
      <x:c r="E2080" s="15">
        <x:v>44771.474846166166</x:v>
      </x:c>
      <x:c r="F2080" t="s">
        <x:v>99</x:v>
      </x:c>
      <x:c r="G2080" s="6">
        <x:v>77.43052111223197</x:v>
      </x:c>
      <x:c r="H2080" t="s">
        <x:v>97</x:v>
      </x:c>
      <x:c r="I2080" s="6">
        <x:v>27.72797501452078</x:v>
      </x:c>
      <x:c r="J2080" t="s">
        <x:v>95</x:v>
      </x:c>
      <x:c r="K2080" s="6">
        <x:v>1019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23.319</x:v>
      </x:c>
      <x:c r="S2080" s="8">
        <x:v>45592.02558244001</x:v>
      </x:c>
      <x:c r="T2080" s="12">
        <x:v>378365.0965656005</x:v>
      </x:c>
      <x:c r="U2080" s="12">
        <x:v>26.25</x:v>
      </x:c>
      <x:c r="V2080" s="12">
        <x:v>44</x:v>
      </x:c>
      <x:c r="W2080" s="12">
        <x:f>NA()</x:f>
      </x:c>
    </x:row>
    <x:row r="2081">
      <x:c r="A2081">
        <x:v>428240</x:v>
      </x:c>
      <x:c r="B2081" s="1">
        <x:v>44784.58184610913</x:v>
      </x:c>
      <x:c r="C2081" s="6">
        <x:v>34.64353963166667</x:v>
      </x:c>
      <x:c r="D2081" s="14" t="s">
        <x:v>94</x:v>
      </x:c>
      <x:c r="E2081" s="15">
        <x:v>44771.474846166166</x:v>
      </x:c>
      <x:c r="F2081" t="s">
        <x:v>99</x:v>
      </x:c>
      <x:c r="G2081" s="6">
        <x:v>77.44517430187078</x:v>
      </x:c>
      <x:c r="H2081" t="s">
        <x:v>97</x:v>
      </x:c>
      <x:c r="I2081" s="6">
        <x:v>27.73455860355807</x:v>
      </x:c>
      <x:c r="J2081" t="s">
        <x:v>95</x:v>
      </x:c>
      <x:c r="K2081" s="6">
        <x:v>1019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23.316</x:v>
      </x:c>
      <x:c r="S2081" s="8">
        <x:v>45600.62725652573</x:v>
      </x:c>
      <x:c r="T2081" s="12">
        <x:v>378361.8830167395</x:v>
      </x:c>
      <x:c r="U2081" s="12">
        <x:v>26.25</x:v>
      </x:c>
      <x:c r="V2081" s="12">
        <x:v>44</x:v>
      </x:c>
      <x:c r="W2081" s="12">
        <x:f>NA()</x:f>
      </x:c>
    </x:row>
    <x:row r="2082">
      <x:c r="A2082">
        <x:v>428247</x:v>
      </x:c>
      <x:c r="B2082" s="1">
        <x:v>44784.58185785712</x:v>
      </x:c>
      <x:c r="C2082" s="6">
        <x:v>34.66045674</x:v>
      </x:c>
      <x:c r="D2082" s="14" t="s">
        <x:v>94</x:v>
      </x:c>
      <x:c r="E2082" s="15">
        <x:v>44771.474846166166</x:v>
      </x:c>
      <x:c r="F2082" t="s">
        <x:v>99</x:v>
      </x:c>
      <x:c r="G2082" s="6">
        <x:v>77.47681349558518</x:v>
      </x:c>
      <x:c r="H2082" t="s">
        <x:v>97</x:v>
      </x:c>
      <x:c r="I2082" s="6">
        <x:v>27.727223464081817</x:v>
      </x:c>
      <x:c r="J2082" t="s">
        <x:v>95</x:v>
      </x:c>
      <x:c r="K2082" s="6">
        <x:v>1019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23.311999999999998</x:v>
      </x:c>
      <x:c r="S2082" s="8">
        <x:v>45594.4352994076</x:v>
      </x:c>
      <x:c r="T2082" s="12">
        <x:v>378378.2389573518</x:v>
      </x:c>
      <x:c r="U2082" s="12">
        <x:v>26.25</x:v>
      </x:c>
      <x:c r="V2082" s="12">
        <x:v>44</x:v>
      </x:c>
      <x:c r="W2082" s="12">
        <x:f>NA()</x:f>
      </x:c>
    </x:row>
    <x:row r="2083">
      <x:c r="A2083">
        <x:v>428254</x:v>
      </x:c>
      <x:c r="B2083" s="1">
        <x:v>44784.58186960033</x:v>
      </x:c>
      <x:c r="C2083" s="6">
        <x:v>34.677366973333335</x:v>
      </x:c>
      <x:c r="D2083" s="14" t="s">
        <x:v>94</x:v>
      </x:c>
      <x:c r="E2083" s="15">
        <x:v>44771.474846166166</x:v>
      </x:c>
      <x:c r="F2083" t="s">
        <x:v>99</x:v>
      </x:c>
      <x:c r="G2083" s="6">
        <x:v>77.4153540866275</x:v>
      </x:c>
      <x:c r="H2083" t="s">
        <x:v>97</x:v>
      </x:c>
      <x:c r="I2083" s="6">
        <x:v>27.739488788280596</x:v>
      </x:c>
      <x:c r="J2083" t="s">
        <x:v>95</x:v>
      </x:c>
      <x:c r="K2083" s="6">
        <x:v>1019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23.319999999999997</x:v>
      </x:c>
      <x:c r="S2083" s="8">
        <x:v>45597.66346760249</x:v>
      </x:c>
      <x:c r="T2083" s="12">
        <x:v>378372.7431340504</x:v>
      </x:c>
      <x:c r="U2083" s="12">
        <x:v>26.25</x:v>
      </x:c>
      <x:c r="V2083" s="12">
        <x:v>44</x:v>
      </x:c>
      <x:c r="W2083" s="12">
        <x:f>NA()</x:f>
      </x:c>
    </x:row>
    <x:row r="2084">
      <x:c r="A2084">
        <x:v>428257</x:v>
      </x:c>
      <x:c r="B2084" s="1">
        <x:v>44784.58188132951</x:v>
      </x:c>
      <x:c r="C2084" s="6">
        <x:v>34.694256986666666</x:v>
      </x:c>
      <x:c r="D2084" s="14" t="s">
        <x:v>94</x:v>
      </x:c>
      <x:c r="E2084" s="15">
        <x:v>44771.474846166166</x:v>
      </x:c>
      <x:c r="F2084" t="s">
        <x:v>99</x:v>
      </x:c>
      <x:c r="G2084" s="6">
        <x:v>77.43393891134163</x:v>
      </x:c>
      <x:c r="H2084" t="s">
        <x:v>97</x:v>
      </x:c>
      <x:c r="I2084" s="6">
        <x:v>27.732123575970945</x:v>
      </x:c>
      <x:c r="J2084" t="s">
        <x:v>95</x:v>
      </x:c>
      <x:c r="K2084" s="6">
        <x:v>1019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23.317999999999998</x:v>
      </x:c>
      <x:c r="S2084" s="8">
        <x:v>45596.62471409761</x:v>
      </x:c>
      <x:c r="T2084" s="12">
        <x:v>378381.19421388133</x:v>
      </x:c>
      <x:c r="U2084" s="12">
        <x:v>26.25</x:v>
      </x:c>
      <x:c r="V2084" s="12">
        <x:v>44</x:v>
      </x:c>
      <x:c r="W2084" s="12">
        <x:f>NA()</x:f>
      </x:c>
    </x:row>
    <x:row r="2085">
      <x:c r="A2085">
        <x:v>428260</x:v>
      </x:c>
      <x:c r="B2085" s="1">
        <x:v>44784.58189246969</x:v>
      </x:c>
      <x:c r="C2085" s="6">
        <x:v>34.71029883166667</x:v>
      </x:c>
      <x:c r="D2085" s="14" t="s">
        <x:v>94</x:v>
      </x:c>
      <x:c r="E2085" s="15">
        <x:v>44771.474846166166</x:v>
      </x:c>
      <x:c r="F2085" t="s">
        <x:v>99</x:v>
      </x:c>
      <x:c r="G2085" s="6">
        <x:v>77.4564669384168</x:v>
      </x:c>
      <x:c r="H2085" t="s">
        <x:v>97</x:v>
      </x:c>
      <x:c r="I2085" s="6">
        <x:v>27.728215510696828</x:v>
      </x:c>
      <x:c r="J2085" t="s">
        <x:v>95</x:v>
      </x:c>
      <x:c r="K2085" s="6">
        <x:v>1019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23.314999999999998</x:v>
      </x:c>
      <x:c r="S2085" s="8">
        <x:v>45599.639462787454</x:v>
      </x:c>
      <x:c r="T2085" s="12">
        <x:v>378370.1549733727</x:v>
      </x:c>
      <x:c r="U2085" s="12">
        <x:v>26.25</x:v>
      </x:c>
      <x:c r="V2085" s="12">
        <x:v>44</x:v>
      </x:c>
      <x:c r="W2085" s="12">
        <x:f>NA()</x:f>
      </x:c>
    </x:row>
    <x:row r="2086">
      <x:c r="A2086">
        <x:v>428265</x:v>
      </x:c>
      <x:c r="B2086" s="1">
        <x:v>44784.58190418865</x:v>
      </x:c>
      <x:c r="C2086" s="6">
        <x:v>34.72717414833333</x:v>
      </x:c>
      <x:c r="D2086" s="14" t="s">
        <x:v>94</x:v>
      </x:c>
      <x:c r="E2086" s="15">
        <x:v>44771.474846166166</x:v>
      </x:c>
      <x:c r="F2086" t="s">
        <x:v>99</x:v>
      </x:c>
      <x:c r="G2086" s="6">
        <x:v>77.46408329771656</x:v>
      </x:c>
      <x:c r="H2086" t="s">
        <x:v>97</x:v>
      </x:c>
      <x:c r="I2086" s="6">
        <x:v>27.726772533899748</x:v>
      </x:c>
      <x:c r="J2086" t="s">
        <x:v>95</x:v>
      </x:c>
      <x:c r="K2086" s="6">
        <x:v>1019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23.313999999999997</x:v>
      </x:c>
      <x:c r="S2086" s="8">
        <x:v>45598.59635438584</x:v>
      </x:c>
      <x:c r="T2086" s="12">
        <x:v>378378.399083078</x:v>
      </x:c>
      <x:c r="U2086" s="12">
        <x:v>26.25</x:v>
      </x:c>
      <x:c r="V2086" s="12">
        <x:v>44</x:v>
      </x:c>
      <x:c r="W2086" s="12">
        <x:f>NA()</x:f>
      </x:c>
    </x:row>
    <x:row r="2087">
      <x:c r="A2087">
        <x:v>428271</x:v>
      </x:c>
      <x:c r="B2087" s="1">
        <x:v>44784.58191591088</x:v>
      </x:c>
      <x:c r="C2087" s="6">
        <x:v>34.744054155</x:v>
      </x:c>
      <x:c r="D2087" s="14" t="s">
        <x:v>94</x:v>
      </x:c>
      <x:c r="E2087" s="15">
        <x:v>44771.474846166166</x:v>
      </x:c>
      <x:c r="F2087" t="s">
        <x:v>99</x:v>
      </x:c>
      <x:c r="G2087" s="6">
        <x:v>77.42730667974547</x:v>
      </x:c>
      <x:c r="H2087" t="s">
        <x:v>97</x:v>
      </x:c>
      <x:c r="I2087" s="6">
        <x:v>27.723555900356132</x:v>
      </x:c>
      <x:c r="J2087" t="s">
        <x:v>95</x:v>
      </x:c>
      <x:c r="K2087" s="6">
        <x:v>1019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23.319999999999997</x:v>
      </x:c>
      <x:c r="S2087" s="8">
        <x:v>45598.22889433034</x:v>
      </x:c>
      <x:c r="T2087" s="12">
        <x:v>378370.74039232405</x:v>
      </x:c>
      <x:c r="U2087" s="12">
        <x:v>26.25</x:v>
      </x:c>
      <x:c r="V2087" s="12">
        <x:v>44</x:v>
      </x:c>
      <x:c r="W2087" s="12">
        <x:f>NA()</x:f>
      </x:c>
    </x:row>
    <x:row r="2088">
      <x:c r="A2088">
        <x:v>428275</x:v>
      </x:c>
      <x:c r="B2088" s="1">
        <x:v>44784.58192762934</x:v>
      </x:c>
      <x:c r="C2088" s="6">
        <x:v>34.760928746666664</x:v>
      </x:c>
      <x:c r="D2088" s="14" t="s">
        <x:v>94</x:v>
      </x:c>
      <x:c r="E2088" s="15">
        <x:v>44771.474846166166</x:v>
      </x:c>
      <x:c r="F2088" t="s">
        <x:v>99</x:v>
      </x:c>
      <x:c r="G2088" s="6">
        <x:v>77.48631861777689</x:v>
      </x:c>
      <x:c r="H2088" t="s">
        <x:v>97</x:v>
      </x:c>
      <x:c r="I2088" s="6">
        <x:v>27.731973265684246</x:v>
      </x:c>
      <x:c r="J2088" t="s">
        <x:v>95</x:v>
      </x:c>
      <x:c r="K2088" s="6">
        <x:v>1019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23.31</x:v>
      </x:c>
      <x:c r="S2088" s="8">
        <x:v>45602.57157845239</x:v>
      </x:c>
      <x:c r="T2088" s="12">
        <x:v>378368.0478718068</x:v>
      </x:c>
      <x:c r="U2088" s="12">
        <x:v>26.25</x:v>
      </x:c>
      <x:c r="V2088" s="12">
        <x:v>44</x:v>
      </x:c>
      <x:c r="W2088" s="12">
        <x:f>NA()</x:f>
      </x:c>
    </x:row>
    <x:row r="2089">
      <x:c r="A2089">
        <x:v>428283</x:v>
      </x:c>
      <x:c r="B2089" s="1">
        <x:v>44784.58193881659</x:v>
      </x:c>
      <x:c r="C2089" s="6">
        <x:v>34.77703838666667</x:v>
      </x:c>
      <x:c r="D2089" s="14" t="s">
        <x:v>94</x:v>
      </x:c>
      <x:c r="E2089" s="15">
        <x:v>44771.474846166166</x:v>
      </x:c>
      <x:c r="F2089" t="s">
        <x:v>99</x:v>
      </x:c>
      <x:c r="G2089" s="6">
        <x:v>77.41017844009892</x:v>
      </x:c>
      <x:c r="H2089" t="s">
        <x:v>97</x:v>
      </x:c>
      <x:c r="I2089" s="6">
        <x:v>27.73768506132228</x:v>
      </x:c>
      <x:c r="J2089" t="s">
        <x:v>95</x:v>
      </x:c>
      <x:c r="K2089" s="6">
        <x:v>1019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23.320999999999998</x:v>
      </x:c>
      <x:c r="S2089" s="8">
        <x:v>45606.38879565967</x:v>
      </x:c>
      <x:c r="T2089" s="12">
        <x:v>378355.5682883943</x:v>
      </x:c>
      <x:c r="U2089" s="12">
        <x:v>26.25</x:v>
      </x:c>
      <x:c r="V2089" s="12">
        <x:v>44</x:v>
      </x:c>
      <x:c r="W2089" s="12">
        <x:f>NA()</x:f>
      </x:c>
    </x:row>
    <x:row r="2090">
      <x:c r="A2090">
        <x:v>428289</x:v>
      </x:c>
      <x:c r="B2090" s="1">
        <x:v>44784.58195056161</x:v>
      </x:c>
      <x:c r="C2090" s="6">
        <x:v>34.793951203333336</x:v>
      </x:c>
      <x:c r="D2090" s="14" t="s">
        <x:v>94</x:v>
      </x:c>
      <x:c r="E2090" s="15">
        <x:v>44771.474846166166</x:v>
      </x:c>
      <x:c r="F2090" t="s">
        <x:v>99</x:v>
      </x:c>
      <x:c r="G2090" s="6">
        <x:v>77.45406313600235</x:v>
      </x:c>
      <x:c r="H2090" t="s">
        <x:v>97</x:v>
      </x:c>
      <x:c r="I2090" s="6">
        <x:v>27.722714164984154</x:v>
      </x:c>
      <x:c r="J2090" t="s">
        <x:v>95</x:v>
      </x:c>
      <x:c r="K2090" s="6">
        <x:v>1019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23.316</x:v>
      </x:c>
      <x:c r="S2090" s="8">
        <x:v>45603.56747523795</x:v>
      </x:c>
      <x:c r="T2090" s="12">
        <x:v>378352.4575262809</x:v>
      </x:c>
      <x:c r="U2090" s="12">
        <x:v>26.25</x:v>
      </x:c>
      <x:c r="V2090" s="12">
        <x:v>44</x:v>
      </x:c>
      <x:c r="W2090" s="12">
        <x:f>NA()</x:f>
      </x:c>
    </x:row>
    <x:row r="2091">
      <x:c r="A2091">
        <x:v>428291</x:v>
      </x:c>
      <x:c r="B2091" s="1">
        <x:v>44784.58196230554</x:v>
      </x:c>
      <x:c r="C2091" s="6">
        <x:v>34.810862476666664</x:v>
      </x:c>
      <x:c r="D2091" s="14" t="s">
        <x:v>94</x:v>
      </x:c>
      <x:c r="E2091" s="15">
        <x:v>44771.474846166166</x:v>
      </x:c>
      <x:c r="F2091" t="s">
        <x:v>99</x:v>
      </x:c>
      <x:c r="G2091" s="6">
        <x:v>77.43625047922487</x:v>
      </x:c>
      <x:c r="H2091" t="s">
        <x:v>97</x:v>
      </x:c>
      <x:c r="I2091" s="6">
        <x:v>27.72033926989525</x:v>
      </x:c>
      <x:c r="J2091" t="s">
        <x:v>95</x:v>
      </x:c>
      <x:c r="K2091" s="6">
        <x:v>1019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23.319</x:v>
      </x:c>
      <x:c r="S2091" s="8">
        <x:v>45609.81141410592</x:v>
      </x:c>
      <x:c r="T2091" s="12">
        <x:v>378355.65841314616</x:v>
      </x:c>
      <x:c r="U2091" s="12">
        <x:v>26.25</x:v>
      </x:c>
      <x:c r="V2091" s="12">
        <x:v>44</x:v>
      </x:c>
      <x:c r="W2091" s="12">
        <x:f>NA()</x:f>
      </x:c>
    </x:row>
    <x:row r="2092">
      <x:c r="A2092">
        <x:v>428295</x:v>
      </x:c>
      <x:c r="B2092" s="1">
        <x:v>44784.581973468084</x:v>
      </x:c>
      <x:c r="C2092" s="6">
        <x:v>34.826936526666664</x:v>
      </x:c>
      <x:c r="D2092" s="14" t="s">
        <x:v>94</x:v>
      </x:c>
      <x:c r="E2092" s="15">
        <x:v>44771.474846166166</x:v>
      </x:c>
      <x:c r="F2092" t="s">
        <x:v>99</x:v>
      </x:c>
      <x:c r="G2092" s="6">
        <x:v>77.41743945603233</x:v>
      </x:c>
      <x:c r="H2092" t="s">
        <x:v>97</x:v>
      </x:c>
      <x:c r="I2092" s="6">
        <x:v>27.728005076542104</x:v>
      </x:c>
      <x:c r="J2092" t="s">
        <x:v>95</x:v>
      </x:c>
      <x:c r="K2092" s="6">
        <x:v>1019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23.320999999999998</x:v>
      </x:c>
      <x:c r="S2092" s="8">
        <x:v>45602.92037395926</x:v>
      </x:c>
      <x:c r="T2092" s="12">
        <x:v>378337.59478918585</x:v>
      </x:c>
      <x:c r="U2092" s="12">
        <x:v>26.25</x:v>
      </x:c>
      <x:c r="V2092" s="12">
        <x:v>44</x:v>
      </x:c>
      <x:c r="W2092" s="12">
        <x:f>NA()</x:f>
      </x:c>
    </x:row>
    <x:row r="2093">
      <x:c r="A2093">
        <x:v>428301</x:v>
      </x:c>
      <x:c r="B2093" s="1">
        <x:v>44784.581985232704</x:v>
      </x:c>
      <x:c r="C2093" s="6">
        <x:v>34.843877588333335</x:v>
      </x:c>
      <x:c r="D2093" s="14" t="s">
        <x:v>94</x:v>
      </x:c>
      <x:c r="E2093" s="15">
        <x:v>44771.474846166166</x:v>
      </x:c>
      <x:c r="F2093" t="s">
        <x:v>99</x:v>
      </x:c>
      <x:c r="G2093" s="6">
        <x:v>77.49025929539901</x:v>
      </x:c>
      <x:c r="H2093" t="s">
        <x:v>97</x:v>
      </x:c>
      <x:c r="I2093" s="6">
        <x:v>27.73543040398772</x:v>
      </x:c>
      <x:c r="J2093" t="s">
        <x:v>95</x:v>
      </x:c>
      <x:c r="K2093" s="6">
        <x:v>1019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23.308999999999997</x:v>
      </x:c>
      <x:c r="S2093" s="8">
        <x:v>45598.46328552895</x:v>
      </x:c>
      <x:c r="T2093" s="12">
        <x:v>378354.958723041</x:v>
      </x:c>
      <x:c r="U2093" s="12">
        <x:v>26.25</x:v>
      </x:c>
      <x:c r="V2093" s="12">
        <x:v>44</x:v>
      </x:c>
      <x:c r="W2093" s="12">
        <x:f>NA()</x:f>
      </x:c>
    </x:row>
    <x:row r="2094">
      <x:c r="A2094">
        <x:v>428306</x:v>
      </x:c>
      <x:c r="B2094" s="1">
        <x:v>44784.58199698055</x:v>
      </x:c>
      <x:c r="C2094" s="6">
        <x:v>34.86079448666667</x:v>
      </x:c>
      <x:c r="D2094" s="14" t="s">
        <x:v>94</x:v>
      </x:c>
      <x:c r="E2094" s="15">
        <x:v>44771.474846166166</x:v>
      </x:c>
      <x:c r="F2094" t="s">
        <x:v>99</x:v>
      </x:c>
      <x:c r="G2094" s="6">
        <x:v>77.41210606567104</x:v>
      </x:c>
      <x:c r="H2094" t="s">
        <x:v>97</x:v>
      </x:c>
      <x:c r="I2094" s="6">
        <x:v>27.726411789797567</x:v>
      </x:c>
      <x:c r="J2094" t="s">
        <x:v>95</x:v>
      </x:c>
      <x:c r="K2094" s="6">
        <x:v>1019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23.322</x:v>
      </x:c>
      <x:c r="S2094" s="8">
        <x:v>45604.347635314276</x:v>
      </x:c>
      <x:c r="T2094" s="12">
        <x:v>378361.76810405886</x:v>
      </x:c>
      <x:c r="U2094" s="12">
        <x:v>26.25</x:v>
      </x:c>
      <x:c r="V2094" s="12">
        <x:v>44</x:v>
      </x:c>
      <x:c r="W2094" s="12">
        <x:f>NA()</x:f>
      </x:c>
    </x:row>
    <x:row r="2095">
      <x:c r="A2095">
        <x:v>428310</x:v>
      </x:c>
      <x:c r="B2095" s="1">
        <x:v>44784.58200814502</x:v>
      </x:c>
      <x:c r="C2095" s="6">
        <x:v>34.87687131</x:v>
      </x:c>
      <x:c r="D2095" s="14" t="s">
        <x:v>94</x:v>
      </x:c>
      <x:c r="E2095" s="15">
        <x:v>44771.474846166166</x:v>
      </x:c>
      <x:c r="F2095" t="s">
        <x:v>99</x:v>
      </x:c>
      <x:c r="G2095" s="6">
        <x:v>77.44263545883221</x:v>
      </x:c>
      <x:c r="H2095" t="s">
        <x:v>97</x:v>
      </x:c>
      <x:c r="I2095" s="6">
        <x:v>27.72923761963648</x:v>
      </x:c>
      <x:c r="J2095" t="s">
        <x:v>95</x:v>
      </x:c>
      <x:c r="K2095" s="6">
        <x:v>1019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23.316999999999997</x:v>
      </x:c>
      <x:c r="S2095" s="8">
        <x:v>45606.652064299604</x:v>
      </x:c>
      <x:c r="T2095" s="12">
        <x:v>378352.8035279352</x:v>
      </x:c>
      <x:c r="U2095" s="12">
        <x:v>26.25</x:v>
      </x:c>
      <x:c r="V2095" s="12">
        <x:v>44</x:v>
      </x:c>
      <x:c r="W2095" s="12">
        <x:f>NA()</x:f>
      </x:c>
    </x:row>
    <x:row r="2096">
      <x:c r="A2096">
        <x:v>428315</x:v>
      </x:c>
      <x:c r="B2096" s="1">
        <x:v>44784.58201990092</x:v>
      </x:c>
      <x:c r="C2096" s="6">
        <x:v>34.893799806666664</x:v>
      </x:c>
      <x:c r="D2096" s="14" t="s">
        <x:v>94</x:v>
      </x:c>
      <x:c r="E2096" s="15">
        <x:v>44771.474846166166</x:v>
      </x:c>
      <x:c r="F2096" t="s">
        <x:v>99</x:v>
      </x:c>
      <x:c r="G2096" s="6">
        <x:v>77.38625835830767</x:v>
      </x:c>
      <x:c r="H2096" t="s">
        <x:v>97</x:v>
      </x:c>
      <x:c r="I2096" s="6">
        <x:v>27.71736313791598</x:v>
      </x:c>
      <x:c r="J2096" t="s">
        <x:v>95</x:v>
      </x:c>
      <x:c r="K2096" s="6">
        <x:v>1019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23.326999999999998</x:v>
      </x:c>
      <x:c r="S2096" s="8">
        <x:v>45599.440162196115</x:v>
      </x:c>
      <x:c r="T2096" s="12">
        <x:v>378333.43807216175</x:v>
      </x:c>
      <x:c r="U2096" s="12">
        <x:v>26.25</x:v>
      </x:c>
      <x:c r="V2096" s="12">
        <x:v>44</x:v>
      </x:c>
      <x:c r="W2096" s="12">
        <x:f>NA()</x:f>
      </x:c>
    </x:row>
    <x:row r="2097">
      <x:c r="A2097">
        <x:v>428323</x:v>
      </x:c>
      <x:c r="B2097" s="1">
        <x:v>44784.58203165582</x:v>
      </x:c>
      <x:c r="C2097" s="6">
        <x:v>34.91072687</x:v>
      </x:c>
      <x:c r="D2097" s="14" t="s">
        <x:v>94</x:v>
      </x:c>
      <x:c r="E2097" s="15">
        <x:v>44771.474846166166</x:v>
      </x:c>
      <x:c r="F2097" t="s">
        <x:v>99</x:v>
      </x:c>
      <x:c r="G2097" s="6">
        <x:v>77.42481436960136</x:v>
      </x:c>
      <x:c r="H2097" t="s">
        <x:v>97</x:v>
      </x:c>
      <x:c r="I2097" s="6">
        <x:v>27.718174810012442</x:v>
      </x:c>
      <x:c r="J2097" t="s">
        <x:v>95</x:v>
      </x:c>
      <x:c r="K2097" s="6">
        <x:v>1019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23.320999999999998</x:v>
      </x:c>
      <x:c r="S2097" s="8">
        <x:v>45606.89782103554</x:v>
      </x:c>
      <x:c r="T2097" s="12">
        <x:v>378349.5147800464</x:v>
      </x:c>
      <x:c r="U2097" s="12">
        <x:v>26.25</x:v>
      </x:c>
      <x:c r="V2097" s="12">
        <x:v>44</x:v>
      </x:c>
      <x:c r="W2097" s="12">
        <x:f>NA()</x:f>
      </x:c>
    </x:row>
    <x:row r="2098">
      <x:c r="A2098">
        <x:v>428326</x:v>
      </x:c>
      <x:c r="B2098" s="1">
        <x:v>44784.58204337404</x:v>
      </x:c>
      <x:c r="C2098" s="6">
        <x:v>34.927601098333334</x:v>
      </x:c>
      <x:c r="D2098" s="14" t="s">
        <x:v>94</x:v>
      </x:c>
      <x:c r="E2098" s="15">
        <x:v>44771.474846166166</x:v>
      </x:c>
      <x:c r="F2098" t="s">
        <x:v>99</x:v>
      </x:c>
      <x:c r="G2098" s="6">
        <x:v>77.37034482631502</x:v>
      </x:c>
      <x:c r="H2098" t="s">
        <x:v>97</x:v>
      </x:c>
      <x:c r="I2098" s="6">
        <x:v>27.738586924680476</x:v>
      </x:c>
      <x:c r="J2098" t="s">
        <x:v>95</x:v>
      </x:c>
      <x:c r="K2098" s="6">
        <x:v>1019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23.326999999999998</x:v>
      </x:c>
      <x:c r="S2098" s="8">
        <x:v>45609.82967166383</x:v>
      </x:c>
      <x:c r="T2098" s="12">
        <x:v>378355.15218583785</x:v>
      </x:c>
      <x:c r="U2098" s="12">
        <x:v>26.25</x:v>
      </x:c>
      <x:c r="V2098" s="12">
        <x:v>44</x:v>
      </x:c>
      <x:c r="W2098" s="12">
        <x:f>NA()</x:f>
      </x:c>
    </x:row>
    <x:row r="2099">
      <x:c r="A2099">
        <x:v>428332</x:v>
      </x:c>
      <x:c r="B2099" s="1">
        <x:v>44784.58205449668</x:v>
      </x:c>
      <x:c r="C2099" s="6">
        <x:v>34.943617706666664</x:v>
      </x:c>
      <x:c r="D2099" s="14" t="s">
        <x:v>94</x:v>
      </x:c>
      <x:c r="E2099" s="15">
        <x:v>44771.474846166166</x:v>
      </x:c>
      <x:c r="F2099" t="s">
        <x:v>99</x:v>
      </x:c>
      <x:c r="G2099" s="6">
        <x:v>77.4424656794412</x:v>
      </x:c>
      <x:c r="H2099" t="s">
        <x:v>97</x:v>
      </x:c>
      <x:c r="I2099" s="6">
        <x:v>27.720760137257002</x:v>
      </x:c>
      <x:c r="J2099" t="s">
        <x:v>95</x:v>
      </x:c>
      <x:c r="K2099" s="6">
        <x:v>1019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23.317999999999998</x:v>
      </x:c>
      <x:c r="S2099" s="8">
        <x:v>45604.02134208478</x:v>
      </x:c>
      <x:c r="T2099" s="12">
        <x:v>378345.6994889398</x:v>
      </x:c>
      <x:c r="U2099" s="12">
        <x:v>26.25</x:v>
      </x:c>
      <x:c r="V2099" s="12">
        <x:v>44</x:v>
      </x:c>
      <x:c r="W2099" s="12">
        <x:f>NA()</x:f>
      </x:c>
    </x:row>
    <x:row r="2100">
      <x:c r="A2100">
        <x:v>428337</x:v>
      </x:c>
      <x:c r="B2100" s="1">
        <x:v>44784.58206625742</x:v>
      </x:c>
      <x:c r="C2100" s="6">
        <x:v>34.96055317</x:v>
      </x:c>
      <x:c r="D2100" s="14" t="s">
        <x:v>94</x:v>
      </x:c>
      <x:c r="E2100" s="15">
        <x:v>44771.474846166166</x:v>
      </x:c>
      <x:c r="F2100" t="s">
        <x:v>99</x:v>
      </x:c>
      <x:c r="G2100" s="6">
        <x:v>77.42944944715462</x:v>
      </x:c>
      <x:c r="H2100" t="s">
        <x:v>97</x:v>
      </x:c>
      <x:c r="I2100" s="6">
        <x:v>27.720700013345322</x:v>
      </x:c>
      <x:c r="J2100" t="s">
        <x:v>95</x:v>
      </x:c>
      <x:c r="K2100" s="6">
        <x:v>1019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23.319999999999997</x:v>
      </x:c>
      <x:c r="S2100" s="8">
        <x:v>45603.156937887274</x:v>
      </x:c>
      <x:c r="T2100" s="12">
        <x:v>378352.6788129213</x:v>
      </x:c>
      <x:c r="U2100" s="12">
        <x:v>26.25</x:v>
      </x:c>
      <x:c r="V2100" s="12">
        <x:v>44</x:v>
      </x:c>
      <x:c r="W2100" s="12">
        <x:f>NA()</x:f>
      </x:c>
    </x:row>
    <x:row r="2101">
      <x:c r="A2101">
        <x:v>428344</x:v>
      </x:c>
      <x:c r="B2101" s="1">
        <x:v>44784.5820779823</x:v>
      </x:c>
      <x:c r="C2101" s="6">
        <x:v>34.97743699</x:v>
      </x:c>
      <x:c r="D2101" s="14" t="s">
        <x:v>94</x:v>
      </x:c>
      <x:c r="E2101" s="15">
        <x:v>44771.474846166166</x:v>
      </x:c>
      <x:c r="F2101" t="s">
        <x:v>99</x:v>
      </x:c>
      <x:c r="G2101" s="6">
        <x:v>77.38587401305102</x:v>
      </x:c>
      <x:c r="H2101" t="s">
        <x:v>97</x:v>
      </x:c>
      <x:c r="I2101" s="6">
        <x:v>27.73528009355323</x:v>
      </x:c>
      <x:c r="J2101" t="s">
        <x:v>95</x:v>
      </x:c>
      <x:c r="K2101" s="6">
        <x:v>1019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23.325</x:v>
      </x:c>
      <x:c r="S2101" s="8">
        <x:v>45606.415331551194</x:v>
      </x:c>
      <x:c r="T2101" s="12">
        <x:v>378355.4071401921</x:v>
      </x:c>
      <x:c r="U2101" s="12">
        <x:v>26.25</x:v>
      </x:c>
      <x:c r="V2101" s="12">
        <x:v>44</x:v>
      </x:c>
      <x:c r="W2101" s="12">
        <x:f>NA()</x:f>
      </x:c>
    </x:row>
    <x:row r="2102">
      <x:c r="A2102">
        <x:v>428347</x:v>
      </x:c>
      <x:c r="B2102" s="1">
        <x:v>44784.58208914799</x:v>
      </x:c>
      <x:c r="C2102" s="6">
        <x:v>34.99351559833333</x:v>
      </x:c>
      <x:c r="D2102" s="14" t="s">
        <x:v>94</x:v>
      </x:c>
      <x:c r="E2102" s="15">
        <x:v>44771.474846166166</x:v>
      </x:c>
      <x:c r="F2102" t="s">
        <x:v>99</x:v>
      </x:c>
      <x:c r="G2102" s="6">
        <x:v>77.42875142341008</x:v>
      </x:c>
      <x:c r="H2102" t="s">
        <x:v>97</x:v>
      </x:c>
      <x:c r="I2102" s="6">
        <x:v>27.739037856450523</x:v>
      </x:c>
      <x:c r="J2102" t="s">
        <x:v>95</x:v>
      </x:c>
      <x:c r="K2102" s="6">
        <x:v>1019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23.317999999999998</x:v>
      </x:c>
      <x:c r="S2102" s="8">
        <x:v>45611.34060904097</x:v>
      </x:c>
      <x:c r="T2102" s="12">
        <x:v>378362.29985931853</x:v>
      </x:c>
      <x:c r="U2102" s="12">
        <x:v>26.25</x:v>
      </x:c>
      <x:c r="V2102" s="12">
        <x:v>44</x:v>
      </x:c>
      <x:c r="W2102" s="12">
        <x:f>NA()</x:f>
      </x:c>
    </x:row>
    <x:row r="2103">
      <x:c r="A2103">
        <x:v>428354</x:v>
      </x:c>
      <x:c r="B2103" s="1">
        <x:v>44784.58210088689</x:v>
      </x:c>
      <x:c r="C2103" s="6">
        <x:v>35.01041961333333</x:v>
      </x:c>
      <x:c r="D2103" s="14" t="s">
        <x:v>94</x:v>
      </x:c>
      <x:c r="E2103" s="15">
        <x:v>44771.474846166166</x:v>
      </x:c>
      <x:c r="F2103" t="s">
        <x:v>99</x:v>
      </x:c>
      <x:c r="G2103" s="6">
        <x:v>77.39460937210318</x:v>
      </x:c>
      <x:c r="H2103" t="s">
        <x:v>97</x:v>
      </x:c>
      <x:c r="I2103" s="6">
        <x:v>27.73233401038351</x:v>
      </x:c>
      <x:c r="J2103" t="s">
        <x:v>95</x:v>
      </x:c>
      <x:c r="K2103" s="6">
        <x:v>1019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23.323999999999998</x:v>
      </x:c>
      <x:c r="S2103" s="8">
        <x:v>45609.83855347383</x:v>
      </x:c>
      <x:c r="T2103" s="12">
        <x:v>378347.26952336787</x:v>
      </x:c>
      <x:c r="U2103" s="12">
        <x:v>26.25</x:v>
      </x:c>
      <x:c r="V2103" s="12">
        <x:v>44</x:v>
      </x:c>
      <x:c r="W2103" s="12">
        <x:f>NA()</x:f>
      </x:c>
    </x:row>
    <x:row r="2104">
      <x:c r="A2104">
        <x:v>428355</x:v>
      </x:c>
      <x:c r="B2104" s="1">
        <x:v>44784.58211259755</x:v>
      </x:c>
      <x:c r="C2104" s="6">
        <x:v>35.02728295833333</x:v>
      </x:c>
      <x:c r="D2104" s="14" t="s">
        <x:v>94</x:v>
      </x:c>
      <x:c r="E2104" s="15">
        <x:v>44771.474846166166</x:v>
      </x:c>
      <x:c r="F2104" t="s">
        <x:v>99</x:v>
      </x:c>
      <x:c r="G2104" s="6">
        <x:v>77.37413112673468</x:v>
      </x:c>
      <x:c r="H2104" t="s">
        <x:v>97</x:v>
      </x:c>
      <x:c r="I2104" s="6">
        <x:v>27.7335364929977</x:v>
      </x:c>
      <x:c r="J2104" t="s">
        <x:v>95</x:v>
      </x:c>
      <x:c r="K2104" s="6">
        <x:v>1019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23.326999999999998</x:v>
      </x:c>
      <x:c r="S2104" s="8">
        <x:v>45606.89429480188</x:v>
      </x:c>
      <x:c r="T2104" s="12">
        <x:v>378341.65345644613</x:v>
      </x:c>
      <x:c r="U2104" s="12">
        <x:v>26.25</x:v>
      </x:c>
      <x:c r="V2104" s="12">
        <x:v>44</x:v>
      </x:c>
      <x:c r="W2104" s="12">
        <x:f>NA()</x:f>
      </x:c>
    </x:row>
    <x:row r="2105">
      <x:c r="A2105">
        <x:v>428360</x:v>
      </x:c>
      <x:c r="B2105" s="1">
        <x:v>44784.582124335844</x:v>
      </x:c>
      <x:c r="C2105" s="6">
        <x:v>35.04418610333333</x:v>
      </x:c>
      <x:c r="D2105" s="14" t="s">
        <x:v>94</x:v>
      </x:c>
      <x:c r="E2105" s="15">
        <x:v>44771.474846166166</x:v>
      </x:c>
      <x:c r="F2105" t="s">
        <x:v>99</x:v>
      </x:c>
      <x:c r="G2105" s="6">
        <x:v>77.39179140881865</x:v>
      </x:c>
      <x:c r="H2105" t="s">
        <x:v>97</x:v>
      </x:c>
      <x:c r="I2105" s="6">
        <x:v>27.736091769982522</x:v>
      </x:c>
      <x:c r="J2105" t="s">
        <x:v>95</x:v>
      </x:c>
      <x:c r="K2105" s="6">
        <x:v>1019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23.323999999999998</x:v>
      </x:c>
      <x:c r="S2105" s="8">
        <x:v>45612.14080567738</x:v>
      </x:c>
      <x:c r="T2105" s="12">
        <x:v>378353.6076405438</x:v>
      </x:c>
      <x:c r="U2105" s="12">
        <x:v>26.25</x:v>
      </x:c>
      <x:c r="V2105" s="12">
        <x:v>44</x:v>
      </x:c>
      <x:c r="W2105" s="12">
        <x:f>NA()</x:f>
      </x:c>
    </x:row>
    <x:row r="2106">
      <x:c r="A2106">
        <x:v>428366</x:v>
      </x:c>
      <x:c r="B2106" s="1">
        <x:v>44784.58213553916</x:v>
      </x:c>
      <x:c r="C2106" s="6">
        <x:v>35.06031887166667</x:v>
      </x:c>
      <x:c r="D2106" s="14" t="s">
        <x:v>94</x:v>
      </x:c>
      <x:c r="E2106" s="15">
        <x:v>44771.474846166166</x:v>
      </x:c>
      <x:c r="F2106" t="s">
        <x:v>99</x:v>
      </x:c>
      <x:c r="G2106" s="6">
        <x:v>77.39883663131555</x:v>
      </x:c>
      <x:c r="H2106" t="s">
        <x:v>97</x:v>
      </x:c>
      <x:c r="I2106" s="6">
        <x:v>27.73540034190046</x:v>
      </x:c>
      <x:c r="J2106" t="s">
        <x:v>95</x:v>
      </x:c>
      <x:c r="K2106" s="6">
        <x:v>1019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23.322999999999997</x:v>
      </x:c>
      <x:c r="S2106" s="8">
        <x:v>45609.11906145909</x:v>
      </x:c>
      <x:c r="T2106" s="12">
        <x:v>378349.44037147064</x:v>
      </x:c>
      <x:c r="U2106" s="12">
        <x:v>26.25</x:v>
      </x:c>
      <x:c r="V2106" s="12">
        <x:v>44</x:v>
      </x:c>
      <x:c r="W2106" s="12">
        <x:f>NA()</x:f>
      </x:c>
    </x:row>
    <x:row r="2107">
      <x:c r="A2107">
        <x:v>428372</x:v>
      </x:c>
      <x:c r="B2107" s="1">
        <x:v>44784.58214726132</x:v>
      </x:c>
      <x:c r="C2107" s="6">
        <x:v>35.07719878</x:v>
      </x:c>
      <x:c r="D2107" s="14" t="s">
        <x:v>94</x:v>
      </x:c>
      <x:c r="E2107" s="15">
        <x:v>44771.474846166166</x:v>
      </x:c>
      <x:c r="F2107" t="s">
        <x:v>99</x:v>
      </x:c>
      <x:c r="G2107" s="6">
        <x:v>77.36462160315537</x:v>
      </x:c>
      <x:c r="H2107" t="s">
        <x:v>97</x:v>
      </x:c>
      <x:c r="I2107" s="6">
        <x:v>27.72881675121198</x:v>
      </x:c>
      <x:c r="J2107" t="s">
        <x:v>95</x:v>
      </x:c>
      <x:c r="K2107" s="6">
        <x:v>1019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23.328999999999997</x:v>
      </x:c>
      <x:c r="S2107" s="8">
        <x:v>45611.437432778235</x:v>
      </x:c>
      <x:c r="T2107" s="12">
        <x:v>378343.0659005264</x:v>
      </x:c>
      <x:c r="U2107" s="12">
        <x:v>26.25</x:v>
      </x:c>
      <x:c r="V2107" s="12">
        <x:v>44</x:v>
      </x:c>
      <x:c r="W2107" s="12">
        <x:f>NA()</x:f>
      </x:c>
    </x:row>
    <x:row r="2108">
      <x:c r="A2108">
        <x:v>428378</x:v>
      </x:c>
      <x:c r="B2108" s="1">
        <x:v>44784.58215901003</x:v>
      </x:c>
      <x:c r="C2108" s="6">
        <x:v>35.09411693333333</x:v>
      </x:c>
      <x:c r="D2108" s="14" t="s">
        <x:v>94</x:v>
      </x:c>
      <x:c r="E2108" s="15">
        <x:v>44771.474846166166</x:v>
      </x:c>
      <x:c r="F2108" t="s">
        <x:v>99</x:v>
      </x:c>
      <x:c r="G2108" s="6">
        <x:v>77.42108193096921</x:v>
      </x:c>
      <x:c r="H2108" t="s">
        <x:v>97</x:v>
      </x:c>
      <x:c r="I2108" s="6">
        <x:v>27.731853017459343</x:v>
      </x:c>
      <x:c r="J2108" t="s">
        <x:v>95</x:v>
      </x:c>
      <x:c r="K2108" s="6">
        <x:v>1019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23.319999999999997</x:v>
      </x:c>
      <x:c r="S2108" s="8">
        <x:v>45615.41762702907</x:v>
      </x:c>
      <x:c r="T2108" s="12">
        <x:v>378338.89903841005</x:v>
      </x:c>
      <x:c r="U2108" s="12">
        <x:v>26.25</x:v>
      </x:c>
      <x:c r="V2108" s="12">
        <x:v>44</x:v>
      </x:c>
      <x:c r="W2108" s="12">
        <x:f>NA()</x:f>
      </x:c>
    </x:row>
    <x:row r="2109">
      <x:c r="A2109">
        <x:v>428380</x:v>
      </x:c>
      <x:c r="B2109" s="1">
        <x:v>44784.58217016133</x:v>
      </x:c>
      <x:c r="C2109" s="6">
        <x:v>35.11017480333334</x:v>
      </x:c>
      <x:c r="D2109" s="14" t="s">
        <x:v>94</x:v>
      </x:c>
      <x:c r="E2109" s="15">
        <x:v>44771.474846166166</x:v>
      </x:c>
      <x:c r="F2109" t="s">
        <x:v>99</x:v>
      </x:c>
      <x:c r="G2109" s="6">
        <x:v>77.39475614094924</x:v>
      </x:c>
      <x:c r="H2109" t="s">
        <x:v>97</x:v>
      </x:c>
      <x:c r="I2109" s="6">
        <x:v>27.740841584135524</x:v>
      </x:c>
      <x:c r="J2109" t="s">
        <x:v>95</x:v>
      </x:c>
      <x:c r="K2109" s="6">
        <x:v>1019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23.322999999999997</x:v>
      </x:c>
      <x:c r="S2109" s="8">
        <x:v>45612.945317450416</x:v>
      </x:c>
      <x:c r="T2109" s="12">
        <x:v>378338.7145339885</x:v>
      </x:c>
      <x:c r="U2109" s="12">
        <x:v>26.25</x:v>
      </x:c>
      <x:c r="V2109" s="12">
        <x:v>44</x:v>
      </x:c>
      <x:c r="W2109" s="12">
        <x:f>NA()</x:f>
      </x:c>
    </x:row>
    <x:row r="2110">
      <x:c r="A2110">
        <x:v>428386</x:v>
      </x:c>
      <x:c r="B2110" s="1">
        <x:v>44784.582181905855</x:v>
      </x:c>
      <x:c r="C2110" s="6">
        <x:v>35.12708691</x:v>
      </x:c>
      <x:c r="D2110" s="14" t="s">
        <x:v>94</x:v>
      </x:c>
      <x:c r="E2110" s="15">
        <x:v>44771.474846166166</x:v>
      </x:c>
      <x:c r="F2110" t="s">
        <x:v>99</x:v>
      </x:c>
      <x:c r="G2110" s="6">
        <x:v>77.38816244973486</x:v>
      </x:c>
      <x:c r="H2110" t="s">
        <x:v>97</x:v>
      </x:c>
      <x:c r="I2110" s="6">
        <x:v>27.723525838374826</x:v>
      </x:c>
      <x:c r="J2110" t="s">
        <x:v>95</x:v>
      </x:c>
      <x:c r="K2110" s="6">
        <x:v>1019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23.325999999999997</x:v>
      </x:c>
      <x:c r="S2110" s="8">
        <x:v>45612.16704837096</x:v>
      </x:c>
      <x:c r="T2110" s="12">
        <x:v>378331.3013654947</x:v>
      </x:c>
      <x:c r="U2110" s="12">
        <x:v>26.25</x:v>
      </x:c>
      <x:c r="V2110" s="12">
        <x:v>44</x:v>
      </x:c>
      <x:c r="W2110" s="12">
        <x:f>NA()</x:f>
      </x:c>
    </x:row>
    <x:row r="2111">
      <x:c r="A2111">
        <x:v>428392</x:v>
      </x:c>
      <x:c r="B2111" s="1">
        <x:v>44784.58219366225</x:v>
      </x:c>
      <x:c r="C2111" s="6">
        <x:v>35.144016125</x:v>
      </x:c>
      <x:c r="D2111" s="14" t="s">
        <x:v>94</x:v>
      </x:c>
      <x:c r="E2111" s="15">
        <x:v>44771.474846166166</x:v>
      </x:c>
      <x:c r="F2111" t="s">
        <x:v>99</x:v>
      </x:c>
      <x:c r="G2111" s="6">
        <x:v>77.44597422481014</x:v>
      </x:c>
      <x:c r="H2111" t="s">
        <x:v>97</x:v>
      </x:c>
      <x:c r="I2111" s="6">
        <x:v>27.724788441817054</x:v>
      </x:c>
      <x:c r="J2111" t="s">
        <x:v>95</x:v>
      </x:c>
      <x:c r="K2111" s="6">
        <x:v>1019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23.316999999999997</x:v>
      </x:c>
      <x:c r="S2111" s="8">
        <x:v>45613.3737687046</x:v>
      </x:c>
      <x:c r="T2111" s="12">
        <x:v>378336.7807010985</x:v>
      </x:c>
      <x:c r="U2111" s="12">
        <x:v>26.25</x:v>
      </x:c>
      <x:c r="V2111" s="12">
        <x:v>44</x:v>
      </x:c>
      <x:c r="W2111" s="12">
        <x:f>NA()</x:f>
      </x:c>
    </x:row>
    <x:row r="2112">
      <x:c r="A2112">
        <x:v>428396</x:v>
      </x:c>
      <x:c r="B2112" s="1">
        <x:v>44784.58220541038</x:v>
      </x:c>
      <x:c r="C2112" s="6">
        <x:v>35.160933433333334</x:v>
      </x:c>
      <x:c r="D2112" s="14" t="s">
        <x:v>94</x:v>
      </x:c>
      <x:c r="E2112" s="15">
        <x:v>44771.474846166166</x:v>
      </x:c>
      <x:c r="F2112" t="s">
        <x:v>99</x:v>
      </x:c>
      <x:c r="G2112" s="6">
        <x:v>77.38178297037199</x:v>
      </x:c>
      <x:c r="H2112" t="s">
        <x:v>97</x:v>
      </x:c>
      <x:c r="I2112" s="6">
        <x:v>27.732033389797834</x:v>
      </x:c>
      <x:c r="J2112" t="s">
        <x:v>95</x:v>
      </x:c>
      <x:c r="K2112" s="6">
        <x:v>1019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23.325999999999997</x:v>
      </x:c>
      <x:c r="S2112" s="8">
        <x:v>45613.77718153193</x:v>
      </x:c>
      <x:c r="T2112" s="12">
        <x:v>378340.4621129062</x:v>
      </x:c>
      <x:c r="U2112" s="12">
        <x:v>26.25</x:v>
      </x:c>
      <x:c r="V2112" s="12">
        <x:v>44</x:v>
      </x:c>
      <x:c r="W2112" s="12">
        <x:f>NA()</x:f>
      </x:c>
    </x:row>
    <x:row r="2113">
      <x:c r="A2113">
        <x:v>428404</x:v>
      </x:c>
      <x:c r="B2113" s="1">
        <x:v>44784.58221657693</x:v>
      </x:c>
      <x:c r="C2113" s="6">
        <x:v>35.177013261666666</x:v>
      </x:c>
      <x:c r="D2113" s="14" t="s">
        <x:v>94</x:v>
      </x:c>
      <x:c r="E2113" s="15">
        <x:v>44771.474846166166</x:v>
      </x:c>
      <x:c r="F2113" t="s">
        <x:v>99</x:v>
      </x:c>
      <x:c r="G2113" s="6">
        <x:v>77.43378102282277</x:v>
      </x:c>
      <x:c r="H2113" t="s">
        <x:v>97</x:v>
      </x:c>
      <x:c r="I2113" s="6">
        <x:v>27.73233401038351</x:v>
      </x:c>
      <x:c r="J2113" t="s">
        <x:v>95</x:v>
      </x:c>
      <x:c r="K2113" s="6">
        <x:v>1019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23.317999999999998</x:v>
      </x:c>
      <x:c r="S2113" s="8">
        <x:v>45613.742712740306</x:v>
      </x:c>
      <x:c r="T2113" s="12">
        <x:v>378337.4230601909</x:v>
      </x:c>
      <x:c r="U2113" s="12">
        <x:v>26.25</x:v>
      </x:c>
      <x:c r="V2113" s="12">
        <x:v>44</x:v>
      </x:c>
      <x:c r="W2113" s="12">
        <x:f>NA()</x:f>
      </x:c>
    </x:row>
    <x:row r="2114">
      <x:c r="A2114">
        <x:v>428408</x:v>
      </x:c>
      <x:c r="B2114" s="1">
        <x:v>44784.5822283221</x:v>
      </x:c>
      <x:c r="C2114" s="6">
        <x:v>35.193926315</x:v>
      </x:c>
      <x:c r="D2114" s="14" t="s">
        <x:v>94</x:v>
      </x:c>
      <x:c r="E2114" s="15">
        <x:v>44771.474846166166</x:v>
      </x:c>
      <x:c r="F2114" t="s">
        <x:v>99</x:v>
      </x:c>
      <x:c r="G2114" s="6">
        <x:v>77.37427748447035</x:v>
      </x:c>
      <x:c r="H2114" t="s">
        <x:v>97</x:v>
      </x:c>
      <x:c r="I2114" s="6">
        <x:v>27.742044069797885</x:v>
      </x:c>
      <x:c r="J2114" t="s">
        <x:v>95</x:v>
      </x:c>
      <x:c r="K2114" s="6">
        <x:v>1019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23.325999999999997</x:v>
      </x:c>
      <x:c r="S2114" s="8">
        <x:v>45608.87352085437</x:v>
      </x:c>
      <x:c r="T2114" s="12">
        <x:v>378335.23761015444</x:v>
      </x:c>
      <x:c r="U2114" s="12">
        <x:v>26.25</x:v>
      </x:c>
      <x:c r="V2114" s="12">
        <x:v>44</x:v>
      </x:c>
      <x:c r="W2114" s="12">
        <x:f>NA()</x:f>
      </x:c>
    </x:row>
    <x:row r="2115">
      <x:c r="A2115">
        <x:v>428413</x:v>
      </x:c>
      <x:c r="B2115" s="1">
        <x:v>44784.58224007926</x:v>
      </x:c>
      <x:c r="C2115" s="6">
        <x:v>35.210856625</x:v>
      </x:c>
      <x:c r="D2115" s="14" t="s">
        <x:v>94</x:v>
      </x:c>
      <x:c r="E2115" s="15">
        <x:v>44771.474846166166</x:v>
      </x:c>
      <x:c r="F2115" t="s">
        <x:v>99</x:v>
      </x:c>
      <x:c r="G2115" s="6">
        <x:v>77.37994639704614</x:v>
      </x:c>
      <x:c r="H2115" t="s">
        <x:v>97</x:v>
      </x:c>
      <x:c r="I2115" s="6">
        <x:v>27.725780487711745</x:v>
      </x:c>
      <x:c r="J2115" t="s">
        <x:v>95</x:v>
      </x:c>
      <x:c r="K2115" s="6">
        <x:v>1019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23.326999999999998</x:v>
      </x:c>
      <x:c r="S2115" s="8">
        <x:v>45624.31572191064</x:v>
      </x:c>
      <x:c r="T2115" s="12">
        <x:v>378345.6268941506</x:v>
      </x:c>
      <x:c r="U2115" s="12">
        <x:v>26.25</x:v>
      </x:c>
      <x:c r="V2115" s="12">
        <x:v>44</x:v>
      </x:c>
      <x:c r="W2115" s="12">
        <x:f>NA()</x:f>
      </x:c>
    </x:row>
    <x:row r="2116">
      <x:c r="A2116">
        <x:v>428416</x:v>
      </x:c>
      <x:c r="B2116" s="1">
        <x:v>44784.582251267086</x:v>
      </x:c>
      <x:c r="C2116" s="6">
        <x:v>35.226967091666666</x:v>
      </x:c>
      <x:c r="D2116" s="14" t="s">
        <x:v>94</x:v>
      </x:c>
      <x:c r="E2116" s="15">
        <x:v>44771.474846166166</x:v>
      </x:c>
      <x:c r="F2116" t="s">
        <x:v>99</x:v>
      </x:c>
      <x:c r="G2116" s="6">
        <x:v>77.3347711331722</x:v>
      </x:c>
      <x:c r="H2116" t="s">
        <x:v>97</x:v>
      </x:c>
      <x:c r="I2116" s="6">
        <x:v>27.733837113718437</x:v>
      </x:c>
      <x:c r="J2116" t="s">
        <x:v>95</x:v>
      </x:c>
      <x:c r="K2116" s="6">
        <x:v>1019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23.333</x:v>
      </x:c>
      <x:c r="S2116" s="8">
        <x:v>45617.17759629341</x:v>
      </x:c>
      <x:c r="T2116" s="12">
        <x:v>378333.8146277686</x:v>
      </x:c>
      <x:c r="U2116" s="12">
        <x:v>26.25</x:v>
      </x:c>
      <x:c r="V2116" s="12">
        <x:v>44</x:v>
      </x:c>
      <x:c r="W2116" s="12">
        <x:f>NA()</x:f>
      </x:c>
    </x:row>
    <x:row r="2117">
      <x:c r="A2117">
        <x:v>428420</x:v>
      </x:c>
      <x:c r="B2117" s="1">
        <x:v>44784.58226301041</x:v>
      </x:c>
      <x:c r="C2117" s="6">
        <x:v>35.243877481666665</x:v>
      </x:c>
      <x:c r="D2117" s="14" t="s">
        <x:v>94</x:v>
      </x:c>
      <x:c r="E2117" s="15">
        <x:v>44771.474846166166</x:v>
      </x:c>
      <x:c r="F2117" t="s">
        <x:v>99</x:v>
      </x:c>
      <x:c r="G2117" s="6">
        <x:v>77.35291585677919</x:v>
      </x:c>
      <x:c r="H2117" t="s">
        <x:v>97</x:v>
      </x:c>
      <x:c r="I2117" s="6">
        <x:v>27.735731024878987</x:v>
      </x:c>
      <x:c r="J2117" t="s">
        <x:v>95</x:v>
      </x:c>
      <x:c r="K2117" s="6">
        <x:v>1019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23.33</x:v>
      </x:c>
      <x:c r="S2117" s="8">
        <x:v>45616.35242623856</x:v>
      </x:c>
      <x:c r="T2117" s="12">
        <x:v>378338.3013423028</x:v>
      </x:c>
      <x:c r="U2117" s="12">
        <x:v>26.25</x:v>
      </x:c>
      <x:c r="V2117" s="12">
        <x:v>44</x:v>
      </x:c>
      <x:c r="W2117" s="12">
        <x:f>NA()</x:f>
      </x:c>
    </x:row>
    <x:row r="2118">
      <x:c r="A2118">
        <x:v>428428</x:v>
      </x:c>
      <x:c r="B2118" s="1">
        <x:v>44784.58227477429</x:v>
      </x:c>
      <x:c r="C2118" s="6">
        <x:v>35.260817476666666</x:v>
      </x:c>
      <x:c r="D2118" s="14" t="s">
        <x:v>94</x:v>
      </x:c>
      <x:c r="E2118" s="15">
        <x:v>44771.474846166166</x:v>
      </x:c>
      <x:c r="F2118" t="s">
        <x:v>99</x:v>
      </x:c>
      <x:c r="G2118" s="6">
        <x:v>77.3901232542445</x:v>
      </x:c>
      <x:c r="H2118" t="s">
        <x:v>97</x:v>
      </x:c>
      <x:c r="I2118" s="6">
        <x:v>27.738316365647734</x:v>
      </x:c>
      <x:c r="J2118" t="s">
        <x:v>95</x:v>
      </x:c>
      <x:c r="K2118" s="6">
        <x:v>1019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23.323999999999998</x:v>
      </x:c>
      <x:c r="S2118" s="8">
        <x:v>45618.87500167041</x:v>
      </x:c>
      <x:c r="T2118" s="12">
        <x:v>378335.83042780973</x:v>
      </x:c>
      <x:c r="U2118" s="12">
        <x:v>26.25</x:v>
      </x:c>
      <x:c r="V2118" s="12">
        <x:v>44</x:v>
      </x:c>
      <x:c r="W2118" s="12">
        <x:f>NA()</x:f>
      </x:c>
    </x:row>
    <x:row r="2119">
      <x:c r="A2119">
        <x:v>428432</x:v>
      </x:c>
      <x:c r="B2119" s="1">
        <x:v>44784.58228593136</x:v>
      </x:c>
      <x:c r="C2119" s="6">
        <x:v>35.276883655</x:v>
      </x:c>
      <x:c r="D2119" s="14" t="s">
        <x:v>94</x:v>
      </x:c>
      <x:c r="E2119" s="15">
        <x:v>44771.474846166166</x:v>
      </x:c>
      <x:c r="F2119" t="s">
        <x:v>99</x:v>
      </x:c>
      <x:c r="G2119" s="6">
        <x:v>77.38046437052834</x:v>
      </x:c>
      <x:c r="H2119" t="s">
        <x:v>97</x:v>
      </x:c>
      <x:c r="I2119" s="6">
        <x:v>27.742495002031774</x:v>
      </x:c>
      <x:c r="J2119" t="s">
        <x:v>95</x:v>
      </x:c>
      <x:c r="K2119" s="6">
        <x:v>1019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23.325</x:v>
      </x:c>
      <x:c r="S2119" s="8">
        <x:v>45613.6139329515</x:v>
      </x:c>
      <x:c r="T2119" s="12">
        <x:v>378328.56771150406</x:v>
      </x:c>
      <x:c r="U2119" s="12">
        <x:v>26.25</x:v>
      </x:c>
      <x:c r="V2119" s="12">
        <x:v>44</x:v>
      </x:c>
      <x:c r="W2119" s="12">
        <x:f>NA()</x:f>
      </x:c>
    </x:row>
    <x:row r="2120">
      <x:c r="A2120">
        <x:v>428435</x:v>
      </x:c>
      <x:c r="B2120" s="1">
        <x:v>44784.58229768946</x:v>
      </x:c>
      <x:c r="C2120" s="6">
        <x:v>35.29381531333333</x:v>
      </x:c>
      <x:c r="D2120" s="14" t="s">
        <x:v>94</x:v>
      </x:c>
      <x:c r="E2120" s="15">
        <x:v>44771.474846166166</x:v>
      </x:c>
      <x:c r="F2120" t="s">
        <x:v>99</x:v>
      </x:c>
      <x:c r="G2120" s="6">
        <x:v>77.36383283512363</x:v>
      </x:c>
      <x:c r="H2120" t="s">
        <x:v>97</x:v>
      </x:c>
      <x:c r="I2120" s="6">
        <x:v>27.729868922373043</x:v>
      </x:c>
      <x:c r="J2120" t="s">
        <x:v>95</x:v>
      </x:c>
      <x:c r="K2120" s="6">
        <x:v>1019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23.328999999999997</x:v>
      </x:c>
      <x:c r="S2120" s="8">
        <x:v>45615.97025502945</x:v>
      </x:c>
      <x:c r="T2120" s="12">
        <x:v>378328.7705493881</x:v>
      </x:c>
      <x:c r="U2120" s="12">
        <x:v>26.25</x:v>
      </x:c>
      <x:c r="V2120" s="12">
        <x:v>44</x:v>
      </x:c>
      <x:c r="W2120" s="12">
        <x:f>NA()</x:f>
      </x:c>
    </x:row>
    <x:row r="2121">
      <x:c r="A2121">
        <x:v>428443</x:v>
      </x:c>
      <x:c r="B2121" s="1">
        <x:v>44784.582309445985</x:v>
      </x:c>
      <x:c r="C2121" s="6">
        <x:v>35.31074470833333</x:v>
      </x:c>
      <x:c r="D2121" s="14" t="s">
        <x:v>94</x:v>
      </x:c>
      <x:c r="E2121" s="15">
        <x:v>44771.474846166166</x:v>
      </x:c>
      <x:c r="F2121" t="s">
        <x:v>99</x:v>
      </x:c>
      <x:c r="G2121" s="6">
        <x:v>77.36086903551619</x:v>
      </x:c>
      <x:c r="H2121" t="s">
        <x:v>97</x:v>
      </x:c>
      <x:c r="I2121" s="6">
        <x:v>27.74252506418361</x:v>
      </x:c>
      <x:c r="J2121" t="s">
        <x:v>95</x:v>
      </x:c>
      <x:c r="K2121" s="6">
        <x:v>1019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23.328</x:v>
      </x:c>
      <x:c r="S2121" s="8">
        <x:v>45621.91835155884</x:v>
      </x:c>
      <x:c r="T2121" s="12">
        <x:v>378336.36468748096</x:v>
      </x:c>
      <x:c r="U2121" s="12">
        <x:v>26.25</x:v>
      </x:c>
      <x:c r="V2121" s="12">
        <x:v>44</x:v>
      </x:c>
      <x:c r="W2121" s="12">
        <x:f>NA()</x:f>
      </x:c>
    </x:row>
    <x:row r="2122">
      <x:c r="A2122">
        <x:v>428445</x:v>
      </x:c>
      <x:c r="B2122" s="1">
        <x:v>44784.58232061908</x:v>
      </x:c>
      <x:c r="C2122" s="6">
        <x:v>35.32683396833333</x:v>
      </x:c>
      <x:c r="D2122" s="14" t="s">
        <x:v>94</x:v>
      </x:c>
      <x:c r="E2122" s="15">
        <x:v>44771.474846166166</x:v>
      </x:c>
      <x:c r="F2122" t="s">
        <x:v>99</x:v>
      </x:c>
      <x:c r="G2122" s="6">
        <x:v>77.39013454527284</x:v>
      </x:c>
      <x:c r="H2122" t="s">
        <x:v>97</x:v>
      </x:c>
      <x:c r="I2122" s="6">
        <x:v>27.729598364042886</x:v>
      </x:c>
      <x:c r="J2122" t="s">
        <x:v>95</x:v>
      </x:c>
      <x:c r="K2122" s="6">
        <x:v>1019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23.325</x:v>
      </x:c>
      <x:c r="S2122" s="8">
        <x:v>45622.44303552742</x:v>
      </x:c>
      <x:c r="T2122" s="12">
        <x:v>378319.41637641244</x:v>
      </x:c>
      <x:c r="U2122" s="12">
        <x:v>26.25</x:v>
      </x:c>
      <x:c r="V2122" s="12">
        <x:v>44</x:v>
      </x:c>
      <x:c r="W2122" s="12">
        <x:f>NA()</x:f>
      </x:c>
    </x:row>
    <x:row r="2123">
      <x:c r="A2123">
        <x:v>428453</x:v>
      </x:c>
      <x:c r="B2123" s="1">
        <x:v>44784.582332375416</x:v>
      </x:c>
      <x:c r="C2123" s="6">
        <x:v>35.343763091666666</x:v>
      </x:c>
      <x:c r="D2123" s="14" t="s">
        <x:v>94</x:v>
      </x:c>
      <x:c r="E2123" s="15">
        <x:v>44771.474846166166</x:v>
      </x:c>
      <x:c r="F2123" t="s">
        <x:v>99</x:v>
      </x:c>
      <x:c r="G2123" s="6">
        <x:v>77.36826054998</x:v>
      </x:c>
      <x:c r="H2123" t="s">
        <x:v>97</x:v>
      </x:c>
      <x:c r="I2123" s="6">
        <x:v>27.732664693059633</x:v>
      </x:c>
      <x:c r="J2123" t="s">
        <x:v>95</x:v>
      </x:c>
      <x:c r="K2123" s="6">
        <x:v>1019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23.328</x:v>
      </x:c>
      <x:c r="S2123" s="8">
        <x:v>45621.18499457863</x:v>
      </x:c>
      <x:c r="T2123" s="12">
        <x:v>378320.1766351175</x:v>
      </x:c>
      <x:c r="U2123" s="12">
        <x:v>26.25</x:v>
      </x:c>
      <x:c r="V2123" s="12">
        <x:v>44</x:v>
      </x:c>
      <x:c r="W2123" s="12">
        <x:f>NA()</x:f>
      </x:c>
    </x:row>
    <x:row r="2124">
      <x:c r="A2124">
        <x:v>428457</x:v>
      </x:c>
      <x:c r="B2124" s="1">
        <x:v>44784.58234411239</x:v>
      </x:c>
      <x:c r="C2124" s="6">
        <x:v>35.360664326666665</x:v>
      </x:c>
      <x:c r="D2124" s="14" t="s">
        <x:v>94</x:v>
      </x:c>
      <x:c r="E2124" s="15">
        <x:v>44771.474846166166</x:v>
      </x:c>
      <x:c r="F2124" t="s">
        <x:v>99</x:v>
      </x:c>
      <x:c r="G2124" s="6">
        <x:v>77.37816567574362</x:v>
      </x:c>
      <x:c r="H2124" t="s">
        <x:v>97</x:v>
      </x:c>
      <x:c r="I2124" s="6">
        <x:v>27.728155386650997</x:v>
      </x:c>
      <x:c r="J2124" t="s">
        <x:v>95</x:v>
      </x:c>
      <x:c r="K2124" s="6">
        <x:v>1019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23.326999999999998</x:v>
      </x:c>
      <x:c r="S2124" s="8">
        <x:v>45622.284545979965</x:v>
      </x:c>
      <x:c r="T2124" s="12">
        <x:v>378323.56008629914</x:v>
      </x:c>
      <x:c r="U2124" s="12">
        <x:v>26.25</x:v>
      </x:c>
      <x:c r="V2124" s="12">
        <x:v>44</x:v>
      </x:c>
      <x:c r="W2124" s="12">
        <x:f>NA()</x:f>
      </x:c>
    </x:row>
    <x:row r="2125">
      <x:c r="A2125">
        <x:v>428462</x:v>
      </x:c>
      <x:c r="B2125" s="1">
        <x:v>44784.58235588304</x:v>
      </x:c>
      <x:c r="C2125" s="6">
        <x:v>35.377614058333336</x:v>
      </x:c>
      <x:c r="D2125" s="14" t="s">
        <x:v>94</x:v>
      </x:c>
      <x:c r="E2125" s="15">
        <x:v>44771.474846166166</x:v>
      </x:c>
      <x:c r="F2125" t="s">
        <x:v>99</x:v>
      </x:c>
      <x:c r="G2125" s="6">
        <x:v>77.40264691205282</x:v>
      </x:c>
      <x:c r="H2125" t="s">
        <x:v>97</x:v>
      </x:c>
      <x:c r="I2125" s="6">
        <x:v>27.730319852971206</x:v>
      </x:c>
      <x:c r="J2125" t="s">
        <x:v>95</x:v>
      </x:c>
      <x:c r="K2125" s="6">
        <x:v>1019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23.322999999999997</x:v>
      </x:c>
      <x:c r="S2125" s="8">
        <x:v>45621.05447974468</x:v>
      </x:c>
      <x:c r="T2125" s="12">
        <x:v>378325.5495663951</x:v>
      </x:c>
      <x:c r="U2125" s="12">
        <x:v>26.25</x:v>
      </x:c>
      <x:c r="V2125" s="12">
        <x:v>44</x:v>
      </x:c>
      <x:c r="W2125" s="12">
        <x:f>NA()</x:f>
      </x:c>
    </x:row>
    <x:row r="2126">
      <x:c r="A2126">
        <x:v>428468</x:v>
      </x:c>
      <x:c r="B2126" s="1">
        <x:v>44784.582367078234</x:v>
      </x:c>
      <x:c r="C2126" s="6">
        <x:v>35.39373514333333</x:v>
      </x:c>
      <x:c r="D2126" s="14" t="s">
        <x:v>94</x:v>
      </x:c>
      <x:c r="E2126" s="15">
        <x:v>44771.474846166166</x:v>
      </x:c>
      <x:c r="F2126" t="s">
        <x:v>99</x:v>
      </x:c>
      <x:c r="G2126" s="6">
        <x:v>77.39017963233717</x:v>
      </x:c>
      <x:c r="H2126" t="s">
        <x:v>97</x:v>
      </x:c>
      <x:c r="I2126" s="6">
        <x:v>27.7295382399725</x:v>
      </x:c>
      <x:c r="J2126" t="s">
        <x:v>95</x:v>
      </x:c>
      <x:c r="K2126" s="6">
        <x:v>1019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23.325</x:v>
      </x:c>
      <x:c r="S2126" s="8">
        <x:v>45621.99173891358</x:v>
      </x:c>
      <x:c r="T2126" s="12">
        <x:v>378338.4201511343</x:v>
      </x:c>
      <x:c r="U2126" s="12">
        <x:v>26.25</x:v>
      </x:c>
      <x:c r="V2126" s="12">
        <x:v>44</x:v>
      </x:c>
      <x:c r="W2126" s="12">
        <x:f>NA()</x:f>
      </x:c>
    </x:row>
    <x:row r="2127">
      <x:c r="A2127">
        <x:v>428473</x:v>
      </x:c>
      <x:c r="B2127" s="1">
        <x:v>44784.58237884041</x:v>
      </x:c>
      <x:c r="C2127" s="6">
        <x:v>35.410672676666664</x:v>
      </x:c>
      <x:c r="D2127" s="14" t="s">
        <x:v>94</x:v>
      </x:c>
      <x:c r="E2127" s="15">
        <x:v>44771.474846166166</x:v>
      </x:c>
      <x:c r="F2127" t="s">
        <x:v>99</x:v>
      </x:c>
      <x:c r="G2127" s="6">
        <x:v>77.36953351595594</x:v>
      </x:c>
      <x:c r="H2127" t="s">
        <x:v>97</x:v>
      </x:c>
      <x:c r="I2127" s="6">
        <x:v>27.73966916103018</x:v>
      </x:c>
      <x:c r="J2127" t="s">
        <x:v>95</x:v>
      </x:c>
      <x:c r="K2127" s="6">
        <x:v>1019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23.326999999999998</x:v>
      </x:c>
      <x:c r="S2127" s="8">
        <x:v>45623.308386124045</x:v>
      </x:c>
      <x:c r="T2127" s="12">
        <x:v>378310.38274892065</x:v>
      </x:c>
      <x:c r="U2127" s="12">
        <x:v>26.25</x:v>
      </x:c>
      <x:c r="V2127" s="12">
        <x:v>44</x:v>
      </x:c>
      <x:c r="W2127" s="12">
        <x:f>NA()</x:f>
      </x:c>
    </x:row>
    <x:row r="2128">
      <x:c r="A2128">
        <x:v>428477</x:v>
      </x:c>
      <x:c r="B2128" s="1">
        <x:v>44784.5823905878</x:v>
      </x:c>
      <x:c r="C2128" s="6">
        <x:v>35.42758892166667</x:v>
      </x:c>
      <x:c r="D2128" s="14" t="s">
        <x:v>94</x:v>
      </x:c>
      <x:c r="E2128" s="15">
        <x:v>44771.474846166166</x:v>
      </x:c>
      <x:c r="F2128" t="s">
        <x:v>99</x:v>
      </x:c>
      <x:c r="G2128" s="6">
        <x:v>77.37137027632683</x:v>
      </x:c>
      <x:c r="H2128" t="s">
        <x:v>97</x:v>
      </x:c>
      <x:c r="I2128" s="6">
        <x:v>27.74592208899321</x:v>
      </x:c>
      <x:c r="J2128" t="s">
        <x:v>95</x:v>
      </x:c>
      <x:c r="K2128" s="6">
        <x:v>1019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23.325999999999997</x:v>
      </x:c>
      <x:c r="S2128" s="8">
        <x:v>45630.17207271603</x:v>
      </x:c>
      <x:c r="T2128" s="12">
        <x:v>378313.5273396633</x:v>
      </x:c>
      <x:c r="U2128" s="12">
        <x:v>26.25</x:v>
      </x:c>
      <x:c r="V2128" s="12">
        <x:v>44</x:v>
      </x:c>
      <x:c r="W2128" s="12">
        <x:f>NA()</x:f>
      </x:c>
    </x:row>
    <x:row r="2129">
      <x:c r="A2129">
        <x:v>428480</x:v>
      </x:c>
      <x:c r="B2129" s="1">
        <x:v>44784.58240172615</x:v>
      </x:c>
      <x:c r="C2129" s="6">
        <x:v>35.44362813833333</x:v>
      </x:c>
      <x:c r="D2129" s="14" t="s">
        <x:v>94</x:v>
      </x:c>
      <x:c r="E2129" s="15">
        <x:v>44771.474846166166</x:v>
      </x:c>
      <x:c r="F2129" t="s">
        <x:v>99</x:v>
      </x:c>
      <x:c r="G2129" s="6">
        <x:v>77.3409644020606</x:v>
      </x:c>
      <x:c r="H2129" t="s">
        <x:v>97</x:v>
      </x:c>
      <x:c r="I2129" s="6">
        <x:v>27.742975996482073</x:v>
      </x:c>
      <x:c r="J2129" t="s">
        <x:v>95</x:v>
      </x:c>
      <x:c r="K2129" s="6">
        <x:v>1019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23.331</x:v>
      </x:c>
      <x:c r="S2129" s="8">
        <x:v>45620.45872402176</x:v>
      </x:c>
      <x:c r="T2129" s="12">
        <x:v>378323.16814924707</x:v>
      </x:c>
      <x:c r="U2129" s="12">
        <x:v>26.25</x:v>
      </x:c>
      <x:c r="V2129" s="12">
        <x:v>44</x:v>
      </x:c>
      <x:c r="W2129" s="12">
        <x:f>NA()</x:f>
      </x:c>
    </x:row>
    <x:row r="2130">
      <x:c r="A2130">
        <x:v>428486</x:v>
      </x:c>
      <x:c r="B2130" s="1">
        <x:v>44784.58241347862</x:v>
      </x:c>
      <x:c r="C2130" s="6">
        <x:v>35.460551708333334</x:v>
      </x:c>
      <x:c r="D2130" s="14" t="s">
        <x:v>94</x:v>
      </x:c>
      <x:c r="E2130" s="15">
        <x:v>44771.474846166166</x:v>
      </x:c>
      <x:c r="F2130" t="s">
        <x:v>99</x:v>
      </x:c>
      <x:c r="G2130" s="6">
        <x:v>77.29935008470326</x:v>
      </x:c>
      <x:c r="H2130" t="s">
        <x:v>97</x:v>
      </x:c>
      <x:c r="I2130" s="6">
        <x:v>27.74631289737772</x:v>
      </x:c>
      <x:c r="J2130" t="s">
        <x:v>95</x:v>
      </x:c>
      <x:c r="K2130" s="6">
        <x:v>1019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23.336999999999996</x:v>
      </x:c>
      <x:c r="S2130" s="8">
        <x:v>45620.49370046858</x:v>
      </x:c>
      <x:c r="T2130" s="12">
        <x:v>378315.9919199101</x:v>
      </x:c>
      <x:c r="U2130" s="12">
        <x:v>26.25</x:v>
      </x:c>
      <x:c r="V2130" s="12">
        <x:v>44</x:v>
      </x:c>
      <x:c r="W2130" s="12">
        <x:f>NA()</x:f>
      </x:c>
    </x:row>
    <x:row r="2131">
      <x:c r="A2131">
        <x:v>428491</x:v>
      </x:c>
      <x:c r="B2131" s="1">
        <x:v>44784.58242522892</x:v>
      </x:c>
      <x:c r="C2131" s="6">
        <x:v>35.477472131666666</x:v>
      </x:c>
      <x:c r="D2131" s="14" t="s">
        <x:v>94</x:v>
      </x:c>
      <x:c r="E2131" s="15">
        <x:v>44771.474846166166</x:v>
      </x:c>
      <x:c r="F2131" t="s">
        <x:v>99</x:v>
      </x:c>
      <x:c r="G2131" s="6">
        <x:v>77.33037852862392</x:v>
      </x:c>
      <x:c r="H2131" t="s">
        <x:v>97</x:v>
      </x:c>
      <x:c r="I2131" s="6">
        <x:v>27.73969922315564</x:v>
      </x:c>
      <x:c r="J2131" t="s">
        <x:v>95</x:v>
      </x:c>
      <x:c r="K2131" s="6">
        <x:v>1019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23.333</x:v>
      </x:c>
      <x:c r="S2131" s="8">
        <x:v>45628.33640269822</x:v>
      </x:c>
      <x:c r="T2131" s="12">
        <x:v>378328.2924671601</x:v>
      </x:c>
      <x:c r="U2131" s="12">
        <x:v>26.25</x:v>
      </x:c>
      <x:c r="V2131" s="12">
        <x:v>44</x:v>
      </x:c>
      <x:c r="W2131" s="12">
        <x:f>NA()</x:f>
      </x:c>
    </x:row>
    <x:row r="2132">
      <x:c r="A2132">
        <x:v>428495</x:v>
      </x:c>
      <x:c r="B2132" s="1">
        <x:v>44784.5824363827</x:v>
      </x:c>
      <x:c r="C2132" s="6">
        <x:v>35.49353357166667</x:v>
      </x:c>
      <x:c r="D2132" s="14" t="s">
        <x:v>94</x:v>
      </x:c>
      <x:c r="E2132" s="15">
        <x:v>44771.474846166166</x:v>
      </x:c>
      <x:c r="F2132" t="s">
        <x:v>99</x:v>
      </x:c>
      <x:c r="G2132" s="6">
        <x:v>77.37129137278967</x:v>
      </x:c>
      <x:c r="H2132" t="s">
        <x:v>97</x:v>
      </x:c>
      <x:c r="I2132" s="6">
        <x:v>27.737324316047307</x:v>
      </x:c>
      <x:c r="J2132" t="s">
        <x:v>95</x:v>
      </x:c>
      <x:c r="K2132" s="6">
        <x:v>1019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23.326999999999998</x:v>
      </x:c>
      <x:c r="S2132" s="8">
        <x:v>45626.78875052636</x:v>
      </x:c>
      <x:c r="T2132" s="12">
        <x:v>378327.1640312643</x:v>
      </x:c>
      <x:c r="U2132" s="12">
        <x:v>26.25</x:v>
      </x:c>
      <x:c r="V2132" s="12">
        <x:v>44</x:v>
      </x:c>
      <x:c r="W2132" s="12">
        <x:f>NA()</x:f>
      </x:c>
    </x:row>
    <x:row r="2133">
      <x:c r="A2133">
        <x:v>428502</x:v>
      </x:c>
      <x:c r="B2133" s="1">
        <x:v>44784.58244810802</x:v>
      </x:c>
      <x:c r="C2133" s="6">
        <x:v>35.510418035</x:v>
      </x:c>
      <x:c r="D2133" s="14" t="s">
        <x:v>94</x:v>
      </x:c>
      <x:c r="E2133" s="15">
        <x:v>44771.474846166166</x:v>
      </x:c>
      <x:c r="F2133" t="s">
        <x:v>99</x:v>
      </x:c>
      <x:c r="G2133" s="6">
        <x:v>77.39076576811293</x:v>
      </x:c>
      <x:c r="H2133" t="s">
        <x:v>97</x:v>
      </x:c>
      <x:c r="I2133" s="6">
        <x:v>27.72875662715569</x:v>
      </x:c>
      <x:c r="J2133" t="s">
        <x:v>95</x:v>
      </x:c>
      <x:c r="K2133" s="6">
        <x:v>1019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23.325</x:v>
      </x:c>
      <x:c r="S2133" s="8">
        <x:v>45620.793921288954</x:v>
      </x:c>
      <x:c r="T2133" s="12">
        <x:v>378329.539434591</x:v>
      </x:c>
      <x:c r="U2133" s="12">
        <x:v>26.25</x:v>
      </x:c>
      <x:c r="V2133" s="12">
        <x:v>44</x:v>
      </x:c>
      <x:c r="W2133" s="12">
        <x:f>NA()</x:f>
      </x:c>
    </x:row>
    <x:row r="2134">
      <x:c r="A2134">
        <x:v>428506</x:v>
      </x:c>
      <x:c r="B2134" s="1">
        <x:v>44784.582459867204</x:v>
      </x:c>
      <x:c r="C2134" s="6">
        <x:v>35.527351265</x:v>
      </x:c>
      <x:c r="D2134" s="14" t="s">
        <x:v>94</x:v>
      </x:c>
      <x:c r="E2134" s="15">
        <x:v>44771.474846166166</x:v>
      </x:c>
      <x:c r="F2134" t="s">
        <x:v>99</x:v>
      </x:c>
      <x:c r="G2134" s="6">
        <x:v>77.35902244908333</x:v>
      </x:c>
      <x:c r="H2134" t="s">
        <x:v>97</x:v>
      </x:c>
      <x:c r="I2134" s="6">
        <x:v>27.727584208271765</x:v>
      </x:c>
      <x:c r="J2134" t="s">
        <x:v>95</x:v>
      </x:c>
      <x:c r="K2134" s="6">
        <x:v>1019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23.33</x:v>
      </x:c>
      <x:c r="S2134" s="8">
        <x:v>45622.0532379803</x:v>
      </x:c>
      <x:c r="T2134" s="12">
        <x:v>378329.04244690767</x:v>
      </x:c>
      <x:c r="U2134" s="12">
        <x:v>26.25</x:v>
      </x:c>
      <x:c r="V2134" s="12">
        <x:v>44</x:v>
      </x:c>
      <x:c r="W2134" s="12">
        <x:f>NA()</x:f>
      </x:c>
    </x:row>
    <x:row r="2135">
      <x:c r="A2135">
        <x:v>428510</x:v>
      </x:c>
      <x:c r="B2135" s="1">
        <x:v>44784.582471086695</x:v>
      </x:c>
      <x:c r="C2135" s="6">
        <x:v>35.54350733</x:v>
      </x:c>
      <x:c r="D2135" s="14" t="s">
        <x:v>94</x:v>
      </x:c>
      <x:c r="E2135" s="15">
        <x:v>44771.474846166166</x:v>
      </x:c>
      <x:c r="F2135" t="s">
        <x:v>99</x:v>
      </x:c>
      <x:c r="G2135" s="6">
        <x:v>77.3120374892155</x:v>
      </x:c>
      <x:c r="H2135" t="s">
        <x:v>97</x:v>
      </x:c>
      <x:c r="I2135" s="6">
        <x:v>27.738075868748183</x:v>
      </x:c>
      <x:c r="J2135" t="s">
        <x:v>95</x:v>
      </x:c>
      <x:c r="K2135" s="6">
        <x:v>1019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23.336</x:v>
      </x:c>
      <x:c r="S2135" s="8">
        <x:v>45621.06793649839</x:v>
      </x:c>
      <x:c r="T2135" s="12">
        <x:v>378313.432032261</x:v>
      </x:c>
      <x:c r="U2135" s="12">
        <x:v>26.25</x:v>
      </x:c>
      <x:c r="V2135" s="12">
        <x:v>44</x:v>
      </x:c>
      <x:c r="W2135" s="12">
        <x:f>NA()</x:f>
      </x:c>
    </x:row>
    <x:row r="2136">
      <x:c r="A2136">
        <x:v>428516</x:v>
      </x:c>
      <x:c r="B2136" s="1">
        <x:v>44784.58248280764</x:v>
      </x:c>
      <x:c r="C2136" s="6">
        <x:v>35.56038548666667</x:v>
      </x:c>
      <x:c r="D2136" s="14" t="s">
        <x:v>94</x:v>
      </x:c>
      <x:c r="E2136" s="15">
        <x:v>44771.474846166166</x:v>
      </x:c>
      <x:c r="F2136" t="s">
        <x:v>99</x:v>
      </x:c>
      <x:c r="G2136" s="6">
        <x:v>77.34331817003465</x:v>
      </x:c>
      <x:c r="H2136" t="s">
        <x:v>97</x:v>
      </x:c>
      <x:c r="I2136" s="6">
        <x:v>27.748537499817758</x:v>
      </x:c>
      <x:c r="J2136" t="s">
        <x:v>95</x:v>
      </x:c>
      <x:c r="K2136" s="6">
        <x:v>1019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23.33</x:v>
      </x:c>
      <x:c r="S2136" s="8">
        <x:v>45627.11849695995</x:v>
      </x:c>
      <x:c r="T2136" s="12">
        <x:v>378327.2769882816</x:v>
      </x:c>
      <x:c r="U2136" s="12">
        <x:v>26.25</x:v>
      </x:c>
      <x:c r="V2136" s="12">
        <x:v>44</x:v>
      </x:c>
      <x:c r="W2136" s="12">
        <x:f>NA()</x:f>
      </x:c>
    </x:row>
    <x:row r="2137">
      <x:c r="A2137">
        <x:v>428521</x:v>
      </x:c>
      <x:c r="B2137" s="1">
        <x:v>44784.582494580725</x:v>
      </x:c>
      <x:c r="C2137" s="6">
        <x:v>35.577338725</x:v>
      </x:c>
      <x:c r="D2137" s="14" t="s">
        <x:v>94</x:v>
      </x:c>
      <x:c r="E2137" s="15">
        <x:v>44771.474846166166</x:v>
      </x:c>
      <x:c r="F2137" t="s">
        <x:v>99</x:v>
      </x:c>
      <x:c r="G2137" s="6">
        <x:v>77.31103420079793</x:v>
      </x:c>
      <x:c r="H2137" t="s">
        <x:v>97</x:v>
      </x:c>
      <x:c r="I2137" s="6">
        <x:v>27.74811662897264</x:v>
      </x:c>
      <x:c r="J2137" t="s">
        <x:v>95</x:v>
      </x:c>
      <x:c r="K2137" s="6">
        <x:v>1019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23.334999999999997</x:v>
      </x:c>
      <x:c r="S2137" s="8">
        <x:v>45634.250307584014</x:v>
      </x:c>
      <x:c r="T2137" s="12">
        <x:v>378324.9945805995</x:v>
      </x:c>
      <x:c r="U2137" s="12">
        <x:v>26.25</x:v>
      </x:c>
      <x:c r="V2137" s="12">
        <x:v>44</x:v>
      </x:c>
      <x:c r="W2137" s="12">
        <x:f>NA()</x:f>
      </x:c>
    </x:row>
    <x:row r="2138">
      <x:c r="A2138">
        <x:v>428528</x:v>
      </x:c>
      <x:c r="B2138" s="1">
        <x:v>44784.58250633438</x:v>
      </x:c>
      <x:c r="C2138" s="6">
        <x:v>35.594263995</x:v>
      </x:c>
      <x:c r="D2138" s="14" t="s">
        <x:v>94</x:v>
      </x:c>
      <x:c r="E2138" s="15">
        <x:v>44771.474846166166</x:v>
      </x:c>
      <x:c r="F2138" t="s">
        <x:v>99</x:v>
      </x:c>
      <x:c r="G2138" s="6">
        <x:v>77.3602497415115</x:v>
      </x:c>
      <x:c r="H2138" t="s">
        <x:v>97</x:v>
      </x:c>
      <x:c r="I2138" s="6">
        <x:v>27.734648789799394</x:v>
      </x:c>
      <x:c r="J2138" t="s">
        <x:v>95</x:v>
      </x:c>
      <x:c r="K2138" s="6">
        <x:v>1019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23.328999999999997</x:v>
      </x:c>
      <x:c r="S2138" s="8">
        <x:v>45621.73351852506</x:v>
      </x:c>
      <x:c r="T2138" s="12">
        <x:v>378319.33157047094</x:v>
      </x:c>
      <x:c r="U2138" s="12">
        <x:v>26.25</x:v>
      </x:c>
      <x:c r="V2138" s="12">
        <x:v>44</x:v>
      </x:c>
      <x:c r="W2138" s="12">
        <x:f>NA()</x:f>
      </x:c>
    </x:row>
    <x:row r="2139">
      <x:c r="A2139">
        <x:v>428531</x:v>
      </x:c>
      <x:c r="B2139" s="1">
        <x:v>44784.58251750342</x:v>
      </x:c>
      <x:c r="C2139" s="6">
        <x:v>35.61034740666667</x:v>
      </x:c>
      <x:c r="D2139" s="14" t="s">
        <x:v>94</x:v>
      </x:c>
      <x:c r="E2139" s="15">
        <x:v>44771.474846166166</x:v>
      </x:c>
      <x:c r="F2139" t="s">
        <x:v>99</x:v>
      </x:c>
      <x:c r="G2139" s="6">
        <x:v>77.33510904286358</x:v>
      </x:c>
      <x:c r="H2139" t="s">
        <x:v>97</x:v>
      </x:c>
      <x:c r="I2139" s="6">
        <x:v>27.733386182647337</x:v>
      </x:c>
      <x:c r="J2139" t="s">
        <x:v>95</x:v>
      </x:c>
      <x:c r="K2139" s="6">
        <x:v>1019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23.333</x:v>
      </x:c>
      <x:c r="S2139" s="8">
        <x:v>45624.8233915367</x:v>
      </x:c>
      <x:c r="T2139" s="12">
        <x:v>378317.8383748095</x:v>
      </x:c>
      <x:c r="U2139" s="12">
        <x:v>26.25</x:v>
      </x:c>
      <x:c r="V2139" s="12">
        <x:v>44</x:v>
      </x:c>
      <x:c r="W2139" s="12">
        <x:f>NA()</x:f>
      </x:c>
    </x:row>
    <x:row r="2140">
      <x:c r="A2140">
        <x:v>428538</x:v>
      </x:c>
      <x:c r="B2140" s="1">
        <x:v>44784.58252921708</x:v>
      </x:c>
      <x:c r="C2140" s="6">
        <x:v>35.62721507166667</x:v>
      </x:c>
      <x:c r="D2140" s="14" t="s">
        <x:v>94</x:v>
      </x:c>
      <x:c r="E2140" s="15">
        <x:v>44771.474846166166</x:v>
      </x:c>
      <x:c r="F2140" t="s">
        <x:v>99</x:v>
      </x:c>
      <x:c r="G2140" s="6">
        <x:v>77.2960530209971</x:v>
      </x:c>
      <x:c r="H2140" t="s">
        <x:v>97</x:v>
      </x:c>
      <x:c r="I2140" s="6">
        <x:v>27.742014007650596</x:v>
      </x:c>
      <x:c r="J2140" t="s">
        <x:v>95</x:v>
      </x:c>
      <x:c r="K2140" s="6">
        <x:v>1019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23.337999999999997</x:v>
      </x:c>
      <x:c r="S2140" s="8">
        <x:v>45631.62432353036</x:v>
      </x:c>
      <x:c r="T2140" s="12">
        <x:v>378313.48897702445</x:v>
      </x:c>
      <x:c r="U2140" s="12">
        <x:v>26.25</x:v>
      </x:c>
      <x:c r="V2140" s="12">
        <x:v>44</x:v>
      </x:c>
      <x:c r="W2140" s="12">
        <x:f>NA()</x:f>
      </x:c>
    </x:row>
    <x:row r="2141">
      <x:c r="A2141">
        <x:v>428543</x:v>
      </x:c>
      <x:c r="B2141" s="1">
        <x:v>44784.58254095388</x:v>
      </x:c>
      <x:c r="C2141" s="6">
        <x:v>35.644116073333336</x:v>
      </x:c>
      <x:c r="D2141" s="14" t="s">
        <x:v>94</x:v>
      </x:c>
      <x:c r="E2141" s="15">
        <x:v>44771.474846166166</x:v>
      </x:c>
      <x:c r="F2141" t="s">
        <x:v>99</x:v>
      </x:c>
      <x:c r="G2141" s="6">
        <x:v>77.36711118319883</x:v>
      </x:c>
      <x:c r="H2141" t="s">
        <x:v>97</x:v>
      </x:c>
      <x:c r="I2141" s="6">
        <x:v>27.734197858619154</x:v>
      </x:c>
      <x:c r="J2141" t="s">
        <x:v>95</x:v>
      </x:c>
      <x:c r="K2141" s="6">
        <x:v>1019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23.328</x:v>
      </x:c>
      <x:c r="S2141" s="8">
        <x:v>45632.188754172494</x:v>
      </x:c>
      <x:c r="T2141" s="12">
        <x:v>378317.1952220187</x:v>
      </x:c>
      <x:c r="U2141" s="12">
        <x:v>26.25</x:v>
      </x:c>
      <x:c r="V2141" s="12">
        <x:v>44</x:v>
      </x:c>
      <x:c r="W2141" s="12">
        <x:f>NA()</x:f>
      </x:c>
    </x:row>
    <x:row r="2142">
      <x:c r="A2142">
        <x:v>428546</x:v>
      </x:c>
      <x:c r="B2142" s="1">
        <x:v>44784.5825521213</x:v>
      </x:c>
      <x:c r="C2142" s="6">
        <x:v>35.660197161666666</x:v>
      </x:c>
      <x:c r="D2142" s="14" t="s">
        <x:v>94</x:v>
      </x:c>
      <x:c r="E2142" s="15">
        <x:v>44771.474846166166</x:v>
      </x:c>
      <x:c r="F2142" t="s">
        <x:v>99</x:v>
      </x:c>
      <x:c r="G2142" s="6">
        <x:v>77.33638079859065</x:v>
      </x:c>
      <x:c r="H2142" t="s">
        <x:v>97</x:v>
      </x:c>
      <x:c r="I2142" s="6">
        <x:v>27.740390652123097</x:v>
      </x:c>
      <x:c r="J2142" t="s">
        <x:v>95</x:v>
      </x:c>
      <x:c r="K2142" s="6">
        <x:v>1019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23.331999999999997</x:v>
      </x:c>
      <x:c r="S2142" s="8">
        <x:v>45629.0973083211</x:v>
      </x:c>
      <x:c r="T2142" s="12">
        <x:v>378297.96296594996</x:v>
      </x:c>
      <x:c r="U2142" s="12">
        <x:v>26.25</x:v>
      </x:c>
      <x:c r="V2142" s="12">
        <x:v>44</x:v>
      </x:c>
      <x:c r="W2142" s="12">
        <x:f>NA()</x:f>
      </x:c>
    </x:row>
    <x:row r="2143">
      <x:c r="A2143">
        <x:v>428553</x:v>
      </x:c>
      <x:c r="B2143" s="1">
        <x:v>44784.58256388035</x:v>
      </x:c>
      <x:c r="C2143" s="6">
        <x:v>35.67713019666667</x:v>
      </x:c>
      <x:c r="D2143" s="14" t="s">
        <x:v>94</x:v>
      </x:c>
      <x:c r="E2143" s="15">
        <x:v>44771.474846166166</x:v>
      </x:c>
      <x:c r="F2143" t="s">
        <x:v>99</x:v>
      </x:c>
      <x:c r="G2143" s="6">
        <x:v>77.30350311976164</x:v>
      </x:c>
      <x:c r="H2143" t="s">
        <x:v>97</x:v>
      </x:c>
      <x:c r="I2143" s="6">
        <x:v>27.749469428305474</x:v>
      </x:c>
      <x:c r="J2143" t="s">
        <x:v>95</x:v>
      </x:c>
      <x:c r="K2143" s="6">
        <x:v>1019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23.336</x:v>
      </x:c>
      <x:c r="S2143" s="8">
        <x:v>45629.71889589798</x:v>
      </x:c>
      <x:c r="T2143" s="12">
        <x:v>378313.23530438106</x:v>
      </x:c>
      <x:c r="U2143" s="12">
        <x:v>26.25</x:v>
      </x:c>
      <x:c r="V2143" s="12">
        <x:v>44</x:v>
      </x:c>
      <x:c r="W2143" s="12">
        <x:f>NA()</x:f>
      </x:c>
    </x:row>
    <x:row r="2144">
      <x:c r="A2144">
        <x:v>428559</x:v>
      </x:c>
      <x:c r="B2144" s="1">
        <x:v>44784.5825756754</x:v>
      </x:c>
      <x:c r="C2144" s="6">
        <x:v>35.69411506</x:v>
      </x:c>
      <x:c r="D2144" s="14" t="s">
        <x:v>94</x:v>
      </x:c>
      <x:c r="E2144" s="15">
        <x:v>44771.474846166166</x:v>
      </x:c>
      <x:c r="F2144" t="s">
        <x:v>99</x:v>
      </x:c>
      <x:c r="G2144" s="6">
        <x:v>77.33662859314965</x:v>
      </x:c>
      <x:c r="H2144" t="s">
        <x:v>97</x:v>
      </x:c>
      <x:c r="I2144" s="6">
        <x:v>27.740059968686182</x:v>
      </x:c>
      <x:c r="J2144" t="s">
        <x:v>95</x:v>
      </x:c>
      <x:c r="K2144" s="6">
        <x:v>1019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23.331999999999997</x:v>
      </x:c>
      <x:c r="S2144" s="8">
        <x:v>45626.55404685448</x:v>
      </x:c>
      <x:c r="T2144" s="12">
        <x:v>378298.08799418376</x:v>
      </x:c>
      <x:c r="U2144" s="12">
        <x:v>26.25</x:v>
      </x:c>
      <x:c r="V2144" s="12">
        <x:v>44</x:v>
      </x:c>
      <x:c r="W2144" s="12">
        <x:f>NA()</x:f>
      </x:c>
    </x:row>
    <x:row r="2145">
      <x:c r="A2145">
        <x:v>428560</x:v>
      </x:c>
      <x:c r="B2145" s="1">
        <x:v>44784.58258683942</x:v>
      </x:c>
      <x:c r="C2145" s="6">
        <x:v>35.71019124833333</x:v>
      </x:c>
      <x:c r="D2145" s="14" t="s">
        <x:v>94</x:v>
      </x:c>
      <x:c r="E2145" s="15">
        <x:v>44771.474846166166</x:v>
      </x:c>
      <x:c r="F2145" t="s">
        <x:v>99</x:v>
      </x:c>
      <x:c r="G2145" s="6">
        <x:v>77.31120425018273</x:v>
      </x:c>
      <x:c r="H2145" t="s">
        <x:v>97</x:v>
      </x:c>
      <x:c r="I2145" s="6">
        <x:v>27.73918816705418</x:v>
      </x:c>
      <x:c r="J2145" t="s">
        <x:v>95</x:v>
      </x:c>
      <x:c r="K2145" s="6">
        <x:v>1019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23.336</x:v>
      </x:c>
      <x:c r="S2145" s="8">
        <x:v>45628.87174032172</x:v>
      </x:c>
      <x:c r="T2145" s="12">
        <x:v>378290.4401040073</x:v>
      </x:c>
      <x:c r="U2145" s="12">
        <x:v>26.25</x:v>
      </x:c>
      <x:c r="V2145" s="12">
        <x:v>44</x:v>
      </x:c>
      <x:c r="W2145" s="12">
        <x:f>NA()</x:f>
      </x:c>
    </x:row>
    <x:row r="2146">
      <x:c r="A2146">
        <x:v>428568</x:v>
      </x:c>
      <x:c r="B2146" s="1">
        <x:v>44784.582598593355</x:v>
      </x:c>
      <x:c r="C2146" s="6">
        <x:v>35.72711691</x:v>
      </x:c>
      <x:c r="D2146" s="14" t="s">
        <x:v>94</x:v>
      </x:c>
      <x:c r="E2146" s="15">
        <x:v>44771.474846166166</x:v>
      </x:c>
      <x:c r="F2146" t="s">
        <x:v>99</x:v>
      </x:c>
      <x:c r="G2146" s="6">
        <x:v>77.29534252041745</x:v>
      </x:c>
      <x:c r="H2146" t="s">
        <x:v>97</x:v>
      </x:c>
      <x:c r="I2146" s="6">
        <x:v>27.751663970605023</x:v>
      </x:c>
      <x:c r="J2146" t="s">
        <x:v>95</x:v>
      </x:c>
      <x:c r="K2146" s="6">
        <x:v>1019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23.336999999999996</x:v>
      </x:c>
      <x:c r="S2146" s="8">
        <x:v>45621.40791140447</x:v>
      </x:c>
      <x:c r="T2146" s="12">
        <x:v>378307.83652306034</x:v>
      </x:c>
      <x:c r="U2146" s="12">
        <x:v>26.25</x:v>
      </x:c>
      <x:c r="V2146" s="12">
        <x:v>44</x:v>
      </x:c>
      <x:c r="W2146" s="12">
        <x:f>NA()</x:f>
      </x:c>
    </x:row>
    <x:row r="2147">
      <x:c r="A2147">
        <x:v>428572</x:v>
      </x:c>
      <x:c r="B2147" s="1">
        <x:v>44784.58261034442</x:v>
      </x:c>
      <x:c r="C2147" s="6">
        <x:v>35.74403845333333</x:v>
      </x:c>
      <x:c r="D2147" s="14" t="s">
        <x:v>94</x:v>
      </x:c>
      <x:c r="E2147" s="15">
        <x:v>44771.474846166166</x:v>
      </x:c>
      <x:c r="F2147" t="s">
        <x:v>99</x:v>
      </x:c>
      <x:c r="G2147" s="6">
        <x:v>77.29678340297966</x:v>
      </x:c>
      <x:c r="H2147" t="s">
        <x:v>97</x:v>
      </x:c>
      <x:c r="I2147" s="6">
        <x:v>27.749739988237707</x:v>
      </x:c>
      <x:c r="J2147" t="s">
        <x:v>95</x:v>
      </x:c>
      <x:c r="K2147" s="6">
        <x:v>1019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23.336999999999996</x:v>
      </x:c>
      <x:c r="S2147" s="8">
        <x:v>45637.929317539936</x:v>
      </x:c>
      <x:c r="T2147" s="12">
        <x:v>378299.9680475367</x:v>
      </x:c>
      <x:c r="U2147" s="12">
        <x:v>26.25</x:v>
      </x:c>
      <x:c r="V2147" s="12">
        <x:v>44</x:v>
      </x:c>
      <x:c r="W2147" s="12">
        <x:f>NA()</x:f>
      </x:c>
    </x:row>
    <x:row r="2148">
      <x:c r="A2148">
        <x:v>428578</x:v>
      </x:c>
      <x:c r="B2148" s="1">
        <x:v>44784.582622090355</x:v>
      </x:c>
      <x:c r="C2148" s="6">
        <x:v>35.7609526</x:v>
      </x:c>
      <x:c r="D2148" s="14" t="s">
        <x:v>94</x:v>
      </x:c>
      <x:c r="E2148" s="15">
        <x:v>44771.474846166166</x:v>
      </x:c>
      <x:c r="F2148" t="s">
        <x:v>99</x:v>
      </x:c>
      <x:c r="G2148" s="6">
        <x:v>77.33960222993298</x:v>
      </x:c>
      <x:c r="H2148" t="s">
        <x:v>97</x:v>
      </x:c>
      <x:c r="I2148" s="6">
        <x:v>27.736091769982522</x:v>
      </x:c>
      <x:c r="J2148" t="s">
        <x:v>95</x:v>
      </x:c>
      <x:c r="K2148" s="6">
        <x:v>1019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23.331999999999997</x:v>
      </x:c>
      <x:c r="S2148" s="8">
        <x:v>45631.20382764271</x:v>
      </x:c>
      <x:c r="T2148" s="12">
        <x:v>378297.6478374656</x:v>
      </x:c>
      <x:c r="U2148" s="12">
        <x:v>26.25</x:v>
      </x:c>
      <x:c r="V2148" s="12">
        <x:v>44</x:v>
      </x:c>
      <x:c r="W2148" s="12">
        <x:f>NA()</x:f>
      </x:c>
    </x:row>
    <x:row r="2149">
      <x:c r="A2149">
        <x:v>428580</x:v>
      </x:c>
      <x:c r="B2149" s="1">
        <x:v>44784.58263325998</x:v>
      </x:c>
      <x:c r="C2149" s="6">
        <x:v>35.777036861666666</x:v>
      </x:c>
      <x:c r="D2149" s="14" t="s">
        <x:v>94</x:v>
      </x:c>
      <x:c r="E2149" s="15">
        <x:v>44771.474846166166</x:v>
      </x:c>
      <x:c r="F2149" t="s">
        <x:v>99</x:v>
      </x:c>
      <x:c r="G2149" s="6">
        <x:v>77.34068359912307</x:v>
      </x:c>
      <x:c r="H2149" t="s">
        <x:v>97</x:v>
      </x:c>
      <x:c r="I2149" s="6">
        <x:v>27.734648789799394</x:v>
      </x:c>
      <x:c r="J2149" t="s">
        <x:v>95</x:v>
      </x:c>
      <x:c r="K2149" s="6">
        <x:v>1019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23.331999999999997</x:v>
      </x:c>
      <x:c r="S2149" s="8">
        <x:v>45628.57716257846</x:v>
      </x:c>
      <x:c r="T2149" s="12">
        <x:v>378295.4311728981</x:v>
      </x:c>
      <x:c r="U2149" s="12">
        <x:v>26.25</x:v>
      </x:c>
      <x:c r="V2149" s="12">
        <x:v>44</x:v>
      </x:c>
      <x:c r="W2149" s="12">
        <x:f>NA()</x:f>
      </x:c>
    </x:row>
    <x:row r="2150">
      <x:c r="A2150">
        <x:v>428588</x:v>
      </x:c>
      <x:c r="B2150" s="1">
        <x:v>44784.58264500178</x:v>
      </x:c>
      <x:c r="C2150" s="6">
        <x:v>35.793945056666665</x:v>
      </x:c>
      <x:c r="D2150" s="14" t="s">
        <x:v>94</x:v>
      </x:c>
      <x:c r="E2150" s="15">
        <x:v>44771.474846166166</x:v>
      </x:c>
      <x:c r="F2150" t="s">
        <x:v>99</x:v>
      </x:c>
      <x:c r="G2150" s="6">
        <x:v>77.32816095957928</x:v>
      </x:c>
      <x:c r="H2150" t="s">
        <x:v>97</x:v>
      </x:c>
      <x:c r="I2150" s="6">
        <x:v>27.733957362014735</x:v>
      </x:c>
      <x:c r="J2150" t="s">
        <x:v>95</x:v>
      </x:c>
      <x:c r="K2150" s="6">
        <x:v>1019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23.333999999999996</x:v>
      </x:c>
      <x:c r="S2150" s="8">
        <x:v>45635.82947779255</x:v>
      </x:c>
      <x:c r="T2150" s="12">
        <x:v>378299.0394555801</x:v>
      </x:c>
      <x:c r="U2150" s="12">
        <x:v>26.25</x:v>
      </x:c>
      <x:c r="V2150" s="12">
        <x:v>44</x:v>
      </x:c>
      <x:c r="W2150" s="12">
        <x:f>NA()</x:f>
      </x:c>
    </x:row>
    <x:row r="2151">
      <x:c r="A2151">
        <x:v>428592</x:v>
      </x:c>
      <x:c r="B2151" s="1">
        <x:v>44784.58265675364</x:v>
      </x:c>
      <x:c r="C2151" s="6">
        <x:v>35.81086773333333</x:v>
      </x:c>
      <x:c r="D2151" s="14" t="s">
        <x:v>94</x:v>
      </x:c>
      <x:c r="E2151" s="15">
        <x:v>44771.474846166166</x:v>
      </x:c>
      <x:c r="F2151" t="s">
        <x:v>99</x:v>
      </x:c>
      <x:c r="G2151" s="6">
        <x:v>77.28994206337244</x:v>
      </x:c>
      <x:c r="H2151" t="s">
        <x:v>97</x:v>
      </x:c>
      <x:c r="I2151" s="6">
        <x:v>27.74147288905442</x:v>
      </x:c>
      <x:c r="J2151" t="s">
        <x:v>95</x:v>
      </x:c>
      <x:c r="K2151" s="6">
        <x:v>1019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23.339</x:v>
      </x:c>
      <x:c r="S2151" s="8">
        <x:v>45635.10877415155</x:v>
      </x:c>
      <x:c r="T2151" s="12">
        <x:v>378295.41467960423</x:v>
      </x:c>
      <x:c r="U2151" s="12">
        <x:v>26.25</x:v>
      </x:c>
      <x:c r="V2151" s="12">
        <x:v>44</x:v>
      </x:c>
      <x:c r="W2151" s="12">
        <x:f>NA()</x:f>
      </x:c>
    </x:row>
    <x:row r="2152">
      <x:c r="A2152">
        <x:v>428596</x:v>
      </x:c>
      <x:c r="B2152" s="1">
        <x:v>44784.58266789841</x:v>
      </x:c>
      <x:c r="C2152" s="6">
        <x:v>35.826916195</x:v>
      </x:c>
      <x:c r="D2152" s="14" t="s">
        <x:v>94</x:v>
      </x:c>
      <x:c r="E2152" s="15">
        <x:v>44771.474846166166</x:v>
      </x:c>
      <x:c r="F2152" t="s">
        <x:v>99</x:v>
      </x:c>
      <x:c r="G2152" s="6">
        <x:v>77.33409532108976</x:v>
      </x:c>
      <x:c r="H2152" t="s">
        <x:v>97</x:v>
      </x:c>
      <x:c r="I2152" s="6">
        <x:v>27.734738976042536</x:v>
      </x:c>
      <x:c r="J2152" t="s">
        <x:v>95</x:v>
      </x:c>
      <x:c r="K2152" s="6">
        <x:v>1019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23.333</x:v>
      </x:c>
      <x:c r="S2152" s="8">
        <x:v>45632.14674154893</x:v>
      </x:c>
      <x:c r="T2152" s="12">
        <x:v>378293.165328636</x:v>
      </x:c>
      <x:c r="U2152" s="12">
        <x:v>26.25</x:v>
      </x:c>
      <x:c r="V2152" s="12">
        <x:v>44</x:v>
      </x:c>
      <x:c r="W2152" s="12">
        <x:f>NA()</x:f>
      </x:c>
    </x:row>
    <x:row r="2153">
      <x:c r="A2153">
        <x:v>428601</x:v>
      </x:c>
      <x:c r="B2153" s="1">
        <x:v>44784.58267964179</x:v>
      </x:c>
      <x:c r="C2153" s="6">
        <x:v>35.843826658333334</x:v>
      </x:c>
      <x:c r="D2153" s="14" t="s">
        <x:v>94</x:v>
      </x:c>
      <x:c r="E2153" s="15">
        <x:v>44771.474846166166</x:v>
      </x:c>
      <x:c r="F2153" t="s">
        <x:v>99</x:v>
      </x:c>
      <x:c r="G2153" s="6">
        <x:v>77.31057370075382</x:v>
      </x:c>
      <x:c r="H2153" t="s">
        <x:v>97</x:v>
      </x:c>
      <x:c r="I2153" s="6">
        <x:v>27.740029906557083</x:v>
      </x:c>
      <x:c r="J2153" t="s">
        <x:v>95</x:v>
      </x:c>
      <x:c r="K2153" s="6">
        <x:v>1019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23.336</x:v>
      </x:c>
      <x:c r="S2153" s="8">
        <x:v>45633.245467799694</x:v>
      </x:c>
      <x:c r="T2153" s="12">
        <x:v>378296.98582686327</x:v>
      </x:c>
      <x:c r="U2153" s="12">
        <x:v>26.25</x:v>
      </x:c>
      <x:c r="V2153" s="12">
        <x:v>44</x:v>
      </x:c>
      <x:c r="W2153" s="12">
        <x:f>NA()</x:f>
      </x:c>
    </x:row>
    <x:row r="2154">
      <x:c r="A2154">
        <x:v>428609</x:v>
      </x:c>
      <x:c r="B2154" s="1">
        <x:v>44784.58269141143</x:v>
      </x:c>
      <x:c r="C2154" s="6">
        <x:v>35.86077494166667</x:v>
      </x:c>
      <x:c r="D2154" s="14" t="s">
        <x:v>94</x:v>
      </x:c>
      <x:c r="E2154" s="15">
        <x:v>44771.474846166166</x:v>
      </x:c>
      <x:c r="F2154" t="s">
        <x:v>99</x:v>
      </x:c>
      <x:c r="G2154" s="6">
        <x:v>77.32388133945615</x:v>
      </x:c>
      <x:c r="H2154" t="s">
        <x:v>97</x:v>
      </x:c>
      <x:c r="I2154" s="6">
        <x:v>27.73966916103018</x:v>
      </x:c>
      <x:c r="J2154" t="s">
        <x:v>95</x:v>
      </x:c>
      <x:c r="K2154" s="6">
        <x:v>1019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23.333999999999996</x:v>
      </x:c>
      <x:c r="S2154" s="8">
        <x:v>45632.31865503211</x:v>
      </x:c>
      <x:c r="T2154" s="12">
        <x:v>378306.012032854</x:v>
      </x:c>
      <x:c r="U2154" s="12">
        <x:v>26.25</x:v>
      </x:c>
      <x:c r="V2154" s="12">
        <x:v>44</x:v>
      </x:c>
      <x:c r="W2154" s="12">
        <x:f>NA()</x:f>
      </x:c>
    </x:row>
    <x:row r="2155">
      <x:c r="A2155">
        <x:v>428614</x:v>
      </x:c>
      <x:c r="B2155" s="1">
        <x:v>44784.58270314699</x:v>
      </x:c>
      <x:c r="C2155" s="6">
        <x:v>35.877674156666664</x:v>
      </x:c>
      <x:c r="D2155" s="14" t="s">
        <x:v>94</x:v>
      </x:c>
      <x:c r="E2155" s="15">
        <x:v>44771.474846166166</x:v>
      </x:c>
      <x:c r="F2155" t="s">
        <x:v>99</x:v>
      </x:c>
      <x:c r="G2155" s="6">
        <x:v>77.3028501580817</x:v>
      </x:c>
      <x:c r="H2155" t="s">
        <x:v>97</x:v>
      </x:c>
      <x:c r="I2155" s="6">
        <x:v>27.750341232608662</x:v>
      </x:c>
      <x:c r="J2155" t="s">
        <x:v>95</x:v>
      </x:c>
      <x:c r="K2155" s="6">
        <x:v>1019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23.336</x:v>
      </x:c>
      <x:c r="S2155" s="8">
        <x:v>45634.087399930344</x:v>
      </x:c>
      <x:c r="T2155" s="12">
        <x:v>378286.575870052</x:v>
      </x:c>
      <x:c r="U2155" s="12">
        <x:v>26.25</x:v>
      </x:c>
      <x:c r="V2155" s="12">
        <x:v>44</x:v>
      </x:c>
      <x:c r="W2155" s="12">
        <x:f>NA()</x:f>
      </x:c>
    </x:row>
    <x:row r="2156">
      <x:c r="A2156">
        <x:v>428616</x:v>
      </x:c>
      <x:c r="B2156" s="1">
        <x:v>44784.58271431046</x:v>
      </x:c>
      <x:c r="C2156" s="6">
        <x:v>35.89374955</x:v>
      </x:c>
      <x:c r="D2156" s="14" t="s">
        <x:v>94</x:v>
      </x:c>
      <x:c r="E2156" s="15">
        <x:v>44771.474846166166</x:v>
      </x:c>
      <x:c r="F2156" t="s">
        <x:v>99</x:v>
      </x:c>
      <x:c r="G2156" s="6">
        <x:v>77.28066745101752</x:v>
      </x:c>
      <x:c r="H2156" t="s">
        <x:v>97</x:v>
      </x:c>
      <x:c r="I2156" s="6">
        <x:v>27.7538585143393</x:v>
      </x:c>
      <x:c r="J2156" t="s">
        <x:v>95</x:v>
      </x:c>
      <x:c r="K2156" s="6">
        <x:v>1019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23.339</x:v>
      </x:c>
      <x:c r="S2156" s="8">
        <x:v>45636.190910554425</x:v>
      </x:c>
      <x:c r="T2156" s="12">
        <x:v>378280.30717544985</x:v>
      </x:c>
      <x:c r="U2156" s="12">
        <x:v>26.25</x:v>
      </x:c>
      <x:c r="V2156" s="12">
        <x:v>44</x:v>
      </x:c>
      <x:c r="W2156" s="12">
        <x:f>NA()</x:f>
      </x:c>
    </x:row>
    <x:row r="2157">
      <x:c r="A2157">
        <x:v>428622</x:v>
      </x:c>
      <x:c r="B2157" s="1">
        <x:v>44784.582726068045</x:v>
      </x:c>
      <x:c r="C2157" s="6">
        <x:v>35.91068047833333</x:v>
      </x:c>
      <x:c r="D2157" s="14" t="s">
        <x:v>94</x:v>
      </x:c>
      <x:c r="E2157" s="15">
        <x:v>44771.474846166166</x:v>
      </x:c>
      <x:c r="F2157" t="s">
        <x:v>99</x:v>
      </x:c>
      <x:c r="G2157" s="6">
        <x:v>77.24525608254399</x:v>
      </x:c>
      <x:c r="H2157" t="s">
        <x:v>97</x:v>
      </x:c>
      <x:c r="I2157" s="6">
        <x:v>27.748958370715627</x:v>
      </x:c>
      <x:c r="J2157" t="s">
        <x:v>95</x:v>
      </x:c>
      <x:c r="K2157" s="6">
        <x:v>1019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23.345</x:v>
      </x:c>
      <x:c r="S2157" s="8">
        <x:v>45633.89483720993</x:v>
      </x:c>
      <x:c r="T2157" s="12">
        <x:v>378276.52393512445</x:v>
      </x:c>
      <x:c r="U2157" s="12">
        <x:v>26.25</x:v>
      </x:c>
      <x:c r="V2157" s="12">
        <x:v>44</x:v>
      </x:c>
      <x:c r="W2157" s="12">
        <x:f>NA()</x:f>
      </x:c>
    </x:row>
    <x:row r="2158">
      <x:c r="A2158">
        <x:v>428629</x:v>
      </x:c>
      <x:c r="B2158" s="1">
        <x:v>44784.582737851844</x:v>
      </x:c>
      <x:c r="C2158" s="6">
        <x:v>35.92764914666667</x:v>
      </x:c>
      <x:c r="D2158" s="14" t="s">
        <x:v>94</x:v>
      </x:c>
      <x:c r="E2158" s="15">
        <x:v>44771.474846166166</x:v>
      </x:c>
      <x:c r="F2158" t="s">
        <x:v>99</x:v>
      </x:c>
      <x:c r="G2158" s="6">
        <x:v>77.29579279146273</x:v>
      </x:c>
      <x:c r="H2158" t="s">
        <x:v>97</x:v>
      </x:c>
      <x:c r="I2158" s="6">
        <x:v>27.75106272599669</x:v>
      </x:c>
      <x:c r="J2158" t="s">
        <x:v>95</x:v>
      </x:c>
      <x:c r="K2158" s="6">
        <x:v>1019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23.336999999999996</x:v>
      </x:c>
      <x:c r="S2158" s="8">
        <x:v>45635.66123400101</x:v>
      </x:c>
      <x:c r="T2158" s="12">
        <x:v>378288.34771353845</x:v>
      </x:c>
      <x:c r="U2158" s="12">
        <x:v>26.25</x:v>
      </x:c>
      <x:c r="V2158" s="12">
        <x:v>44</x:v>
      </x:c>
      <x:c r="W2158" s="12">
        <x:f>NA()</x:f>
      </x:c>
    </x:row>
    <x:row r="2159">
      <x:c r="A2159">
        <x:v>428630</x:v>
      </x:c>
      <x:c r="B2159" s="1">
        <x:v>44784.582749041285</x:v>
      </x:c>
      <x:c r="C2159" s="6">
        <x:v>35.943761941666665</x:v>
      </x:c>
      <x:c r="D2159" s="14" t="s">
        <x:v>94</x:v>
      </x:c>
      <x:c r="E2159" s="15">
        <x:v>44771.474846166166</x:v>
      </x:c>
      <x:c r="F2159" t="s">
        <x:v>99</x:v>
      </x:c>
      <x:c r="G2159" s="6">
        <x:v>77.2804775830364</x:v>
      </x:c>
      <x:c r="H2159" t="s">
        <x:v>97</x:v>
      </x:c>
      <x:c r="I2159" s="6">
        <x:v>27.745411031943604</x:v>
      </x:c>
      <x:c r="J2159" t="s">
        <x:v>95</x:v>
      </x:c>
      <x:c r="K2159" s="6">
        <x:v>1019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23.339999999999996</x:v>
      </x:c>
      <x:c r="S2159" s="8">
        <x:v>45639.06062438705</x:v>
      </x:c>
      <x:c r="T2159" s="12">
        <x:v>378280.8547609642</x:v>
      </x:c>
      <x:c r="U2159" s="12">
        <x:v>26.25</x:v>
      </x:c>
      <x:c r="V2159" s="12">
        <x:v>44</x:v>
      </x:c>
      <x:c r="W2159" s="12">
        <x:f>NA()</x:f>
      </x:c>
    </x:row>
    <x:row r="2160">
      <x:c r="A2160">
        <x:v>428637</x:v>
      </x:c>
      <x:c r="B2160" s="1">
        <x:v>44784.582760768964</x:v>
      </x:c>
      <x:c r="C2160" s="6">
        <x:v>35.9606498</x:v>
      </x:c>
      <x:c r="D2160" s="14" t="s">
        <x:v>94</x:v>
      </x:c>
      <x:c r="E2160" s="15">
        <x:v>44771.474846166166</x:v>
      </x:c>
      <x:c r="F2160" t="s">
        <x:v>99</x:v>
      </x:c>
      <x:c r="G2160" s="6">
        <x:v>77.30245730841958</x:v>
      </x:c>
      <x:c r="H2160" t="s">
        <x:v>97</x:v>
      </x:c>
      <x:c r="I2160" s="6">
        <x:v>27.742164318387495</x:v>
      </x:c>
      <x:c r="J2160" t="s">
        <x:v>95</x:v>
      </x:c>
      <x:c r="K2160" s="6">
        <x:v>1019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23.336999999999996</x:v>
      </x:c>
      <x:c r="S2160" s="8">
        <x:v>45640.91459924065</x:v>
      </x:c>
      <x:c r="T2160" s="12">
        <x:v>378288.89834702894</x:v>
      </x:c>
      <x:c r="U2160" s="12">
        <x:v>26.25</x:v>
      </x:c>
      <x:c r="V2160" s="12">
        <x:v>44</x:v>
      </x:c>
      <x:c r="W2160" s="12">
        <x:f>NA()</x:f>
      </x:c>
    </x:row>
    <x:row r="2161">
      <x:c r="A2161">
        <x:v>428644</x:v>
      </x:c>
      <x:c r="B2161" s="1">
        <x:v>44784.58277251113</x:v>
      </x:c>
      <x:c r="C2161" s="6">
        <x:v>35.977558523333336</x:v>
      </x:c>
      <x:c r="D2161" s="14" t="s">
        <x:v>94</x:v>
      </x:c>
      <x:c r="E2161" s="15">
        <x:v>44771.474846166166</x:v>
      </x:c>
      <x:c r="F2161" t="s">
        <x:v>99</x:v>
      </x:c>
      <x:c r="G2161" s="6">
        <x:v>77.23331027765353</x:v>
      </x:c>
      <x:c r="H2161" t="s">
        <x:v>97</x:v>
      </x:c>
      <x:c r="I2161" s="6">
        <x:v>27.764921441591014</x:v>
      </x:c>
      <x:c r="J2161" t="s">
        <x:v>95</x:v>
      </x:c>
      <x:c r="K2161" s="6">
        <x:v>1019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23.345</x:v>
      </x:c>
      <x:c r="S2161" s="8">
        <x:v>45641.6993738442</x:v>
      </x:c>
      <x:c r="T2161" s="12">
        <x:v>378285.6499188759</x:v>
      </x:c>
      <x:c r="U2161" s="12">
        <x:v>26.25</x:v>
      </x:c>
      <x:c r="V2161" s="12">
        <x:v>44</x:v>
      </x:c>
      <x:c r="W2161" s="12">
        <x:f>NA()</x:f>
      </x:c>
    </x:row>
    <x:row r="2162">
      <x:c r="A2162">
        <x:v>428645</x:v>
      </x:c>
      <x:c r="B2162" s="1">
        <x:v>44784.58278367441</x:v>
      </x:c>
      <x:c r="C2162" s="6">
        <x:v>35.99363363166667</x:v>
      </x:c>
      <x:c r="D2162" s="14" t="s">
        <x:v>94</x:v>
      </x:c>
      <x:c r="E2162" s="15">
        <x:v>44771.474846166166</x:v>
      </x:c>
      <x:c r="F2162" t="s">
        <x:v>99</x:v>
      </x:c>
      <x:c r="G2162" s="6">
        <x:v>77.32420931886833</x:v>
      </x:c>
      <x:c r="H2162" t="s">
        <x:v>97</x:v>
      </x:c>
      <x:c r="I2162" s="6">
        <x:v>27.73053028727145</x:v>
      </x:c>
      <x:c r="J2162" t="s">
        <x:v>95</x:v>
      </x:c>
      <x:c r="K2162" s="6">
        <x:v>1019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23.334999999999997</x:v>
      </x:c>
      <x:c r="S2162" s="8">
        <x:v>45641.576865433504</x:v>
      </x:c>
      <x:c r="T2162" s="12">
        <x:v>378273.5332743243</x:v>
      </x:c>
      <x:c r="U2162" s="12">
        <x:v>26.25</x:v>
      </x:c>
      <x:c r="V2162" s="12">
        <x:v>44</x:v>
      </x:c>
      <x:c r="W2162" s="12">
        <x:f>NA()</x:f>
      </x:c>
    </x:row>
    <x:row r="2163">
      <x:c r="A2163">
        <x:v>428651</x:v>
      </x:c>
      <x:c r="B2163" s="1">
        <x:v>44784.58279544102</x:v>
      </x:c>
      <x:c r="C2163" s="6">
        <x:v>36.010577551666664</x:v>
      </x:c>
      <x:c r="D2163" s="14" t="s">
        <x:v>94</x:v>
      </x:c>
      <x:c r="E2163" s="15">
        <x:v>44771.474846166166</x:v>
      </x:c>
      <x:c r="F2163" t="s">
        <x:v>99</x:v>
      </x:c>
      <x:c r="G2163" s="6">
        <x:v>77.22806439141253</x:v>
      </x:c>
      <x:c r="H2163" t="s">
        <x:v>97</x:v>
      </x:c>
      <x:c r="I2163" s="6">
        <x:v>27.74583190244948</x:v>
      </x:c>
      <x:c r="J2163" t="s">
        <x:v>95</x:v>
      </x:c>
      <x:c r="K2163" s="6">
        <x:v>1019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23.348</x:v>
      </x:c>
      <x:c r="S2163" s="8">
        <x:v>45637.40269152411</x:v>
      </x:c>
      <x:c r="T2163" s="12">
        <x:v>378289.47497534327</x:v>
      </x:c>
      <x:c r="U2163" s="12">
        <x:v>26.25</x:v>
      </x:c>
      <x:c r="V2163" s="12">
        <x:v>44</x:v>
      </x:c>
      <x:c r="W2163" s="12">
        <x:f>NA()</x:f>
      </x:c>
    </x:row>
    <x:row r="2164">
      <x:c r="A2164">
        <x:v>428657</x:v>
      </x:c>
      <x:c r="B2164" s="1">
        <x:v>44784.582807193685</x:v>
      </x:c>
      <x:c r="C2164" s="6">
        <x:v>36.027501396666665</x:v>
      </x:c>
      <x:c r="D2164" s="14" t="s">
        <x:v>94</x:v>
      </x:c>
      <x:c r="E2164" s="15">
        <x:v>44771.474846166166</x:v>
      </x:c>
      <x:c r="F2164" t="s">
        <x:v>99</x:v>
      </x:c>
      <x:c r="G2164" s="6">
        <x:v>77.3058552531158</x:v>
      </x:c>
      <x:c r="H2164" t="s">
        <x:v>97</x:v>
      </x:c>
      <x:c r="I2164" s="6">
        <x:v>27.755030942401845</x:v>
      </x:c>
      <x:c r="J2164" t="s">
        <x:v>95</x:v>
      </x:c>
      <x:c r="K2164" s="6">
        <x:v>1019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23.334999999999997</x:v>
      </x:c>
      <x:c r="S2164" s="8">
        <x:v>45644.5479305857</x:v>
      </x:c>
      <x:c r="T2164" s="12">
        <x:v>378283.77534420753</x:v>
      </x:c>
      <x:c r="U2164" s="12">
        <x:v>26.25</x:v>
      </x:c>
      <x:c r="V2164" s="12">
        <x:v>44</x:v>
      </x:c>
      <x:c r="W2164" s="12">
        <x:f>NA()</x:f>
      </x:c>
    </x:row>
    <x:row r="2165">
      <x:c r="A2165">
        <x:v>428660</x:v>
      </x:c>
      <x:c r="B2165" s="1">
        <x:v>44784.58281837315</x:v>
      </x:c>
      <x:c r="C2165" s="6">
        <x:v>36.043599816666664</x:v>
      </x:c>
      <x:c r="D2165" s="14" t="s">
        <x:v>94</x:v>
      </x:c>
      <x:c r="E2165" s="15">
        <x:v>44771.474846166166</x:v>
      </x:c>
      <x:c r="F2165" t="s">
        <x:v>99</x:v>
      </x:c>
      <x:c r="G2165" s="6">
        <x:v>77.23277455519141</x:v>
      </x:c>
      <x:c r="H2165" t="s">
        <x:v>97</x:v>
      </x:c>
      <x:c r="I2165" s="6">
        <x:v>27.748236877780528</x:v>
      </x:c>
      <x:c r="J2165" t="s">
        <x:v>95</x:v>
      </x:c>
      <x:c r="K2165" s="6">
        <x:v>1019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23.346999999999998</x:v>
      </x:c>
      <x:c r="S2165" s="8">
        <x:v>45638.22623892068</x:v>
      </x:c>
      <x:c r="T2165" s="12">
        <x:v>378276.56463405886</x:v>
      </x:c>
      <x:c r="U2165" s="12">
        <x:v>26.25</x:v>
      </x:c>
      <x:c r="V2165" s="12">
        <x:v>44</x:v>
      </x:c>
      <x:c r="W2165" s="12">
        <x:f>NA()</x:f>
      </x:c>
    </x:row>
    <x:row r="2166">
      <x:c r="A2166">
        <x:v>428668</x:v>
      </x:c>
      <x:c r="B2166" s="1">
        <x:v>44784.58283015191</x:v>
      </x:c>
      <x:c r="C2166" s="6">
        <x:v>36.06056123166667</x:v>
      </x:c>
      <x:c r="D2166" s="14" t="s">
        <x:v>94</x:v>
      </x:c>
      <x:c r="E2166" s="15">
        <x:v>44771.474846166166</x:v>
      </x:c>
      <x:c r="F2166" t="s">
        <x:v>99</x:v>
      </x:c>
      <x:c r="G2166" s="6">
        <x:v>77.27504335412101</x:v>
      </x:c>
      <x:c r="H2166" t="s">
        <x:v>97</x:v>
      </x:c>
      <x:c r="I2166" s="6">
        <x:v>27.743968047753242</x:v>
      </x:c>
      <x:c r="J2166" t="s">
        <x:v>95</x:v>
      </x:c>
      <x:c r="K2166" s="6">
        <x:v>1019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23.340999999999998</x:v>
      </x:c>
      <x:c r="S2166" s="8">
        <x:v>45642.53612603205</x:v>
      </x:c>
      <x:c r="T2166" s="12">
        <x:v>378276.6632474742</x:v>
      </x:c>
      <x:c r="U2166" s="12">
        <x:v>26.25</x:v>
      </x:c>
      <x:c r="V2166" s="12">
        <x:v>44</x:v>
      </x:c>
      <x:c r="W2166" s="12">
        <x:f>NA()</x:f>
      </x:c>
    </x:row>
    <x:row r="2167">
      <x:c r="A2167">
        <x:v>428672</x:v>
      </x:c>
      <x:c r="B2167" s="1">
        <x:v>44784.582841904936</x:v>
      </x:c>
      <x:c r="C2167" s="6">
        <x:v>36.077485591666665</x:v>
      </x:c>
      <x:c r="D2167" s="14" t="s">
        <x:v>94</x:v>
      </x:c>
      <x:c r="E2167" s="15">
        <x:v>44771.474846166166</x:v>
      </x:c>
      <x:c r="F2167" t="s">
        <x:v>99</x:v>
      </x:c>
      <x:c r="G2167" s="6">
        <x:v>77.28344901862074</x:v>
      </x:c>
      <x:c r="H2167" t="s">
        <x:v>97</x:v>
      </x:c>
      <x:c r="I2167" s="6">
        <x:v>27.741442826913044</x:v>
      </x:c>
      <x:c r="J2167" t="s">
        <x:v>95</x:v>
      </x:c>
      <x:c r="K2167" s="6">
        <x:v>1019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23.339999999999996</x:v>
      </x:c>
      <x:c r="S2167" s="8">
        <x:v>45649.50867994195</x:v>
      </x:c>
      <x:c r="T2167" s="12">
        <x:v>378284.97252844</x:v>
      </x:c>
      <x:c r="U2167" s="12">
        <x:v>26.25</x:v>
      </x:c>
      <x:c r="V2167" s="12">
        <x:v>44</x:v>
      </x:c>
      <x:c r="W2167" s="12">
        <x:f>NA()</x:f>
      </x:c>
    </x:row>
    <x:row r="2168">
      <x:c r="A2168">
        <x:v>428675</x:v>
      </x:c>
      <x:c r="B2168" s="1">
        <x:v>44784.582853068314</x:v>
      </x:c>
      <x:c r="C2168" s="6">
        <x:v>36.09356087</x:v>
      </x:c>
      <x:c r="D2168" s="14" t="s">
        <x:v>94</x:v>
      </x:c>
      <x:c r="E2168" s="15">
        <x:v>44771.474846166166</x:v>
      </x:c>
      <x:c r="F2168" t="s">
        <x:v>99</x:v>
      </x:c>
      <x:c r="G2168" s="6">
        <x:v>77.2804550728794</x:v>
      </x:c>
      <x:c r="H2168" t="s">
        <x:v>97</x:v>
      </x:c>
      <x:c r="I2168" s="6">
        <x:v>27.745441094120906</x:v>
      </x:c>
      <x:c r="J2168" t="s">
        <x:v>95</x:v>
      </x:c>
      <x:c r="K2168" s="6">
        <x:v>1019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23.339999999999996</x:v>
      </x:c>
      <x:c r="S2168" s="8">
        <x:v>45645.72075523551</x:v>
      </x:c>
      <x:c r="T2168" s="12">
        <x:v>378288.7094989305</x:v>
      </x:c>
      <x:c r="U2168" s="12">
        <x:v>26.25</x:v>
      </x:c>
      <x:c r="V2168" s="12">
        <x:v>44</x:v>
      </x:c>
      <x:c r="W2168" s="12">
        <x:f>NA()</x:f>
      </x:c>
    </x:row>
    <x:row r="2169">
      <x:c r="A2169">
        <x:v>428681</x:v>
      </x:c>
      <x:c r="B2169" s="1">
        <x:v>44784.58286482631</x:v>
      </x:c>
      <x:c r="C2169" s="6">
        <x:v>36.110492388333334</x:v>
      </x:c>
      <x:c r="D2169" s="14" t="s">
        <x:v>94</x:v>
      </x:c>
      <x:c r="E2169" s="15">
        <x:v>44771.474846166166</x:v>
      </x:c>
      <x:c r="F2169" t="s">
        <x:v>99</x:v>
      </x:c>
      <x:c r="G2169" s="6">
        <x:v>77.26354629334861</x:v>
      </x:c>
      <x:c r="H2169" t="s">
        <x:v>97</x:v>
      </x:c>
      <x:c r="I2169" s="6">
        <x:v>27.741923821212367</x:v>
      </x:c>
      <x:c r="J2169" t="s">
        <x:v>95</x:v>
      </x:c>
      <x:c r="K2169" s="6">
        <x:v>1019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23.342999999999996</x:v>
      </x:c>
      <x:c r="S2169" s="8">
        <x:v>45644.387532895234</x:v>
      </x:c>
      <x:c r="T2169" s="12">
        <x:v>378287.08894969</x:v>
      </x:c>
      <x:c r="U2169" s="12">
        <x:v>26.25</x:v>
      </x:c>
      <x:c r="V2169" s="12">
        <x:v>44</x:v>
      </x:c>
      <x:c r="W2169" s="12">
        <x:f>NA()</x:f>
      </x:c>
    </x:row>
    <x:row r="2170">
      <x:c r="A2170">
        <x:v>428686</x:v>
      </x:c>
      <x:c r="B2170" s="1">
        <x:v>44784.5828765515</x:v>
      </x:c>
      <x:c r="C2170" s="6">
        <x:v>36.127376655</x:v>
      </x:c>
      <x:c r="D2170" s="14" t="s">
        <x:v>94</x:v>
      </x:c>
      <x:c r="E2170" s="15">
        <x:v>44771.474846166166</x:v>
      </x:c>
      <x:c r="F2170" t="s">
        <x:v>99</x:v>
      </x:c>
      <x:c r="G2170" s="6">
        <x:v>77.25271288337338</x:v>
      </x:c>
      <x:c r="H2170" t="s">
        <x:v>97</x:v>
      </x:c>
      <x:c r="I2170" s="6">
        <x:v>27.747695758180726</x:v>
      </x:c>
      <x:c r="J2170" t="s">
        <x:v>95</x:v>
      </x:c>
      <x:c r="K2170" s="6">
        <x:v>1019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23.343999999999998</x:v>
      </x:c>
      <x:c r="S2170" s="8">
        <x:v>45643.89057542034</x:v>
      </x:c>
      <x:c r="T2170" s="12">
        <x:v>378268.73118334025</x:v>
      </x:c>
      <x:c r="U2170" s="12">
        <x:v>26.25</x:v>
      </x:c>
      <x:c r="V2170" s="12">
        <x:v>44</x:v>
      </x:c>
      <x:c r="W2170" s="12">
        <x:f>NA()</x:f>
      </x:c>
    </x:row>
    <x:row r="2171">
      <x:c r="A2171">
        <x:v>428694</x:v>
      </x:c>
      <x:c r="B2171" s="1">
        <x:v>44784.58288828299</x:v>
      </x:c>
      <x:c r="C2171" s="6">
        <x:v>36.144269996666665</x:v>
      </x:c>
      <x:c r="D2171" s="14" t="s">
        <x:v>94</x:v>
      </x:c>
      <x:c r="E2171" s="15">
        <x:v>44771.474846166166</x:v>
      </x:c>
      <x:c r="F2171" t="s">
        <x:v>99</x:v>
      </x:c>
      <x:c r="G2171" s="6">
        <x:v>77.25961737601732</x:v>
      </x:c>
      <x:c r="H2171" t="s">
        <x:v>97</x:v>
      </x:c>
      <x:c r="I2171" s="6">
        <x:v>27.75587268587924</x:v>
      </x:c>
      <x:c r="J2171" t="s">
        <x:v>95</x:v>
      </x:c>
      <x:c r="K2171" s="6">
        <x:v>1019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23.342</x:v>
      </x:c>
      <x:c r="S2171" s="8">
        <x:v>45641.87125606257</x:v>
      </x:c>
      <x:c r="T2171" s="12">
        <x:v>378271.95428844925</x:v>
      </x:c>
      <x:c r="U2171" s="12">
        <x:v>26.25</x:v>
      </x:c>
      <x:c r="V2171" s="12">
        <x:v>44</x:v>
      </x:c>
      <x:c r="W2171" s="12">
        <x:f>NA()</x:f>
      </x:c>
    </x:row>
    <x:row r="2172">
      <x:c r="A2172">
        <x:v>428695</x:v>
      </x:c>
      <x:c r="B2172" s="1">
        <x:v>44784.58289947091</x:v>
      </x:c>
      <x:c r="C2172" s="6">
        <x:v>36.160380591666666</x:v>
      </x:c>
      <x:c r="D2172" s="14" t="s">
        <x:v>94</x:v>
      </x:c>
      <x:c r="E2172" s="15">
        <x:v>44771.474846166166</x:v>
      </x:c>
      <x:c r="F2172" t="s">
        <x:v>99</x:v>
      </x:c>
      <x:c r="G2172" s="6">
        <x:v>77.28475470895621</x:v>
      </x:c>
      <x:c r="H2172" t="s">
        <x:v>97</x:v>
      </x:c>
      <x:c r="I2172" s="6">
        <x:v>27.73969922315564</x:v>
      </x:c>
      <x:c r="J2172" t="s">
        <x:v>95</x:v>
      </x:c>
      <x:c r="K2172" s="6">
        <x:v>1019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23.339999999999996</x:v>
      </x:c>
      <x:c r="S2172" s="8">
        <x:v>45645.17386046948</x:v>
      </x:c>
      <x:c r="T2172" s="12">
        <x:v>378289.8576996543</x:v>
      </x:c>
      <x:c r="U2172" s="12">
        <x:v>26.25</x:v>
      </x:c>
      <x:c r="V2172" s="12">
        <x:v>44</x:v>
      </x:c>
      <x:c r="W2172" s="12">
        <x:f>NA()</x:f>
      </x:c>
    </x:row>
    <x:row r="2173">
      <x:c r="A2173">
        <x:v>428701</x:v>
      </x:c>
      <x:c r="B2173" s="1">
        <x:v>44784.582911218</x:v>
      </x:c>
      <x:c r="C2173" s="6">
        <x:v>36.17729641166667</x:v>
      </x:c>
      <x:c r="D2173" s="14" t="s">
        <x:v>94</x:v>
      </x:c>
      <x:c r="E2173" s="15">
        <x:v>44771.474846166166</x:v>
      </x:c>
      <x:c r="F2173" t="s">
        <x:v>99</x:v>
      </x:c>
      <x:c r="G2173" s="6">
        <x:v>77.25056630666245</x:v>
      </x:c>
      <x:c r="H2173" t="s">
        <x:v>97</x:v>
      </x:c>
      <x:c r="I2173" s="6">
        <x:v>27.741863696920973</x:v>
      </x:c>
      <x:c r="J2173" t="s">
        <x:v>95</x:v>
      </x:c>
      <x:c r="K2173" s="6">
        <x:v>1019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23.345</x:v>
      </x:c>
      <x:c r="S2173" s="8">
        <x:v>45645.48342084632</x:v>
      </x:c>
      <x:c r="T2173" s="12">
        <x:v>378287.5566169974</x:v>
      </x:c>
      <x:c r="U2173" s="12">
        <x:v>26.25</x:v>
      </x:c>
      <x:c r="V2173" s="12">
        <x:v>44</x:v>
      </x:c>
      <x:c r="W2173" s="12">
        <x:f>NA()</x:f>
      </x:c>
    </x:row>
    <x:row r="2174">
      <x:c r="A2174">
        <x:v>428708</x:v>
      </x:c>
      <x:c r="B2174" s="1">
        <x:v>44784.58292296323</x:v>
      </x:c>
      <x:c r="C2174" s="6">
        <x:v>36.194209543333336</x:v>
      </x:c>
      <x:c r="D2174" s="14" t="s">
        <x:v>94</x:v>
      </x:c>
      <x:c r="E2174" s="15">
        <x:v>44771.474846166166</x:v>
      </x:c>
      <x:c r="F2174" t="s">
        <x:v>99</x:v>
      </x:c>
      <x:c r="G2174" s="6">
        <x:v>77.26374527878515</x:v>
      </x:c>
      <x:c r="H2174" t="s">
        <x:v>97</x:v>
      </x:c>
      <x:c r="I2174" s="6">
        <x:v>27.759059288097433</x:v>
      </x:c>
      <x:c r="J2174" t="s">
        <x:v>95</x:v>
      </x:c>
      <x:c r="K2174" s="6">
        <x:v>1019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23.340999999999998</x:v>
      </x:c>
      <x:c r="S2174" s="8">
        <x:v>45650.44911824778</x:v>
      </x:c>
      <x:c r="T2174" s="12">
        <x:v>378273.2996796935</x:v>
      </x:c>
      <x:c r="U2174" s="12">
        <x:v>26.25</x:v>
      </x:c>
      <x:c r="V2174" s="12">
        <x:v>44</x:v>
      </x:c>
      <x:c r="W2174" s="12">
        <x:f>NA()</x:f>
      </x:c>
    </x:row>
    <x:row r="2175">
      <x:c r="A2175">
        <x:v>428710</x:v>
      </x:c>
      <x:c r="B2175" s="1">
        <x:v>44784.58293410678</x:v>
      </x:c>
      <x:c r="C2175" s="6">
        <x:v>36.21025624833333</x:v>
      </x:c>
      <x:c r="D2175" s="14" t="s">
        <x:v>94</x:v>
      </x:c>
      <x:c r="E2175" s="15">
        <x:v>44771.474846166166</x:v>
      </x:c>
      <x:c r="F2175" t="s">
        <x:v>99</x:v>
      </x:c>
      <x:c r="G2175" s="6">
        <x:v>77.24339799310845</x:v>
      </x:c>
      <x:c r="H2175" t="s">
        <x:v>97</x:v>
      </x:c>
      <x:c r="I2175" s="6">
        <x:v>27.760141531048248</x:v>
      </x:c>
      <x:c r="J2175" t="s">
        <x:v>95</x:v>
      </x:c>
      <x:c r="K2175" s="6">
        <x:v>1019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23.343999999999998</x:v>
      </x:c>
      <x:c r="S2175" s="8">
        <x:v>45651.1641890929</x:v>
      </x:c>
      <x:c r="T2175" s="12">
        <x:v>378287.89234236145</x:v>
      </x:c>
      <x:c r="U2175" s="12">
        <x:v>26.25</x:v>
      </x:c>
      <x:c r="V2175" s="12">
        <x:v>44</x:v>
      </x:c>
      <x:c r="W2175" s="12">
        <x:f>NA()</x:f>
      </x:c>
    </x:row>
    <x:row r="2176">
      <x:c r="A2176">
        <x:v>428717</x:v>
      </x:c>
      <x:c r="B2176" s="1">
        <x:v>44784.58294583916</x:v>
      </x:c>
      <x:c r="C2176" s="6">
        <x:v>36.22715088166667</x:v>
      </x:c>
      <x:c r="D2176" s="14" t="s">
        <x:v>94</x:v>
      </x:c>
      <x:c r="E2176" s="15">
        <x:v>44771.474846166166</x:v>
      </x:c>
      <x:c r="F2176" t="s">
        <x:v>99</x:v>
      </x:c>
      <x:c r="G2176" s="6">
        <x:v>77.227015868879</x:v>
      </x:c>
      <x:c r="H2176" t="s">
        <x:v>97</x:v>
      </x:c>
      <x:c r="I2176" s="6">
        <x:v>27.7559328104212</x:v>
      </x:c>
      <x:c r="J2176" t="s">
        <x:v>95</x:v>
      </x:c>
      <x:c r="K2176" s="6">
        <x:v>1019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23.346999999999998</x:v>
      </x:c>
      <x:c r="S2176" s="8">
        <x:v>45644.92919893566</x:v>
      </x:c>
      <x:c r="T2176" s="12">
        <x:v>378275.355496126</x:v>
      </x:c>
      <x:c r="U2176" s="12">
        <x:v>26.25</x:v>
      </x:c>
      <x:c r="V2176" s="12">
        <x:v>44</x:v>
      </x:c>
      <x:c r="W2176" s="12">
        <x:f>NA()</x:f>
      </x:c>
    </x:row>
    <x:row r="2177">
      <x:c r="A2177">
        <x:v>428723</x:v>
      </x:c>
      <x:c r="B2177" s="1">
        <x:v>44784.5829576045</x:v>
      </x:c>
      <x:c r="C2177" s="6">
        <x:v>36.24409297333333</x:v>
      </x:c>
      <x:c r="D2177" s="14" t="s">
        <x:v>94</x:v>
      </x:c>
      <x:c r="E2177" s="15">
        <x:v>44771.474846166166</x:v>
      </x:c>
      <x:c r="F2177" t="s">
        <x:v>99</x:v>
      </x:c>
      <x:c r="G2177" s="6">
        <x:v>77.2940592716551</x:v>
      </x:c>
      <x:c r="H2177" t="s">
        <x:v>97</x:v>
      </x:c>
      <x:c r="I2177" s="6">
        <x:v>27.75337751832967</x:v>
      </x:c>
      <x:c r="J2177" t="s">
        <x:v>95</x:v>
      </x:c>
      <x:c r="K2177" s="6">
        <x:v>1019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23.336999999999996</x:v>
      </x:c>
      <x:c r="S2177" s="8">
        <x:v>45654.792562950584</x:v>
      </x:c>
      <x:c r="T2177" s="12">
        <x:v>378276.8617657372</x:v>
      </x:c>
      <x:c r="U2177" s="12">
        <x:v>26.25</x:v>
      </x:c>
      <x:c r="V2177" s="12">
        <x:v>44</x:v>
      </x:c>
      <x:c r="W2177" s="12">
        <x:f>NA()</x:f>
      </x:c>
    </x:row>
    <x:row r="2178">
      <x:c r="A2178">
        <x:v>428725</x:v>
      </x:c>
      <x:c r="B2178" s="1">
        <x:v>44784.582968779345</x:v>
      </x:c>
      <x:c r="C2178" s="6">
        <x:v>36.260184745</x:v>
      </x:c>
      <x:c r="D2178" s="14" t="s">
        <x:v>94</x:v>
      </x:c>
      <x:c r="E2178" s="15">
        <x:v>44771.474846166166</x:v>
      </x:c>
      <x:c r="F2178" t="s">
        <x:v>99</x:v>
      </x:c>
      <x:c r="G2178" s="6">
        <x:v>77.2415573421552</x:v>
      </x:c>
      <x:c r="H2178" t="s">
        <x:v>97</x:v>
      </x:c>
      <x:c r="I2178" s="6">
        <x:v>27.745200596710674</x:v>
      </x:c>
      <x:c r="J2178" t="s">
        <x:v>95</x:v>
      </x:c>
      <x:c r="K2178" s="6">
        <x:v>1019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23.345999999999997</x:v>
      </x:c>
      <x:c r="S2178" s="8">
        <x:v>45650.69242457821</x:v>
      </x:c>
      <x:c r="T2178" s="12">
        <x:v>378267.54262158263</x:v>
      </x:c>
      <x:c r="U2178" s="12">
        <x:v>26.25</x:v>
      </x:c>
      <x:c r="V2178" s="12">
        <x:v>44</x:v>
      </x:c>
      <x:c r="W2178" s="12">
        <x:f>NA()</x:f>
      </x:c>
    </x:row>
    <x:row r="2179">
      <x:c r="A2179">
        <x:v>428732</x:v>
      </x:c>
      <x:c r="B2179" s="1">
        <x:v>44784.58298052822</x:v>
      </x:c>
      <x:c r="C2179" s="6">
        <x:v>36.27710313666667</x:v>
      </x:c>
      <x:c r="D2179" s="14" t="s">
        <x:v>94</x:v>
      </x:c>
      <x:c r="E2179" s="15">
        <x:v>44771.474846166166</x:v>
      </x:c>
      <x:c r="F2179" t="s">
        <x:v>99</x:v>
      </x:c>
      <x:c r="G2179" s="6">
        <x:v>77.2177177082433</x:v>
      </x:c>
      <x:c r="H2179" t="s">
        <x:v>97</x:v>
      </x:c>
      <x:c r="I2179" s="6">
        <x:v>27.75966053413822</x:v>
      </x:c>
      <x:c r="J2179" t="s">
        <x:v>95</x:v>
      </x:c>
      <x:c r="K2179" s="6">
        <x:v>1019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23.348</x:v>
      </x:c>
      <x:c r="S2179" s="8">
        <x:v>45654.840706731986</x:v>
      </x:c>
      <x:c r="T2179" s="12">
        <x:v>378278.0196554826</x:v>
      </x:c>
      <x:c r="U2179" s="12">
        <x:v>26.25</x:v>
      </x:c>
      <x:c r="V2179" s="12">
        <x:v>44</x:v>
      </x:c>
      <x:c r="W2179" s="12">
        <x:f>NA()</x:f>
      </x:c>
    </x:row>
    <x:row r="2180">
      <x:c r="A2180">
        <x:v>428738</x:v>
      </x:c>
      <x:c r="B2180" s="1">
        <x:v>44784.58299228787</x:v>
      </x:c>
      <x:c r="C2180" s="6">
        <x:v>36.294037025</x:v>
      </x:c>
      <x:c r="D2180" s="14" t="s">
        <x:v>94</x:v>
      </x:c>
      <x:c r="E2180" s="15">
        <x:v>44771.474846166166</x:v>
      </x:c>
      <x:c r="F2180" t="s">
        <x:v>99</x:v>
      </x:c>
      <x:c r="G2180" s="6">
        <x:v>77.25796516550476</x:v>
      </x:c>
      <x:c r="H2180" t="s">
        <x:v>97</x:v>
      </x:c>
      <x:c r="I2180" s="6">
        <x:v>27.749379241665793</x:v>
      </x:c>
      <x:c r="J2180" t="s">
        <x:v>95</x:v>
      </x:c>
      <x:c r="K2180" s="6">
        <x:v>1019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23.342999999999996</x:v>
      </x:c>
      <x:c r="S2180" s="8">
        <x:v>45653.61326160187</x:v>
      </x:c>
      <x:c r="T2180" s="12">
        <x:v>378278.3718828564</x:v>
      </x:c>
      <x:c r="U2180" s="12">
        <x:v>26.25</x:v>
      </x:c>
      <x:c r="V2180" s="12">
        <x:v>44</x:v>
      </x:c>
      <x:c r="W2180" s="12">
        <x:f>NA()</x:f>
      </x:c>
    </x:row>
    <x:row r="2181">
      <x:c r="A2181">
        <x:v>428744</x:v>
      </x:c>
      <x:c r="B2181" s="1">
        <x:v>44784.58300404511</x:v>
      </x:c>
      <x:c r="C2181" s="6">
        <x:v>36.31096744333333</x:v>
      </x:c>
      <x:c r="D2181" s="14" t="s">
        <x:v>94</x:v>
      </x:c>
      <x:c r="E2181" s="15">
        <x:v>44771.474846166166</x:v>
      </x:c>
      <x:c r="F2181" t="s">
        <x:v>99</x:v>
      </x:c>
      <x:c r="G2181" s="6">
        <x:v>77.23521843432344</x:v>
      </x:c>
      <x:c r="H2181" t="s">
        <x:v>97</x:v>
      </x:c>
      <x:c r="I2181" s="6">
        <x:v>27.736272142549296</x:v>
      </x:c>
      <x:c r="J2181" t="s">
        <x:v>95</x:v>
      </x:c>
      <x:c r="K2181" s="6">
        <x:v>1019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23.348</x:v>
      </x:c>
      <x:c r="S2181" s="8">
        <x:v>45653.10367137719</x:v>
      </x:c>
      <x:c r="T2181" s="12">
        <x:v>378263.3932954077</x:v>
      </x:c>
      <x:c r="U2181" s="12">
        <x:v>26.25</x:v>
      </x:c>
      <x:c r="V2181" s="12">
        <x:v>44</x:v>
      </x:c>
      <x:c r="W2181" s="12">
        <x:f>NA()</x:f>
      </x:c>
    </x:row>
    <x:row r="2182">
      <x:c r="A2182">
        <x:v>428747</x:v>
      </x:c>
      <x:c r="B2182" s="1">
        <x:v>44784.583015222015</x:v>
      </x:c>
      <x:c r="C2182" s="6">
        <x:v>36.327062201666664</x:v>
      </x:c>
      <x:c r="D2182" s="14" t="s">
        <x:v>94</x:v>
      </x:c>
      <x:c r="E2182" s="15">
        <x:v>44771.474846166166</x:v>
      </x:c>
      <x:c r="F2182" t="s">
        <x:v>99</x:v>
      </x:c>
      <x:c r="G2182" s="6">
        <x:v>77.25355919804839</x:v>
      </x:c>
      <x:c r="H2182" t="s">
        <x:v>97</x:v>
      </x:c>
      <x:c r="I2182" s="6">
        <x:v>27.737865433975003</x:v>
      </x:c>
      <x:c r="J2182" t="s">
        <x:v>95</x:v>
      </x:c>
      <x:c r="K2182" s="6">
        <x:v>1019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23.345</x:v>
      </x:c>
      <x:c r="S2182" s="8">
        <x:v>45646.74295899369</x:v>
      </x:c>
      <x:c r="T2182" s="12">
        <x:v>378259.0965123706</x:v>
      </x:c>
      <x:c r="U2182" s="12">
        <x:v>26.25</x:v>
      </x:c>
      <x:c r="V2182" s="12">
        <x:v>44</x:v>
      </x:c>
      <x:c r="W2182" s="12">
        <x:f>NA()</x:f>
      </x:c>
    </x:row>
    <x:row r="2183">
      <x:c r="A2183">
        <x:v>428752</x:v>
      </x:c>
      <x:c r="B2183" s="1">
        <x:v>44784.58302695648</x:v>
      </x:c>
      <x:c r="C2183" s="6">
        <x:v>36.34395981833333</x:v>
      </x:c>
      <x:c r="D2183" s="14" t="s">
        <x:v>94</x:v>
      </x:c>
      <x:c r="E2183" s="15">
        <x:v>44771.474846166166</x:v>
      </x:c>
      <x:c r="F2183" t="s">
        <x:v>99</x:v>
      </x:c>
      <x:c r="G2183" s="6">
        <x:v>77.26416314527566</x:v>
      </x:c>
      <x:c r="H2183" t="s">
        <x:v>97</x:v>
      </x:c>
      <x:c r="I2183" s="6">
        <x:v>27.749800112669618</x:v>
      </x:c>
      <x:c r="J2183" t="s">
        <x:v>95</x:v>
      </x:c>
      <x:c r="K2183" s="6">
        <x:v>1019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23.342</x:v>
      </x:c>
      <x:c r="S2183" s="8">
        <x:v>45650.11657024593</x:v>
      </x:c>
      <x:c r="T2183" s="12">
        <x:v>378255.97557776567</x:v>
      </x:c>
      <x:c r="U2183" s="12">
        <x:v>26.25</x:v>
      </x:c>
      <x:c r="V2183" s="12">
        <x:v>44</x:v>
      </x:c>
      <x:c r="W2183" s="12">
        <x:f>NA()</x:f>
      </x:c>
    </x:row>
    <x:row r="2184">
      <x:c r="A2184">
        <x:v>428759</x:v>
      </x:c>
      <x:c r="B2184" s="1">
        <x:v>44784.58303872246</x:v>
      </x:c>
      <x:c r="C2184" s="6">
        <x:v>36.360902841666665</x:v>
      </x:c>
      <x:c r="D2184" s="14" t="s">
        <x:v>94</x:v>
      </x:c>
      <x:c r="E2184" s="15">
        <x:v>44771.474846166166</x:v>
      </x:c>
      <x:c r="F2184" t="s">
        <x:v>99</x:v>
      </x:c>
      <x:c r="G2184" s="6">
        <x:v>77.18734078475761</x:v>
      </x:c>
      <x:c r="H2184" t="s">
        <x:v>97</x:v>
      </x:c>
      <x:c r="I2184" s="6">
        <x:v>27.756774554124604</x:v>
      </x:c>
      <x:c r="J2184" t="s">
        <x:v>95</x:v>
      </x:c>
      <x:c r="K2184" s="6">
        <x:v>1019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23.352999999999998</x:v>
      </x:c>
      <x:c r="S2184" s="8">
        <x:v>45656.447195520064</x:v>
      </x:c>
      <x:c r="T2184" s="12">
        <x:v>378267.5908241076</x:v>
      </x:c>
      <x:c r="U2184" s="12">
        <x:v>26.25</x:v>
      </x:c>
      <x:c r="V2184" s="12">
        <x:v>44</x:v>
      </x:c>
      <x:c r="W2184" s="12">
        <x:f>NA()</x:f>
      </x:c>
    </x:row>
    <x:row r="2185">
      <x:c r="A2185">
        <x:v>428761</x:v>
      </x:c>
      <x:c r="B2185" s="1">
        <x:v>44784.583049889465</x:v>
      </x:c>
      <x:c r="C2185" s="6">
        <x:v>36.37698331166666</x:v>
      </x:c>
      <x:c r="D2185" s="14" t="s">
        <x:v>94</x:v>
      </x:c>
      <x:c r="E2185" s="15">
        <x:v>44771.474846166166</x:v>
      </x:c>
      <x:c r="F2185" t="s">
        <x:v>99</x:v>
      </x:c>
      <x:c r="G2185" s="6">
        <x:v>77.23380939414811</x:v>
      </x:c>
      <x:c r="H2185" t="s">
        <x:v>97</x:v>
      </x:c>
      <x:c r="I2185" s="6">
        <x:v>27.746854016754696</x:v>
      </x:c>
      <x:c r="J2185" t="s">
        <x:v>95</x:v>
      </x:c>
      <x:c r="K2185" s="6">
        <x:v>1019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23.346999999999998</x:v>
      </x:c>
      <x:c r="S2185" s="8">
        <x:v>45655.455096393176</x:v>
      </x:c>
      <x:c r="T2185" s="12">
        <x:v>378262.1195439978</x:v>
      </x:c>
      <x:c r="U2185" s="12">
        <x:v>26.25</x:v>
      </x:c>
      <x:c r="V2185" s="12">
        <x:v>44</x:v>
      </x:c>
      <x:c r="W2185" s="12">
        <x:f>NA()</x:f>
      </x:c>
    </x:row>
    <x:row r="2186">
      <x:c r="A2186">
        <x:v>428766</x:v>
      </x:c>
      <x:c r="B2186" s="1">
        <x:v>44784.58306162355</x:v>
      </x:c>
      <x:c r="C2186" s="6">
        <x:v>36.39388039666667</x:v>
      </x:c>
      <x:c r="D2186" s="14" t="s">
        <x:v>94</x:v>
      </x:c>
      <x:c r="E2186" s="15">
        <x:v>44771.474846166166</x:v>
      </x:c>
      <x:c r="F2186" t="s">
        <x:v>99</x:v>
      </x:c>
      <x:c r="G2186" s="6">
        <x:v>77.22459187809402</x:v>
      </x:c>
      <x:c r="H2186" t="s">
        <x:v>97</x:v>
      </x:c>
      <x:c r="I2186" s="6">
        <x:v>27.741773510486382</x:v>
      </x:c>
      <x:c r="J2186" t="s">
        <x:v>95</x:v>
      </x:c>
      <x:c r="K2186" s="6">
        <x:v>1019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23.348999999999997</x:v>
      </x:c>
      <x:c r="S2186" s="8">
        <x:v>45661.00502581451</x:v>
      </x:c>
      <x:c r="T2186" s="12">
        <x:v>378287.1182011798</x:v>
      </x:c>
      <x:c r="U2186" s="12">
        <x:v>26.25</x:v>
      </x:c>
      <x:c r="V2186" s="12">
        <x:v>44</x:v>
      </x:c>
      <x:c r="W2186" s="12">
        <x:f>NA()</x:f>
      </x:c>
    </x:row>
    <x:row r="2187">
      <x:c r="A2187">
        <x:v>428773</x:v>
      </x:c>
      <x:c r="B2187" s="1">
        <x:v>44784.58307339079</x:v>
      </x:c>
      <x:c r="C2187" s="6">
        <x:v>36.410825243333335</x:v>
      </x:c>
      <x:c r="D2187" s="14" t="s">
        <x:v>94</x:v>
      </x:c>
      <x:c r="E2187" s="15">
        <x:v>44771.474846166166</x:v>
      </x:c>
      <x:c r="F2187" t="s">
        <x:v>99</x:v>
      </x:c>
      <x:c r="G2187" s="6">
        <x:v>77.19817842958872</x:v>
      </x:c>
      <x:c r="H2187" t="s">
        <x:v>97</x:v>
      </x:c>
      <x:c r="I2187" s="6">
        <x:v>27.742284566981652</x:v>
      </x:c>
      <x:c r="J2187" t="s">
        <x:v>95</x:v>
      </x:c>
      <x:c r="K2187" s="6">
        <x:v>1019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23.352999999999998</x:v>
      </x:c>
      <x:c r="S2187" s="8">
        <x:v>45660.38267524192</x:v>
      </x:c>
      <x:c r="T2187" s="12">
        <x:v>378261.20611054456</x:v>
      </x:c>
      <x:c r="U2187" s="12">
        <x:v>26.25</x:v>
      </x:c>
      <x:c r="V2187" s="12">
        <x:v>44</x:v>
      </x:c>
      <x:c r="W2187" s="12">
        <x:f>NA()</x:f>
      </x:c>
    </x:row>
    <x:row r="2188">
      <x:c r="A2188">
        <x:v>428775</x:v>
      </x:c>
      <x:c r="B2188" s="1">
        <x:v>44784.58308453657</x:v>
      </x:c>
      <x:c r="C2188" s="6">
        <x:v>36.426875151666664</x:v>
      </x:c>
      <x:c r="D2188" s="14" t="s">
        <x:v>94</x:v>
      </x:c>
      <x:c r="E2188" s="15">
        <x:v>44771.474846166166</x:v>
      </x:c>
      <x:c r="F2188" t="s">
        <x:v>99</x:v>
      </x:c>
      <x:c r="G2188" s="6">
        <x:v>77.21770069756325</x:v>
      </x:c>
      <x:c r="H2188" t="s">
        <x:v>97</x:v>
      </x:c>
      <x:c r="I2188" s="6">
        <x:v>27.742284566981652</x:v>
      </x:c>
      <x:c r="J2188" t="s">
        <x:v>95</x:v>
      </x:c>
      <x:c r="K2188" s="6">
        <x:v>1019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23.349999999999998</x:v>
      </x:c>
      <x:c r="S2188" s="8">
        <x:v>45657.74104290881</x:v>
      </x:c>
      <x:c r="T2188" s="12">
        <x:v>378261.80384449894</x:v>
      </x:c>
      <x:c r="U2188" s="12">
        <x:v>26.25</x:v>
      </x:c>
      <x:c r="V2188" s="12">
        <x:v>44</x:v>
      </x:c>
      <x:c r="W2188" s="12">
        <x:f>NA()</x:f>
      </x:c>
    </x:row>
    <x:row r="2189">
      <x:c r="A2189">
        <x:v>428781</x:v>
      </x:c>
      <x:c r="B2189" s="1">
        <x:v>44784.58309630556</x:v>
      </x:c>
      <x:c r="C2189" s="6">
        <x:v>36.44382250333334</x:v>
      </x:c>
      <x:c r="D2189" s="14" t="s">
        <x:v>94</x:v>
      </x:c>
      <x:c r="E2189" s="15">
        <x:v>44771.474846166166</x:v>
      </x:c>
      <x:c r="F2189" t="s">
        <x:v>99</x:v>
      </x:c>
      <x:c r="G2189" s="6">
        <x:v>77.22072291683533</x:v>
      </x:c>
      <x:c r="H2189" t="s">
        <x:v>97</x:v>
      </x:c>
      <x:c r="I2189" s="6">
        <x:v>27.74694420332571</x:v>
      </x:c>
      <x:c r="J2189" t="s">
        <x:v>95</x:v>
      </x:c>
      <x:c r="K2189" s="6">
        <x:v>1019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23.348999999999997</x:v>
      </x:c>
      <x:c r="S2189" s="8">
        <x:v>45661.08468396309</x:v>
      </x:c>
      <x:c r="T2189" s="12">
        <x:v>378274.45153339824</x:v>
      </x:c>
      <x:c r="U2189" s="12">
        <x:v>26.25</x:v>
      </x:c>
      <x:c r="V2189" s="12">
        <x:v>44</x:v>
      </x:c>
      <x:c r="W2189" s="12">
        <x:f>NA()</x:f>
      </x:c>
    </x:row>
    <x:row r="2190">
      <x:c r="A2190">
        <x:v>428789</x:v>
      </x:c>
      <x:c r="B2190" s="1">
        <x:v>44784.583108078914</x:v>
      </x:c>
      <x:c r="C2190" s="6">
        <x:v>36.460776126666666</x:v>
      </x:c>
      <x:c r="D2190" s="14" t="s">
        <x:v>94</x:v>
      </x:c>
      <x:c r="E2190" s="15">
        <x:v>44771.474846166166</x:v>
      </x:c>
      <x:c r="F2190" t="s">
        <x:v>99</x:v>
      </x:c>
      <x:c r="G2190" s="6">
        <x:v>77.27295007890365</x:v>
      </x:c>
      <x:c r="H2190" t="s">
        <x:v>97</x:v>
      </x:c>
      <x:c r="I2190" s="6">
        <x:v>27.7467638301855</x:v>
      </x:c>
      <x:c r="J2190" t="s">
        <x:v>95</x:v>
      </x:c>
      <x:c r="K2190" s="6">
        <x:v>1019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23.340999999999998</x:v>
      </x:c>
      <x:c r="S2190" s="8">
        <x:v>45664.0213978681</x:v>
      </x:c>
      <x:c r="T2190" s="12">
        <x:v>378272.0837285902</x:v>
      </x:c>
      <x:c r="U2190" s="12">
        <x:v>26.25</x:v>
      </x:c>
      <x:c r="V2190" s="12">
        <x:v>44</x:v>
      </x:c>
      <x:c r="W2190" s="12">
        <x:f>NA()</x:f>
      </x:c>
    </x:row>
    <x:row r="2191">
      <x:c r="A2191">
        <x:v>428790</x:v>
      </x:c>
      <x:c r="B2191" s="1">
        <x:v>44784.58311925604</x:v>
      </x:c>
      <x:c r="C2191" s="6">
        <x:v>36.47687119333333</x:v>
      </x:c>
      <x:c r="D2191" s="14" t="s">
        <x:v>94</x:v>
      </x:c>
      <x:c r="E2191" s="15">
        <x:v>44771.474846166166</x:v>
      </x:c>
      <x:c r="F2191" t="s">
        <x:v>99</x:v>
      </x:c>
      <x:c r="G2191" s="6">
        <x:v>77.18991851665646</x:v>
      </x:c>
      <x:c r="H2191" t="s">
        <x:v>97</x:v>
      </x:c>
      <x:c r="I2191" s="6">
        <x:v>27.7446294154297</x:v>
      </x:c>
      <x:c r="J2191" t="s">
        <x:v>95</x:v>
      </x:c>
      <x:c r="K2191" s="6">
        <x:v>1019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23.354</x:v>
      </x:c>
      <x:c r="S2191" s="8">
        <x:v>45660.95126736056</x:v>
      </x:c>
      <x:c r="T2191" s="12">
        <x:v>378255.2800966117</x:v>
      </x:c>
      <x:c r="U2191" s="12">
        <x:v>26.25</x:v>
      </x:c>
      <x:c r="V2191" s="12">
        <x:v>44</x:v>
      </x:c>
      <x:c r="W2191" s="12">
        <x:f>NA()</x:f>
      </x:c>
    </x:row>
    <x:row r="2192">
      <x:c r="A2192">
        <x:v>428796</x:v>
      </x:c>
      <x:c r="B2192" s="1">
        <x:v>44784.58313101498</x:v>
      </x:c>
      <x:c r="C2192" s="6">
        <x:v>36.49380405666667</x:v>
      </x:c>
      <x:c r="D2192" s="14" t="s">
        <x:v>94</x:v>
      </x:c>
      <x:c r="E2192" s="15">
        <x:v>44771.474846166166</x:v>
      </x:c>
      <x:c r="F2192" t="s">
        <x:v>99</x:v>
      </x:c>
      <x:c r="G2192" s="6">
        <x:v>77.20720403535313</x:v>
      </x:c>
      <x:c r="H2192" t="s">
        <x:v>97</x:v>
      </x:c>
      <x:c r="I2192" s="6">
        <x:v>27.73891760797278</x:v>
      </x:c>
      <x:c r="J2192" t="s">
        <x:v>95</x:v>
      </x:c>
      <x:c r="K2192" s="6">
        <x:v>1019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23.351999999999997</x:v>
      </x:c>
      <x:c r="S2192" s="8">
        <x:v>45660.164506592</x:v>
      </x:c>
      <x:c r="T2192" s="12">
        <x:v>378269.01336222875</x:v>
      </x:c>
      <x:c r="U2192" s="12">
        <x:v>26.25</x:v>
      </x:c>
      <x:c r="V2192" s="12">
        <x:v>44</x:v>
      </x:c>
      <x:c r="W2192" s="12">
        <x:f>NA()</x:f>
      </x:c>
    </x:row>
    <x:row r="2193">
      <x:c r="A2193">
        <x:v>428803</x:v>
      </x:c>
      <x:c r="B2193" s="1">
        <x:v>44784.58314274555</x:v>
      </x:c>
      <x:c r="C2193" s="6">
        <x:v>36.510696073333335</x:v>
      </x:c>
      <x:c r="D2193" s="14" t="s">
        <x:v>94</x:v>
      </x:c>
      <x:c r="E2193" s="15">
        <x:v>44771.474846166166</x:v>
      </x:c>
      <x:c r="F2193" t="s">
        <x:v>99</x:v>
      </x:c>
      <x:c r="G2193" s="6">
        <x:v>77.25948235990899</x:v>
      </x:c>
      <x:c r="H2193" t="s">
        <x:v>97</x:v>
      </x:c>
      <x:c r="I2193" s="6">
        <x:v>27.75605305950876</x:v>
      </x:c>
      <x:c r="J2193" t="s">
        <x:v>95</x:v>
      </x:c>
      <x:c r="K2193" s="6">
        <x:v>1019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23.342</x:v>
      </x:c>
      <x:c r="S2193" s="8">
        <x:v>45660.154149451875</x:v>
      </x:c>
      <x:c r="T2193" s="12">
        <x:v>378257.0670913984</x:v>
      </x:c>
      <x:c r="U2193" s="12">
        <x:v>26.25</x:v>
      </x:c>
      <x:c r="V2193" s="12">
        <x:v>44</x:v>
      </x:c>
      <x:c r="W2193" s="12">
        <x:f>NA()</x:f>
      </x:c>
    </x:row>
    <x:row r="2194">
      <x:c r="A2194">
        <x:v>428809</x:v>
      </x:c>
      <x:c r="B2194" s="1">
        <x:v>44784.5831545189</x:v>
      </x:c>
      <x:c r="C2194" s="6">
        <x:v>36.527649705</x:v>
      </x:c>
      <x:c r="D2194" s="14" t="s">
        <x:v>94</x:v>
      </x:c>
      <x:c r="E2194" s="15">
        <x:v>44771.474846166166</x:v>
      </x:c>
      <x:c r="F2194" t="s">
        <x:v>99</x:v>
      </x:c>
      <x:c r="G2194" s="6">
        <x:v>77.24716486994245</x:v>
      </x:c>
      <x:c r="H2194" t="s">
        <x:v>97</x:v>
      </x:c>
      <x:c r="I2194" s="6">
        <x:v>27.76380913475623</x:v>
      </x:c>
      <x:c r="J2194" t="s">
        <x:v>95</x:v>
      </x:c>
      <x:c r="K2194" s="6">
        <x:v>1019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23.342999999999996</x:v>
      </x:c>
      <x:c r="S2194" s="8">
        <x:v>45658.20599666928</x:v>
      </x:c>
      <x:c r="T2194" s="12">
        <x:v>378263.0864787169</x:v>
      </x:c>
      <x:c r="U2194" s="12">
        <x:v>26.25</x:v>
      </x:c>
      <x:c r="V2194" s="12">
        <x:v>44</x:v>
      </x:c>
      <x:c r="W2194" s="12">
        <x:f>NA()</x:f>
      </x:c>
    </x:row>
    <x:row r="2195">
      <x:c r="A2195">
        <x:v>428811</x:v>
      </x:c>
      <x:c r="B2195" s="1">
        <x:v>44784.5831656767</x:v>
      </x:c>
      <x:c r="C2195" s="6">
        <x:v>36.543716935</x:v>
      </x:c>
      <x:c r="D2195" s="14" t="s">
        <x:v>94</x:v>
      </x:c>
      <x:c r="E2195" s="15">
        <x:v>44771.474846166166</x:v>
      </x:c>
      <x:c r="F2195" t="s">
        <x:v>99</x:v>
      </x:c>
      <x:c r="G2195" s="6">
        <x:v>77.26513086593401</x:v>
      </x:c>
      <x:c r="H2195" t="s">
        <x:v>97</x:v>
      </x:c>
      <x:c r="I2195" s="6">
        <x:v>27.74850743761317</x:v>
      </x:c>
      <x:c r="J2195" t="s">
        <x:v>95</x:v>
      </x:c>
      <x:c r="K2195" s="6">
        <x:v>1019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23.342</x:v>
      </x:c>
      <x:c r="S2195" s="8">
        <x:v>45661.48829791917</x:v>
      </x:c>
      <x:c r="T2195" s="12">
        <x:v>378268.4085651957</x:v>
      </x:c>
      <x:c r="U2195" s="12">
        <x:v>26.25</x:v>
      </x:c>
      <x:c r="V2195" s="12">
        <x:v>44</x:v>
      </x:c>
      <x:c r="W2195" s="12">
        <x:f>NA()</x:f>
      </x:c>
    </x:row>
    <x:row r="2196">
      <x:c r="A2196">
        <x:v>428816</x:v>
      </x:c>
      <x:c r="B2196" s="1">
        <x:v>44784.58317742542</x:v>
      </x:c>
      <x:c r="C2196" s="6">
        <x:v>36.56063509</x:v>
      </x:c>
      <x:c r="D2196" s="14" t="s">
        <x:v>94</x:v>
      </x:c>
      <x:c r="E2196" s="15">
        <x:v>44771.474846166166</x:v>
      </x:c>
      <x:c r="F2196" t="s">
        <x:v>99</x:v>
      </x:c>
      <x:c r="G2196" s="6">
        <x:v>77.18665835453382</x:v>
      </x:c>
      <x:c r="H2196" t="s">
        <x:v>97</x:v>
      </x:c>
      <x:c r="I2196" s="6">
        <x:v>27.748988432925216</x:v>
      </x:c>
      <x:c r="J2196" t="s">
        <x:v>95</x:v>
      </x:c>
      <x:c r="K2196" s="6">
        <x:v>1019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23.354</x:v>
      </x:c>
      <x:c r="S2196" s="8">
        <x:v>45661.304979906425</x:v>
      </x:c>
      <x:c r="T2196" s="12">
        <x:v>378245.20074491965</x:v>
      </x:c>
      <x:c r="U2196" s="12">
        <x:v>26.25</x:v>
      </x:c>
      <x:c r="V2196" s="12">
        <x:v>44</x:v>
      </x:c>
      <x:c r="W2196" s="12">
        <x:f>NA()</x:f>
      </x:c>
    </x:row>
    <x:row r="2197">
      <x:c r="A2197">
        <x:v>428823</x:v>
      </x:c>
      <x:c r="B2197" s="1">
        <x:v>44784.58318918046</x:v>
      </x:c>
      <x:c r="C2197" s="6">
        <x:v>36.57756236</x:v>
      </x:c>
      <x:c r="D2197" s="14" t="s">
        <x:v>94</x:v>
      </x:c>
      <x:c r="E2197" s="15">
        <x:v>44771.474846166166</x:v>
      </x:c>
      <x:c r="F2197" t="s">
        <x:v>99</x:v>
      </x:c>
      <x:c r="G2197" s="6">
        <x:v>77.22343059428893</x:v>
      </x:c>
      <x:c r="H2197" t="s">
        <x:v>97</x:v>
      </x:c>
      <x:c r="I2197" s="6">
        <x:v>27.75202471742159</x:v>
      </x:c>
      <x:c r="J2197" t="s">
        <x:v>95</x:v>
      </x:c>
      <x:c r="K2197" s="6">
        <x:v>1019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23.348</x:v>
      </x:c>
      <x:c r="S2197" s="8">
        <x:v>45664.86559974606</x:v>
      </x:c>
      <x:c r="T2197" s="12">
        <x:v>378251.3697293986</x:v>
      </x:c>
      <x:c r="U2197" s="12">
        <x:v>26.25</x:v>
      </x:c>
      <x:c r="V2197" s="12">
        <x:v>44</x:v>
      </x:c>
      <x:c r="W2197" s="12">
        <x:f>NA()</x:f>
      </x:c>
    </x:row>
    <x:row r="2198">
      <x:c r="A2198">
        <x:v>428826</x:v>
      </x:c>
      <x:c r="B2198" s="1">
        <x:v>44784.58320034772</x:v>
      </x:c>
      <x:c r="C2198" s="6">
        <x:v>36.59364321666666</x:v>
      </x:c>
      <x:c r="D2198" s="14" t="s">
        <x:v>94</x:v>
      </x:c>
      <x:c r="E2198" s="15">
        <x:v>44771.474846166166</x:v>
      </x:c>
      <x:c r="F2198" t="s">
        <x:v>99</x:v>
      </x:c>
      <x:c r="G2198" s="6">
        <x:v>77.21554980504038</x:v>
      </x:c>
      <x:c r="H2198" t="s">
        <x:v>97</x:v>
      </x:c>
      <x:c r="I2198" s="6">
        <x:v>27.7538585143393</x:v>
      </x:c>
      <x:c r="J2198" t="s">
        <x:v>95</x:v>
      </x:c>
      <x:c r="K2198" s="6">
        <x:v>1019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23.348999999999997</x:v>
      </x:c>
      <x:c r="S2198" s="8">
        <x:v>45669.337196799155</x:v>
      </x:c>
      <x:c r="T2198" s="12">
        <x:v>378248.56245651806</x:v>
      </x:c>
      <x:c r="U2198" s="12">
        <x:v>26.25</x:v>
      </x:c>
      <x:c r="V2198" s="12">
        <x:v>44</x:v>
      </x:c>
      <x:c r="W2198" s="12">
        <x:f>NA()</x:f>
      </x:c>
    </x:row>
    <x:row r="2199">
      <x:c r="A2199">
        <x:v>428831</x:v>
      </x:c>
      <x:c r="B2199" s="1">
        <x:v>44784.583212073834</x:v>
      </x:c>
      <x:c r="C2199" s="6">
        <x:v>36.610528815</x:v>
      </x:c>
      <x:c r="D2199" s="14" t="s">
        <x:v>94</x:v>
      </x:c>
      <x:c r="E2199" s="15">
        <x:v>44771.474846166166</x:v>
      </x:c>
      <x:c r="F2199" t="s">
        <x:v>99</x:v>
      </x:c>
      <x:c r="G2199" s="6">
        <x:v>77.2619258974567</x:v>
      </x:c>
      <x:c r="H2199" t="s">
        <x:v>97</x:v>
      </x:c>
      <x:c r="I2199" s="6">
        <x:v>27.744088296411974</x:v>
      </x:c>
      <x:c r="J2199" t="s">
        <x:v>95</x:v>
      </x:c>
      <x:c r="K2199" s="6">
        <x:v>1019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23.342999999999996</x:v>
      </x:c>
      <x:c r="S2199" s="8">
        <x:v>45667.3826446794</x:v>
      </x:c>
      <x:c r="T2199" s="12">
        <x:v>378239.9336886843</x:v>
      </x:c>
      <x:c r="U2199" s="12">
        <x:v>26.25</x:v>
      </x:c>
      <x:c r="V2199" s="12">
        <x:v>44</x:v>
      </x:c>
      <x:c r="W2199" s="12">
        <x:f>NA()</x:f>
      </x:c>
    </x:row>
    <x:row r="2200">
      <x:c r="A2200">
        <x:v>428838</x:v>
      </x:c>
      <x:c r="B2200" s="1">
        <x:v>44784.5832238141</x:v>
      </x:c>
      <x:c r="C2200" s="6">
        <x:v>36.62743479666667</x:v>
      </x:c>
      <x:c r="D2200" s="14" t="s">
        <x:v>94</x:v>
      </x:c>
      <x:c r="E2200" s="15">
        <x:v>44771.474846166166</x:v>
      </x:c>
      <x:c r="F2200" t="s">
        <x:v>99</x:v>
      </x:c>
      <x:c r="G2200" s="6">
        <x:v>77.20644723620526</x:v>
      </x:c>
      <x:c r="H2200" t="s">
        <x:v>97</x:v>
      </x:c>
      <x:c r="I2200" s="6">
        <x:v>27.748627686434247</x:v>
      </x:c>
      <x:c r="J2200" t="s">
        <x:v>95</x:v>
      </x:c>
      <x:c r="K2200" s="6">
        <x:v>1019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23.351</x:v>
      </x:c>
      <x:c r="S2200" s="8">
        <x:v>45666.585060452664</x:v>
      </x:c>
      <x:c r="T2200" s="12">
        <x:v>378253.198946909</x:v>
      </x:c>
      <x:c r="U2200" s="12">
        <x:v>26.25</x:v>
      </x:c>
      <x:c r="V2200" s="12">
        <x:v>44</x:v>
      </x:c>
      <x:c r="W2200" s="12">
        <x:f>NA()</x:f>
      </x:c>
    </x:row>
    <x:row r="2201">
      <x:c r="A2201">
        <x:v>428841</x:v>
      </x:c>
      <x:c r="B2201" s="1">
        <x:v>44784.58323499252</x:v>
      </x:c>
      <x:c r="C2201" s="6">
        <x:v>36.64353172166667</x:v>
      </x:c>
      <x:c r="D2201" s="14" t="s">
        <x:v>94</x:v>
      </x:c>
      <x:c r="E2201" s="15">
        <x:v>44771.474846166166</x:v>
      </x:c>
      <x:c r="F2201" t="s">
        <x:v>99</x:v>
      </x:c>
      <x:c r="G2201" s="6">
        <x:v>77.23324697883675</x:v>
      </x:c>
      <x:c r="H2201" t="s">
        <x:v>97</x:v>
      </x:c>
      <x:c r="I2201" s="6">
        <x:v>27.747605571589247</x:v>
      </x:c>
      <x:c r="J2201" t="s">
        <x:v>95</x:v>
      </x:c>
      <x:c r="K2201" s="6">
        <x:v>1019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23.346999999999998</x:v>
      </x:c>
      <x:c r="S2201" s="8">
        <x:v>45664.18342402612</x:v>
      </x:c>
      <x:c r="T2201" s="12">
        <x:v>378259.45266531035</x:v>
      </x:c>
      <x:c r="U2201" s="12">
        <x:v>26.25</x:v>
      </x:c>
      <x:c r="V2201" s="12">
        <x:v>44</x:v>
      </x:c>
      <x:c r="W2201" s="12">
        <x:f>NA()</x:f>
      </x:c>
    </x:row>
    <x:row r="2202">
      <x:c r="A2202">
        <x:v>428846</x:v>
      </x:c>
      <x:c r="B2202" s="1">
        <x:v>44784.58324674256</x:v>
      </x:c>
      <x:c r="C2202" s="6">
        <x:v>36.66045177</x:v>
      </x:c>
      <x:c r="D2202" s="14" t="s">
        <x:v>94</x:v>
      </x:c>
      <x:c r="E2202" s="15">
        <x:v>44771.474846166166</x:v>
      </x:c>
      <x:c r="F2202" t="s">
        <x:v>99</x:v>
      </x:c>
      <x:c r="G2202" s="6">
        <x:v>77.21174046757604</x:v>
      </x:c>
      <x:c r="H2202" t="s">
        <x:v>97</x:v>
      </x:c>
      <x:c r="I2202" s="6">
        <x:v>27.750251045946243</x:v>
      </x:c>
      <x:c r="J2202" t="s">
        <x:v>95</x:v>
      </x:c>
      <x:c r="K2202" s="6">
        <x:v>1019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23.349999999999998</x:v>
      </x:c>
      <x:c r="S2202" s="8">
        <x:v>45665.36076204906</x:v>
      </x:c>
      <x:c r="T2202" s="12">
        <x:v>378250.5691052343</x:v>
      </x:c>
      <x:c r="U2202" s="12">
        <x:v>26.25</x:v>
      </x:c>
      <x:c r="V2202" s="12">
        <x:v>44</x:v>
      </x:c>
      <x:c r="W2202" s="12">
        <x:f>NA()</x:f>
      </x:c>
    </x:row>
    <x:row r="2203">
      <x:c r="A2203">
        <x:v>428851</x:v>
      </x:c>
      <x:c r="B2203" s="1">
        <x:v>44784.58325850827</x:v>
      </x:c>
      <x:c r="C2203" s="6">
        <x:v>36.677394398333334</x:v>
      </x:c>
      <x:c r="D2203" s="14" t="s">
        <x:v>94</x:v>
      </x:c>
      <x:c r="E2203" s="15">
        <x:v>44771.474846166166</x:v>
      </x:c>
      <x:c r="F2203" t="s">
        <x:v>99</x:v>
      </x:c>
      <x:c r="G2203" s="6">
        <x:v>77.22460024741338</x:v>
      </x:c>
      <x:c r="H2203" t="s">
        <x:v>97</x:v>
      </x:c>
      <x:c r="I2203" s="6">
        <x:v>27.75046148149613</x:v>
      </x:c>
      <x:c r="J2203" t="s">
        <x:v>95</x:v>
      </x:c>
      <x:c r="K2203" s="6">
        <x:v>1019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23.348</x:v>
      </x:c>
      <x:c r="S2203" s="8">
        <x:v>45666.35667192644</x:v>
      </x:c>
      <x:c r="T2203" s="12">
        <x:v>378260.6462103568</x:v>
      </x:c>
      <x:c r="U2203" s="12">
        <x:v>26.25</x:v>
      </x:c>
      <x:c r="V2203" s="12">
        <x:v>44</x:v>
      </x:c>
      <x:c r="W2203" s="12">
        <x:f>NA()</x:f>
      </x:c>
    </x:row>
    <x:row r="2204">
      <x:c r="A2204">
        <x:v>428859</x:v>
      </x:c>
      <x:c r="B2204" s="1">
        <x:v>44784.583270244286</x:v>
      </x:c>
      <x:c r="C2204" s="6">
        <x:v>36.694294265</x:v>
      </x:c>
      <x:c r="D2204" s="14" t="s">
        <x:v>94</x:v>
      </x:c>
      <x:c r="E2204" s="15">
        <x:v>44771.474846166166</x:v>
      </x:c>
      <x:c r="F2204" t="s">
        <x:v>99</x:v>
      </x:c>
      <x:c r="G2204" s="6">
        <x:v>77.1293574656343</x:v>
      </x:c>
      <x:c r="H2204" t="s">
        <x:v>97</x:v>
      </x:c>
      <x:c r="I2204" s="6">
        <x:v>27.75605305950876</x:v>
      </x:c>
      <x:c r="J2204" t="s">
        <x:v>95</x:v>
      </x:c>
      <x:c r="K2204" s="6">
        <x:v>1019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23.362</x:v>
      </x:c>
      <x:c r="S2204" s="8">
        <x:v>45671.1256164366</x:v>
      </x:c>
      <x:c r="T2204" s="12">
        <x:v>378255.9818959749</x:v>
      </x:c>
      <x:c r="U2204" s="12">
        <x:v>26.25</x:v>
      </x:c>
      <x:c r="V2204" s="12">
        <x:v>44</x:v>
      </x:c>
      <x:c r="W2204" s="12">
        <x:f>NA()</x:f>
      </x:c>
    </x:row>
    <x:row r="2205">
      <x:c r="A2205">
        <x:v>428860</x:v>
      </x:c>
      <x:c r="B2205" s="1">
        <x:v>44784.58328139161</x:v>
      </x:c>
      <x:c r="C2205" s="6">
        <x:v>36.710346408333336</x:v>
      </x:c>
      <x:c r="D2205" s="14" t="s">
        <x:v>94</x:v>
      </x:c>
      <x:c r="E2205" s="15">
        <x:v>44771.474846166166</x:v>
      </x:c>
      <x:c r="F2205" t="s">
        <x:v>99</x:v>
      </x:c>
      <x:c r="G2205" s="6">
        <x:v>77.23065141922781</x:v>
      </x:c>
      <x:c r="H2205" t="s">
        <x:v>97</x:v>
      </x:c>
      <x:c r="I2205" s="6">
        <x:v>27.74237475343034</x:v>
      </x:c>
      <x:c r="J2205" t="s">
        <x:v>95</x:v>
      </x:c>
      <x:c r="K2205" s="6">
        <x:v>1019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23.348</x:v>
      </x:c>
      <x:c r="S2205" s="8">
        <x:v>45677.109154498474</x:v>
      </x:c>
      <x:c r="T2205" s="12">
        <x:v>378246.49138002406</x:v>
      </x:c>
      <x:c r="U2205" s="12">
        <x:v>26.25</x:v>
      </x:c>
      <x:c r="V2205" s="12">
        <x:v>44</x:v>
      </x:c>
      <x:c r="W2205" s="12">
        <x:f>NA()</x:f>
      </x:c>
    </x:row>
    <x:row r="2206">
      <x:c r="A2206">
        <x:v>428866</x:v>
      </x:c>
      <x:c r="B2206" s="1">
        <x:v>44784.58329315108</x:v>
      </x:c>
      <x:c r="C2206" s="6">
        <x:v>36.727280046666664</x:v>
      </x:c>
      <x:c r="D2206" s="14" t="s">
        <x:v>94</x:v>
      </x:c>
      <x:c r="E2206" s="15">
        <x:v>44771.474846166166</x:v>
      </x:c>
      <x:c r="F2206" t="s">
        <x:v>99</x:v>
      </x:c>
      <x:c r="G2206" s="6">
        <x:v>77.22855929003376</x:v>
      </x:c>
      <x:c r="H2206" t="s">
        <x:v>97</x:v>
      </x:c>
      <x:c r="I2206" s="6">
        <x:v>27.74517053453519</x:v>
      </x:c>
      <x:c r="J2206" t="s">
        <x:v>95</x:v>
      </x:c>
      <x:c r="K2206" s="6">
        <x:v>1019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23.348</x:v>
      </x:c>
      <x:c r="S2206" s="8">
        <x:v>45673.63726281997</x:v>
      </x:c>
      <x:c r="T2206" s="12">
        <x:v>378260.74660105107</x:v>
      </x:c>
      <x:c r="U2206" s="12">
        <x:v>26.25</x:v>
      </x:c>
      <x:c r="V2206" s="12">
        <x:v>44</x:v>
      </x:c>
      <x:c r="W2206" s="12">
        <x:f>NA()</x:f>
      </x:c>
    </x:row>
    <x:row r="2207">
      <x:c r="A2207">
        <x:v>428874</x:v>
      </x:c>
      <x:c r="B2207" s="1">
        <x:v>44784.58330488864</x:v>
      </x:c>
      <x:c r="C2207" s="6">
        <x:v>36.744182126666665</x:v>
      </x:c>
      <x:c r="D2207" s="14" t="s">
        <x:v>94</x:v>
      </x:c>
      <x:c r="E2207" s="15">
        <x:v>44771.474846166166</x:v>
      </x:c>
      <x:c r="F2207" t="s">
        <x:v>99</x:v>
      </x:c>
      <x:c r="G2207" s="6">
        <x:v>77.16651602426879</x:v>
      </x:c>
      <x:c r="H2207" t="s">
        <x:v>97</x:v>
      </x:c>
      <x:c r="I2207" s="6">
        <x:v>27.749830174886483</x:v>
      </x:c>
      <x:c r="J2207" t="s">
        <x:v>95</x:v>
      </x:c>
      <x:c r="K2207" s="6">
        <x:v>1019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23.357</x:v>
      </x:c>
      <x:c r="S2207" s="8">
        <x:v>45672.97572454308</x:v>
      </x:c>
      <x:c r="T2207" s="12">
        <x:v>378243.2248303282</x:v>
      </x:c>
      <x:c r="U2207" s="12">
        <x:v>26.25</x:v>
      </x:c>
      <x:c r="V2207" s="12">
        <x:v>44</x:v>
      </x:c>
      <x:c r="W2207" s="12">
        <x:f>NA()</x:f>
      </x:c>
    </x:row>
    <x:row r="2208">
      <x:c r="A2208">
        <x:v>428875</x:v>
      </x:c>
      <x:c r="B2208" s="1">
        <x:v>44784.58331607468</x:v>
      </x:c>
      <x:c r="C2208" s="6">
        <x:v>36.76029002333333</x:v>
      </x:c>
      <x:c r="D2208" s="14" t="s">
        <x:v>94</x:v>
      </x:c>
      <x:c r="E2208" s="15">
        <x:v>44771.474846166166</x:v>
      </x:c>
      <x:c r="F2208" t="s">
        <x:v>99</x:v>
      </x:c>
      <x:c r="G2208" s="6">
        <x:v>77.20525534786297</x:v>
      </x:c>
      <x:c r="H2208" t="s">
        <x:v>97</x:v>
      </x:c>
      <x:c r="I2208" s="6">
        <x:v>27.75022098372574</x:v>
      </x:c>
      <x:c r="J2208" t="s">
        <x:v>95</x:v>
      </x:c>
      <x:c r="K2208" s="6">
        <x:v>1019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23.351</x:v>
      </x:c>
      <x:c r="S2208" s="8">
        <x:v>45671.9056340681</x:v>
      </x:c>
      <x:c r="T2208" s="12">
        <x:v>378246.8391557751</x:v>
      </x:c>
      <x:c r="U2208" s="12">
        <x:v>26.25</x:v>
      </x:c>
      <x:c r="V2208" s="12">
        <x:v>44</x:v>
      </x:c>
      <x:c r="W2208" s="12">
        <x:f>NA()</x:f>
      </x:c>
    </x:row>
    <x:row r="2209">
      <x:c r="A2209">
        <x:v>428881</x:v>
      </x:c>
      <x:c r="B2209" s="1">
        <x:v>44784.583327811466</x:v>
      </x:c>
      <x:c r="C2209" s="6">
        <x:v>36.77719099</x:v>
      </x:c>
      <x:c r="D2209" s="14" t="s">
        <x:v>94</x:v>
      </x:c>
      <x:c r="E2209" s="15">
        <x:v>44771.474846166166</x:v>
      </x:c>
      <x:c r="F2209" t="s">
        <x:v>99</x:v>
      </x:c>
      <x:c r="G2209" s="6">
        <x:v>77.17613728513075</x:v>
      </x:c>
      <x:c r="H2209" t="s">
        <x:v>97</x:v>
      </x:c>
      <x:c r="I2209" s="6">
        <x:v>27.736963570810985</x:v>
      </x:c>
      <x:c r="J2209" t="s">
        <x:v>95</x:v>
      </x:c>
      <x:c r="K2209" s="6">
        <x:v>1019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23.357</x:v>
      </x:c>
      <x:c r="S2209" s="8">
        <x:v>45670.40882228536</x:v>
      </x:c>
      <x:c r="T2209" s="12">
        <x:v>378252.96768003487</x:v>
      </x:c>
      <x:c r="U2209" s="12">
        <x:v>26.25</x:v>
      </x:c>
      <x:c r="V2209" s="12">
        <x:v>44</x:v>
      </x:c>
      <x:c r="W2209" s="12">
        <x:f>NA()</x:f>
      </x:c>
    </x:row>
    <x:row r="2210">
      <x:c r="A2210">
        <x:v>428889</x:v>
      </x:c>
      <x:c r="B2210" s="1">
        <x:v>44784.58333956972</x:v>
      </x:c>
      <x:c r="C2210" s="6">
        <x:v>36.794122895</x:v>
      </x:c>
      <x:c r="D2210" s="14" t="s">
        <x:v>94</x:v>
      </x:c>
      <x:c r="E2210" s="15">
        <x:v>44771.474846166166</x:v>
      </x:c>
      <x:c r="F2210" t="s">
        <x:v>99</x:v>
      </x:c>
      <x:c r="G2210" s="6">
        <x:v>77.21955329376325</x:v>
      </x:c>
      <x:c r="H2210" t="s">
        <x:v>97</x:v>
      </x:c>
      <x:c r="I2210" s="6">
        <x:v>27.74850743761317</x:v>
      </x:c>
      <x:c r="J2210" t="s">
        <x:v>95</x:v>
      </x:c>
      <x:c r="K2210" s="6">
        <x:v>1019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23.348999999999997</x:v>
      </x:c>
      <x:c r="S2210" s="8">
        <x:v>45673.369961211865</x:v>
      </x:c>
      <x:c r="T2210" s="12">
        <x:v>378246.8036319639</x:v>
      </x:c>
      <x:c r="U2210" s="12">
        <x:v>26.25</x:v>
      </x:c>
      <x:c r="V2210" s="12">
        <x:v>44</x:v>
      </x:c>
      <x:c r="W2210" s="12">
        <x:f>NA()</x:f>
      </x:c>
    </x:row>
    <x:row r="2211">
      <x:c r="A2211">
        <x:v>428890</x:v>
      </x:c>
      <x:c r="B2211" s="1">
        <x:v>44784.58335074007</x:v>
      </x:c>
      <x:c r="C2211" s="6">
        <x:v>36.810208188333334</x:v>
      </x:c>
      <x:c r="D2211" s="14" t="s">
        <x:v>94</x:v>
      </x:c>
      <x:c r="E2211" s="15">
        <x:v>44771.474846166166</x:v>
      </x:c>
      <x:c r="F2211" t="s">
        <x:v>99</x:v>
      </x:c>
      <x:c r="G2211" s="6">
        <x:v>77.21203283853112</x:v>
      </x:c>
      <x:c r="H2211" t="s">
        <x:v>97</x:v>
      </x:c>
      <x:c r="I2211" s="6">
        <x:v>27.74986023710335</x:v>
      </x:c>
      <x:c r="J2211" t="s">
        <x:v>95</x:v>
      </x:c>
      <x:c r="K2211" s="6">
        <x:v>1019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23.349999999999998</x:v>
      </x:c>
      <x:c r="S2211" s="8">
        <x:v>45677.92433627774</x:v>
      </x:c>
      <x:c r="T2211" s="12">
        <x:v>378246.75539299264</x:v>
      </x:c>
      <x:c r="U2211" s="12">
        <x:v>26.25</x:v>
      </x:c>
      <x:c r="V2211" s="12">
        <x:v>44</x:v>
      </x:c>
      <x:c r="W2211" s="12">
        <x:f>NA()</x:f>
      </x:c>
    </x:row>
    <x:row r="2212">
      <x:c r="A2212">
        <x:v>428896</x:v>
      </x:c>
      <x:c r="B2212" s="1">
        <x:v>44784.583362509235</x:v>
      </x:c>
      <x:c r="C2212" s="6">
        <x:v>36.827155786666665</x:v>
      </x:c>
      <x:c r="D2212" s="14" t="s">
        <x:v>94</x:v>
      </x:c>
      <x:c r="E2212" s="15">
        <x:v>44771.474846166166</x:v>
      </x:c>
      <x:c r="F2212" t="s">
        <x:v>99</x:v>
      </x:c>
      <x:c r="G2212" s="6">
        <x:v>77.1645989169152</x:v>
      </x:c>
      <x:c r="H2212" t="s">
        <x:v>97</x:v>
      </x:c>
      <x:c r="I2212" s="6">
        <x:v>27.76979154612627</x:v>
      </x:c>
      <x:c r="J2212" t="s">
        <x:v>95</x:v>
      </x:c>
      <x:c r="K2212" s="6">
        <x:v>1019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23.354999999999997</x:v>
      </x:c>
      <x:c r="S2212" s="8">
        <x:v>45675.30484622832</x:v>
      </x:c>
      <x:c r="T2212" s="12">
        <x:v>378251.70926657686</x:v>
      </x:c>
      <x:c r="U2212" s="12">
        <x:v>26.25</x:v>
      </x:c>
      <x:c r="V2212" s="12">
        <x:v>44</x:v>
      </x:c>
      <x:c r="W2212" s="12">
        <x:f>NA()</x:f>
      </x:c>
    </x:row>
    <x:row r="2213">
      <x:c r="A2213">
        <x:v>428901</x:v>
      </x:c>
      <x:c r="B2213" s="1">
        <x:v>44784.583374287104</x:v>
      </x:c>
      <x:c r="C2213" s="6">
        <x:v>36.84411591166667</x:v>
      </x:c>
      <x:c r="D2213" s="14" t="s">
        <x:v>94</x:v>
      </x:c>
      <x:c r="E2213" s="15">
        <x:v>44771.474846166166</x:v>
      </x:c>
      <x:c r="F2213" t="s">
        <x:v>99</x:v>
      </x:c>
      <x:c r="G2213" s="6">
        <x:v>77.15712958540117</x:v>
      </x:c>
      <x:c r="H2213" t="s">
        <x:v>97</x:v>
      </x:c>
      <x:c r="I2213" s="6">
        <x:v>27.771084229381813</x:v>
      </x:c>
      <x:c r="J2213" t="s">
        <x:v>95</x:v>
      </x:c>
      <x:c r="K2213" s="6">
        <x:v>1019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23.355999999999998</x:v>
      </x:c>
      <x:c r="S2213" s="8">
        <x:v>45673.51345461148</x:v>
      </x:c>
      <x:c r="T2213" s="12">
        <x:v>378253.6627694178</x:v>
      </x:c>
      <x:c r="U2213" s="12">
        <x:v>26.25</x:v>
      </x:c>
      <x:c r="V2213" s="12">
        <x:v>44</x:v>
      </x:c>
      <x:c r="W2213" s="12">
        <x:f>NA()</x:f>
      </x:c>
    </x:row>
    <x:row r="2214">
      <x:c r="A2214">
        <x:v>428905</x:v>
      </x:c>
      <x:c r="B2214" s="1">
        <x:v>44784.58338546257</x:v>
      </x:c>
      <x:c r="C2214" s="6">
        <x:v>36.860208585</x:v>
      </x:c>
      <x:c r="D2214" s="14" t="s">
        <x:v>94</x:v>
      </x:c>
      <x:c r="E2214" s="15">
        <x:v>44771.474846166166</x:v>
      </x:c>
      <x:c r="F2214" t="s">
        <x:v>99</x:v>
      </x:c>
      <x:c r="G2214" s="6">
        <x:v>77.16520571311048</x:v>
      </x:c>
      <x:c r="H2214" t="s">
        <x:v>97</x:v>
      </x:c>
      <x:c r="I2214" s="6">
        <x:v>27.768979861546086</x:v>
      </x:c>
      <x:c r="J2214" t="s">
        <x:v>95</x:v>
      </x:c>
      <x:c r="K2214" s="6">
        <x:v>1019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23.354999999999997</x:v>
      </x:c>
      <x:c r="S2214" s="8">
        <x:v>45674.21255781491</x:v>
      </x:c>
      <x:c r="T2214" s="12">
        <x:v>378241.94120099454</x:v>
      </x:c>
      <x:c r="U2214" s="12">
        <x:v>26.25</x:v>
      </x:c>
      <x:c r="V2214" s="12">
        <x:v>44</x:v>
      </x:c>
      <x:c r="W2214" s="12">
        <x:f>NA()</x:f>
      </x:c>
    </x:row>
    <x:row r="2215">
      <x:c r="A2215">
        <x:v>428911</x:v>
      </x:c>
      <x:c r="B2215" s="1">
        <x:v>44784.58339722486</x:v>
      </x:c>
      <x:c r="C2215" s="6">
        <x:v>36.877146285</x:v>
      </x:c>
      <x:c r="D2215" s="14" t="s">
        <x:v>94</x:v>
      </x:c>
      <x:c r="E2215" s="15">
        <x:v>44771.474846166166</x:v>
      </x:c>
      <x:c r="F2215" t="s">
        <x:v>99</x:v>
      </x:c>
      <x:c r="G2215" s="6">
        <x:v>77.16195336035534</x:v>
      </x:c>
      <x:c r="H2215" t="s">
        <x:v>97</x:v>
      </x:c>
      <x:c r="I2215" s="6">
        <x:v>27.7559328104212</x:v>
      </x:c>
      <x:c r="J2215" t="s">
        <x:v>95</x:v>
      </x:c>
      <x:c r="K2215" s="6">
        <x:v>1019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23.357</x:v>
      </x:c>
      <x:c r="S2215" s="8">
        <x:v>45677.72658076929</x:v>
      </x:c>
      <x:c r="T2215" s="12">
        <x:v>378245.5239142899</x:v>
      </x:c>
      <x:c r="U2215" s="12">
        <x:v>26.25</x:v>
      </x:c>
      <x:c r="V2215" s="12">
        <x:v>44</x:v>
      </x:c>
      <x:c r="W2215" s="12">
        <x:f>NA()</x:f>
      </x:c>
    </x:row>
    <x:row r="2216">
      <x:c r="A2216">
        <x:v>428916</x:v>
      </x:c>
      <x:c r="B2216" s="1">
        <x:v>44784.583408963554</x:v>
      </x:c>
      <x:c r="C2216" s="6">
        <x:v>36.894050005</x:v>
      </x:c>
      <x:c r="D2216" s="14" t="s">
        <x:v>94</x:v>
      </x:c>
      <x:c r="E2216" s="15">
        <x:v>44771.474846166166</x:v>
      </x:c>
      <x:c r="F2216" t="s">
        <x:v>99</x:v>
      </x:c>
      <x:c r="G2216" s="6">
        <x:v>77.16780475738432</x:v>
      </x:c>
      <x:c r="H2216" t="s">
        <x:v>97</x:v>
      </x:c>
      <x:c r="I2216" s="6">
        <x:v>27.756804616403315</x:v>
      </x:c>
      <x:c r="J2216" t="s">
        <x:v>95</x:v>
      </x:c>
      <x:c r="K2216" s="6">
        <x:v>1019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23.355999999999998</x:v>
      </x:c>
      <x:c r="S2216" s="8">
        <x:v>45675.044094574856</x:v>
      </x:c>
      <x:c r="T2216" s="12">
        <x:v>378240.58730511717</x:v>
      </x:c>
      <x:c r="U2216" s="12">
        <x:v>26.25</x:v>
      </x:c>
      <x:c r="V2216" s="12">
        <x:v>44</x:v>
      </x:c>
      <x:c r="W2216" s="12">
        <x:f>NA()</x:f>
      </x:c>
    </x:row>
    <x:row r="2217">
      <x:c r="A2217">
        <x:v>428923</x:v>
      </x:c>
      <x:c r="B2217" s="1">
        <x:v>44784.58342069452</x:v>
      </x:c>
      <x:c r="C2217" s="6">
        <x:v>36.91094260166667</x:v>
      </x:c>
      <x:c r="D2217" s="14" t="s">
        <x:v>94</x:v>
      </x:c>
      <x:c r="E2217" s="15">
        <x:v>44771.474846166166</x:v>
      </x:c>
      <x:c r="F2217" t="s">
        <x:v>99</x:v>
      </x:c>
      <x:c r="G2217" s="6">
        <x:v>77.21994430146285</x:v>
      </x:c>
      <x:c r="H2217" t="s">
        <x:v>97</x:v>
      </x:c>
      <x:c r="I2217" s="6">
        <x:v>27.756684367288926</x:v>
      </x:c>
      <x:c r="J2217" t="s">
        <x:v>95</x:v>
      </x:c>
      <x:c r="K2217" s="6">
        <x:v>1019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23.348</x:v>
      </x:c>
      <x:c r="S2217" s="8">
        <x:v>45675.784602358544</x:v>
      </x:c>
      <x:c r="T2217" s="12">
        <x:v>378245.57288163377</x:v>
      </x:c>
      <x:c r="U2217" s="12">
        <x:v>26.25</x:v>
      </x:c>
      <x:c r="V2217" s="12">
        <x:v>44</x:v>
      </x:c>
      <x:c r="W2217" s="12">
        <x:f>NA()</x:f>
      </x:c>
    </x:row>
    <x:row r="2218">
      <x:c r="A2218">
        <x:v>428926</x:v>
      </x:c>
      <x:c r="B2218" s="1">
        <x:v>44784.583431843275</x:v>
      </x:c>
      <x:c r="C2218" s="6">
        <x:v>36.926996816666666</x:v>
      </x:c>
      <x:c r="D2218" s="14" t="s">
        <x:v>94</x:v>
      </x:c>
      <x:c r="E2218" s="15">
        <x:v>44771.474846166166</x:v>
      </x:c>
      <x:c r="F2218" t="s">
        <x:v>99</x:v>
      </x:c>
      <x:c r="G2218" s="6">
        <x:v>77.19725024223798</x:v>
      </x:c>
      <x:c r="H2218" t="s">
        <x:v>97</x:v>
      </x:c>
      <x:c r="I2218" s="6">
        <x:v>27.760923151174666</x:v>
      </x:c>
      <x:c r="J2218" t="s">
        <x:v>95</x:v>
      </x:c>
      <x:c r="K2218" s="6">
        <x:v>1019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23.351</x:v>
      </x:c>
      <x:c r="S2218" s="8">
        <x:v>45671.28508521822</x:v>
      </x:c>
      <x:c r="T2218" s="12">
        <x:v>378237.2847873153</x:v>
      </x:c>
      <x:c r="U2218" s="12">
        <x:v>26.25</x:v>
      </x:c>
      <x:c r="V2218" s="12">
        <x:v>44</x:v>
      </x:c>
      <x:c r="W2218" s="12">
        <x:f>NA()</x:f>
      </x:c>
    </x:row>
    <x:row r="2219">
      <x:c r="A2219">
        <x:v>428931</x:v>
      </x:c>
      <x:c r="B2219" s="1">
        <x:v>44784.5834435879</x:v>
      </x:c>
      <x:c r="C2219" s="6">
        <x:v>36.943909061666666</x:v>
      </x:c>
      <x:c r="D2219" s="14" t="s">
        <x:v>94</x:v>
      </x:c>
      <x:c r="E2219" s="15">
        <x:v>44771.474846166166</x:v>
      </x:c>
      <x:c r="F2219" t="s">
        <x:v>99</x:v>
      </x:c>
      <x:c r="G2219" s="6">
        <x:v>77.15922646656128</x:v>
      </x:c>
      <x:c r="H2219" t="s">
        <x:v>97</x:v>
      </x:c>
      <x:c r="I2219" s="6">
        <x:v>27.750882352635017</x:v>
      </x:c>
      <x:c r="J2219" t="s">
        <x:v>95</x:v>
      </x:c>
      <x:c r="K2219" s="6">
        <x:v>1019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23.357999999999997</x:v>
      </x:c>
      <x:c r="S2219" s="8">
        <x:v>45678.37200979307</x:v>
      </x:c>
      <x:c r="T2219" s="12">
        <x:v>378249.3904701371</x:v>
      </x:c>
      <x:c r="U2219" s="12">
        <x:v>26.25</x:v>
      </x:c>
      <x:c r="V2219" s="12">
        <x:v>44</x:v>
      </x:c>
      <x:c r="W2219" s="12">
        <x:f>NA()</x:f>
      </x:c>
    </x:row>
    <x:row r="2220">
      <x:c r="A2220">
        <x:v>428939</x:v>
      </x:c>
      <x:c r="B2220" s="1">
        <x:v>44784.583455333435</x:v>
      </x:c>
      <x:c r="C2220" s="6">
        <x:v>36.96082264</x:v>
      </x:c>
      <x:c r="D2220" s="14" t="s">
        <x:v>94</x:v>
      </x:c>
      <x:c r="E2220" s="15">
        <x:v>44771.474846166166</x:v>
      </x:c>
      <x:c r="F2220" t="s">
        <x:v>99</x:v>
      </x:c>
      <x:c r="G2220" s="6">
        <x:v>77.18553421331741</x:v>
      </x:c>
      <x:c r="H2220" t="s">
        <x:v>97</x:v>
      </x:c>
      <x:c r="I2220" s="6">
        <x:v>27.750491543718</x:v>
      </x:c>
      <x:c r="J2220" t="s">
        <x:v>95</x:v>
      </x:c>
      <x:c r="K2220" s="6">
        <x:v>1019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23.354</x:v>
      </x:c>
      <x:c r="S2220" s="8">
        <x:v>45682.88217611448</x:v>
      </x:c>
      <x:c r="T2220" s="12">
        <x:v>378237.74562973774</x:v>
      </x:c>
      <x:c r="U2220" s="12">
        <x:v>26.25</x:v>
      </x:c>
      <x:c r="V2220" s="12">
        <x:v>44</x:v>
      </x:c>
      <x:c r="W2220" s="12">
        <x:f>NA()</x:f>
      </x:c>
    </x:row>
    <x:row r="2221">
      <x:c r="A2221">
        <x:v>428940</x:v>
      </x:c>
      <x:c r="B2221" s="1">
        <x:v>44784.583466515665</x:v>
      </x:c>
      <x:c r="C2221" s="6">
        <x:v>36.97692504333333</x:v>
      </x:c>
      <x:c r="D2221" s="14" t="s">
        <x:v>94</x:v>
      </x:c>
      <x:c r="E2221" s="15">
        <x:v>44771.474846166166</x:v>
      </x:c>
      <x:c r="F2221" t="s">
        <x:v>99</x:v>
      </x:c>
      <x:c r="G2221" s="6">
        <x:v>77.22313818556975</x:v>
      </x:c>
      <x:c r="H2221" t="s">
        <x:v>97</x:v>
      </x:c>
      <x:c r="I2221" s="6">
        <x:v>27.75241552651687</x:v>
      </x:c>
      <x:c r="J2221" t="s">
        <x:v>95</x:v>
      </x:c>
      <x:c r="K2221" s="6">
        <x:v>1019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23.348</x:v>
      </x:c>
      <x:c r="S2221" s="8">
        <x:v>45676.299905784756</x:v>
      </x:c>
      <x:c r="T2221" s="12">
        <x:v>378239.4002209239</x:v>
      </x:c>
      <x:c r="U2221" s="12">
        <x:v>26.25</x:v>
      </x:c>
      <x:c r="V2221" s="12">
        <x:v>44</x:v>
      </x:c>
      <x:c r="W2221" s="12">
        <x:f>NA()</x:f>
      </x:c>
    </x:row>
    <x:row r="2222">
      <x:c r="A2222">
        <x:v>428947</x:v>
      </x:c>
      <x:c r="B2222" s="1">
        <x:v>44784.583478267945</x:v>
      </x:c>
      <x:c r="C2222" s="6">
        <x:v>36.99384833333333</x:v>
      </x:c>
      <x:c r="D2222" s="14" t="s">
        <x:v>94</x:v>
      </x:c>
      <x:c r="E2222" s="15">
        <x:v>44771.474846166166</x:v>
      </x:c>
      <x:c r="F2222" t="s">
        <x:v>99</x:v>
      </x:c>
      <x:c r="G2222" s="6">
        <x:v>77.11080527657636</x:v>
      </x:c>
      <x:c r="H2222" t="s">
        <x:v>97</x:v>
      </x:c>
      <x:c r="I2222" s="6">
        <x:v>27.75479044430449</x:v>
      </x:c>
      <x:c r="J2222" t="s">
        <x:v>95</x:v>
      </x:c>
      <x:c r="K2222" s="6">
        <x:v>1019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23.365</x:v>
      </x:c>
      <x:c r="S2222" s="8">
        <x:v>45675.285870985914</x:v>
      </x:c>
      <x:c r="T2222" s="12">
        <x:v>378238.48540413973</x:v>
      </x:c>
      <x:c r="U2222" s="12">
        <x:v>26.25</x:v>
      </x:c>
      <x:c r="V2222" s="12">
        <x:v>44</x:v>
      </x:c>
      <x:c r="W2222" s="12">
        <x:f>NA()</x:f>
      </x:c>
    </x:row>
    <x:row r="2223">
      <x:c r="A2223">
        <x:v>428953</x:v>
      </x:c>
      <x:c r="B2223" s="1">
        <x:v>44784.58349003046</x:v>
      </x:c>
      <x:c r="C2223" s="6">
        <x:v>37.01078635</x:v>
      </x:c>
      <x:c r="D2223" s="14" t="s">
        <x:v>94</x:v>
      </x:c>
      <x:c r="E2223" s="15">
        <x:v>44771.474846166166</x:v>
      </x:c>
      <x:c r="F2223" t="s">
        <x:v>99</x:v>
      </x:c>
      <x:c r="G2223" s="6">
        <x:v>77.14682949512206</x:v>
      </x:c>
      <x:c r="H2223" t="s">
        <x:v>97</x:v>
      </x:c>
      <x:c r="I2223" s="6">
        <x:v>27.750070672628226</x:v>
      </x:c>
      <x:c r="J2223" t="s">
        <x:v>95</x:v>
      </x:c>
      <x:c r="K2223" s="6">
        <x:v>1019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23.36</x:v>
      </x:c>
      <x:c r="S2223" s="8">
        <x:v>45681.18008109215</x:v>
      </x:c>
      <x:c r="T2223" s="12">
        <x:v>378233.56843510683</x:v>
      </x:c>
      <x:c r="U2223" s="12">
        <x:v>26.25</x:v>
      </x:c>
      <x:c r="V2223" s="12">
        <x:v>44</x:v>
      </x:c>
      <x:c r="W2223" s="12">
        <x:f>NA()</x:f>
      </x:c>
    </x:row>
    <x:row r="2224">
      <x:c r="A2224">
        <x:v>428959</x:v>
      </x:c>
      <x:c r="B2224" s="1">
        <x:v>44784.583501757355</x:v>
      </x:c>
      <x:c r="C2224" s="6">
        <x:v>37.02767307</x:v>
      </x:c>
      <x:c r="D2224" s="14" t="s">
        <x:v>94</x:v>
      </x:c>
      <x:c r="E2224" s="15">
        <x:v>44771.474846166166</x:v>
      </x:c>
      <x:c r="F2224" t="s">
        <x:v>99</x:v>
      </x:c>
      <x:c r="G2224" s="6">
        <x:v>77.19334390060618</x:v>
      </x:c>
      <x:c r="H2224" t="s">
        <x:v>97</x:v>
      </x:c>
      <x:c r="I2224" s="6">
        <x:v>27.74874793525987</x:v>
      </x:c>
      <x:c r="J2224" t="s">
        <x:v>95</x:v>
      </x:c>
      <x:c r="K2224" s="6">
        <x:v>1019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23.352999999999998</x:v>
      </x:c>
      <x:c r="S2224" s="8">
        <x:v>45677.99336488268</x:v>
      </x:c>
      <x:c r="T2224" s="12">
        <x:v>378238.59508298914</x:v>
      </x:c>
      <x:c r="U2224" s="12">
        <x:v>26.25</x:v>
      </x:c>
      <x:c r="V2224" s="12">
        <x:v>44</x:v>
      </x:c>
      <x:c r="W2224" s="12">
        <x:f>NA()</x:f>
      </x:c>
    </x:row>
    <x:row r="2225">
      <x:c r="A2225">
        <x:v>428960</x:v>
      </x:c>
      <x:c r="B2225" s="1">
        <x:v>44784.583512905934</x:v>
      </x:c>
      <x:c r="C2225" s="6">
        <x:v>37.04372703666667</x:v>
      </x:c>
      <x:c r="D2225" s="14" t="s">
        <x:v>94</x:v>
      </x:c>
      <x:c r="E2225" s="15">
        <x:v>44771.474846166166</x:v>
      </x:c>
      <x:c r="F2225" t="s">
        <x:v>99</x:v>
      </x:c>
      <x:c r="G2225" s="6">
        <x:v>77.163429490475</x:v>
      </x:c>
      <x:c r="H2225" t="s">
        <x:v>97</x:v>
      </x:c>
      <x:c r="I2225" s="6">
        <x:v>27.74526072106164</x:v>
      </x:c>
      <x:c r="J2225" t="s">
        <x:v>95</x:v>
      </x:c>
      <x:c r="K2225" s="6">
        <x:v>1019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23.357999999999997</x:v>
      </x:c>
      <x:c r="S2225" s="8">
        <x:v>45686.38864848122</x:v>
      </x:c>
      <x:c r="T2225" s="12">
        <x:v>378229.29477193626</x:v>
      </x:c>
      <x:c r="U2225" s="12">
        <x:v>26.25</x:v>
      </x:c>
      <x:c r="V2225" s="12">
        <x:v>44</x:v>
      </x:c>
      <x:c r="W2225" s="12">
        <x:f>NA()</x:f>
      </x:c>
    </x:row>
    <x:row r="2226">
      <x:c r="A2226">
        <x:v>428966</x:v>
      </x:c>
      <x:c r="B2226" s="1">
        <x:v>44784.583524661204</x:v>
      </x:c>
      <x:c r="C2226" s="6">
        <x:v>37.06065463</x:v>
      </x:c>
      <x:c r="D2226" s="14" t="s">
        <x:v>94</x:v>
      </x:c>
      <x:c r="E2226" s="15">
        <x:v>44771.474846166166</x:v>
      </x:c>
      <x:c r="F2226" t="s">
        <x:v>99</x:v>
      </x:c>
      <x:c r="G2226" s="6">
        <x:v>77.1919355479559</x:v>
      </x:c>
      <x:c r="H2226" t="s">
        <x:v>97</x:v>
      </x:c>
      <x:c r="I2226" s="6">
        <x:v>27.759329848802736</x:v>
      </x:c>
      <x:c r="J2226" t="s">
        <x:v>95</x:v>
      </x:c>
      <x:c r="K2226" s="6">
        <x:v>1019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23.351999999999997</x:v>
      </x:c>
      <x:c r="S2226" s="8">
        <x:v>45683.29170270664</x:v>
      </x:c>
      <x:c r="T2226" s="12">
        <x:v>378246.2375502281</x:v>
      </x:c>
      <x:c r="U2226" s="12">
        <x:v>26.25</x:v>
      </x:c>
      <x:c r="V2226" s="12">
        <x:v>44</x:v>
      </x:c>
      <x:c r="W2226" s="12">
        <x:f>NA()</x:f>
      </x:c>
    </x:row>
    <x:row r="2227">
      <x:c r="A2227">
        <x:v>428973</x:v>
      </x:c>
      <x:c r="B2227" s="1">
        <x:v>44784.583536403006</x:v>
      </x:c>
      <x:c r="C2227" s="6">
        <x:v>37.077562826666664</x:v>
      </x:c>
      <x:c r="D2227" s="14" t="s">
        <x:v>94</x:v>
      </x:c>
      <x:c r="E2227" s="15">
        <x:v>44771.474846166166</x:v>
      </x:c>
      <x:c r="F2227" t="s">
        <x:v>99</x:v>
      </x:c>
      <x:c r="G2227" s="6">
        <x:v>77.14330157625552</x:v>
      </x:c>
      <x:c r="H2227" t="s">
        <x:v>97</x:v>
      </x:c>
      <x:c r="I2227" s="6">
        <x:v>27.75479044430449</x:v>
      </x:c>
      <x:c r="J2227" t="s">
        <x:v>95</x:v>
      </x:c>
      <x:c r="K2227" s="6">
        <x:v>1019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23.36</x:v>
      </x:c>
      <x:c r="S2227" s="8">
        <x:v>45686.11138216092</x:v>
      </x:c>
      <x:c r="T2227" s="12">
        <x:v>378228.6176955162</x:v>
      </x:c>
      <x:c r="U2227" s="12">
        <x:v>26.25</x:v>
      </x:c>
      <x:c r="V2227" s="12">
        <x:v>44</x:v>
      </x:c>
      <x:c r="W2227" s="12">
        <x:f>NA()</x:f>
      </x:c>
    </x:row>
    <x:row r="2228">
      <x:c r="A2228">
        <x:v>428976</x:v>
      </x:c>
      <x:c r="B2228" s="1">
        <x:v>44784.58354755013</x:v>
      </x:c>
      <x:c r="C2228" s="6">
        <x:v>37.093614683333335</x:v>
      </x:c>
      <x:c r="D2228" s="14" t="s">
        <x:v>94</x:v>
      </x:c>
      <x:c r="E2228" s="15">
        <x:v>44771.474846166166</x:v>
      </x:c>
      <x:c r="F2228" t="s">
        <x:v>99</x:v>
      </x:c>
      <x:c r="G2228" s="6">
        <x:v>77.15450694292781</x:v>
      </x:c>
      <x:c r="H2228" t="s">
        <x:v>97</x:v>
      </x:c>
      <x:c r="I2228" s="6">
        <x:v>27.757195426055205</x:v>
      </x:c>
      <x:c r="J2228" t="s">
        <x:v>95</x:v>
      </x:c>
      <x:c r="K2228" s="6">
        <x:v>1019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23.357999999999997</x:v>
      </x:c>
      <x:c r="S2228" s="8">
        <x:v>45684.54755373261</x:v>
      </x:c>
      <x:c r="T2228" s="12">
        <x:v>378226.26820514724</x:v>
      </x:c>
      <x:c r="U2228" s="12">
        <x:v>26.25</x:v>
      </x:c>
      <x:c r="V2228" s="12">
        <x:v>44</x:v>
      </x:c>
      <x:c r="W2228" s="12">
        <x:f>NA()</x:f>
      </x:c>
    </x:row>
    <x:row r="2229">
      <x:c r="A2229">
        <x:v>428982</x:v>
      </x:c>
      <x:c r="B2229" s="1">
        <x:v>44784.58355928482</x:v>
      </x:c>
      <x:c r="C2229" s="6">
        <x:v>37.11051264</x:v>
      </x:c>
      <x:c r="D2229" s="14" t="s">
        <x:v>94</x:v>
      </x:c>
      <x:c r="E2229" s="15">
        <x:v>44771.474846166166</x:v>
      </x:c>
      <x:c r="F2229" t="s">
        <x:v>99</x:v>
      </x:c>
      <x:c r="G2229" s="6">
        <x:v>77.15512897497086</x:v>
      </x:c>
      <x:c r="H2229" t="s">
        <x:v>97</x:v>
      </x:c>
      <x:c r="I2229" s="6">
        <x:v>27.747665695983414</x:v>
      </x:c>
      <x:c r="J2229" t="s">
        <x:v>95</x:v>
      </x:c>
      <x:c r="K2229" s="6">
        <x:v>1019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23.358999999999998</x:v>
      </x:c>
      <x:c r="S2229" s="8">
        <x:v>45681.06246835338</x:v>
      </x:c>
      <x:c r="T2229" s="12">
        <x:v>378231.44344851805</x:v>
      </x:c>
      <x:c r="U2229" s="12">
        <x:v>26.25</x:v>
      </x:c>
      <x:c r="V2229" s="12">
        <x:v>44</x:v>
      </x:c>
      <x:c r="W2229" s="12">
        <x:f>NA()</x:f>
      </x:c>
    </x:row>
    <x:row r="2230">
      <x:c r="A2230">
        <x:v>428989</x:v>
      </x:c>
      <x:c r="B2230" s="1">
        <x:v>44784.5835710223</x:v>
      </x:c>
      <x:c r="C2230" s="6">
        <x:v>37.127414601666665</x:v>
      </x:c>
      <x:c r="D2230" s="14" t="s">
        <x:v>94</x:v>
      </x:c>
      <x:c r="E2230" s="15">
        <x:v>44771.474846166166</x:v>
      </x:c>
      <x:c r="F2230" t="s">
        <x:v>99</x:v>
      </x:c>
      <x:c r="G2230" s="6">
        <x:v>77.13570734112635</x:v>
      </x:c>
      <x:c r="H2230" t="s">
        <x:v>97</x:v>
      </x:c>
      <x:c r="I2230" s="6">
        <x:v>27.76495150394294</x:v>
      </x:c>
      <x:c r="J2230" t="s">
        <x:v>95</x:v>
      </x:c>
      <x:c r="K2230" s="6">
        <x:v>1019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23.36</x:v>
      </x:c>
      <x:c r="S2230" s="8">
        <x:v>45683.8698545821</x:v>
      </x:c>
      <x:c r="T2230" s="12">
        <x:v>378230.27596873604</x:v>
      </x:c>
      <x:c r="U2230" s="12">
        <x:v>26.25</x:v>
      </x:c>
      <x:c r="V2230" s="12">
        <x:v>44</x:v>
      </x:c>
      <x:c r="W2230" s="12">
        <x:f>NA()</x:f>
      </x:c>
    </x:row>
    <x:row r="2231">
      <x:c r="A2231">
        <x:v>428994</x:v>
      </x:c>
      <x:c r="B2231" s="1">
        <x:v>44784.583582774016</x:v>
      </x:c>
      <x:c r="C2231" s="6">
        <x:v>37.14433707333333</x:v>
      </x:c>
      <x:c r="D2231" s="14" t="s">
        <x:v>94</x:v>
      </x:c>
      <x:c r="E2231" s="15">
        <x:v>44771.474846166166</x:v>
      </x:c>
      <x:c r="F2231" t="s">
        <x:v>99</x:v>
      </x:c>
      <x:c r="G2231" s="6">
        <x:v>77.13431444947656</x:v>
      </x:c>
      <x:c r="H2231" t="s">
        <x:v>97</x:v>
      </x:c>
      <x:c r="I2231" s="6">
        <x:v>27.766815370292534</x:v>
      </x:c>
      <x:c r="J2231" t="s">
        <x:v>95</x:v>
      </x:c>
      <x:c r="K2231" s="6">
        <x:v>1019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23.36</x:v>
      </x:c>
      <x:c r="S2231" s="8">
        <x:v>45685.556775643156</x:v>
      </x:c>
      <x:c r="T2231" s="12">
        <x:v>378229.28288285196</x:v>
      </x:c>
      <x:c r="U2231" s="12">
        <x:v>26.25</x:v>
      </x:c>
      <x:c r="V2231" s="12">
        <x:v>44</x:v>
      </x:c>
      <x:c r="W2231" s="12">
        <x:f>NA()</x:f>
      </x:c>
    </x:row>
    <x:row r="2232">
      <x:c r="A2232">
        <x:v>428995</x:v>
      </x:c>
      <x:c r="B2232" s="1">
        <x:v>44784.58359393479</x:v>
      </x:c>
      <x:c r="C2232" s="6">
        <x:v>37.160408581666665</x:v>
      </x:c>
      <x:c r="D2232" s="14" t="s">
        <x:v>94</x:v>
      </x:c>
      <x:c r="E2232" s="15">
        <x:v>44771.474846166166</x:v>
      </x:c>
      <x:c r="F2232" t="s">
        <x:v>99</x:v>
      </x:c>
      <x:c r="G2232" s="6">
        <x:v>77.14748831276522</x:v>
      </x:c>
      <x:c r="H2232" t="s">
        <x:v>97</x:v>
      </x:c>
      <x:c r="I2232" s="6">
        <x:v>27.75788685862699</x:v>
      </x:c>
      <x:c r="J2232" t="s">
        <x:v>95</x:v>
      </x:c>
      <x:c r="K2232" s="6">
        <x:v>1019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23.358999999999998</x:v>
      </x:c>
      <x:c r="S2232" s="8">
        <x:v>45681.360060522784</x:v>
      </x:c>
      <x:c r="T2232" s="12">
        <x:v>378235.1592173933</x:v>
      </x:c>
      <x:c r="U2232" s="12">
        <x:v>26.25</x:v>
      </x:c>
      <x:c r="V2232" s="12">
        <x:v>44</x:v>
      </x:c>
      <x:c r="W2232" s="12">
        <x:f>NA()</x:f>
      </x:c>
    </x:row>
    <x:row r="2233">
      <x:c r="A2233">
        <x:v>429001</x:v>
      </x:c>
      <x:c r="B2233" s="1">
        <x:v>44784.58360569344</x:v>
      </x:c>
      <x:c r="C2233" s="6">
        <x:v>37.177341053333336</x:v>
      </x:c>
      <x:c r="D2233" s="14" t="s">
        <x:v>94</x:v>
      </x:c>
      <x:c r="E2233" s="15">
        <x:v>44771.474846166166</x:v>
      </x:c>
      <x:c r="F2233" t="s">
        <x:v>99</x:v>
      </x:c>
      <x:c r="G2233" s="6">
        <x:v>77.19679214113859</x:v>
      </x:c>
      <x:c r="H2233" t="s">
        <x:v>97</x:v>
      </x:c>
      <x:c r="I2233" s="6">
        <x:v>27.752836397900865</x:v>
      </x:c>
      <x:c r="J2233" t="s">
        <x:v>95</x:v>
      </x:c>
      <x:c r="K2233" s="6">
        <x:v>1019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23.351999999999997</x:v>
      </x:c>
      <x:c r="S2233" s="8">
        <x:v>45683.73188916222</x:v>
      </x:c>
      <x:c r="T2233" s="12">
        <x:v>378225.309811037</x:v>
      </x:c>
      <x:c r="U2233" s="12">
        <x:v>26.25</x:v>
      </x:c>
      <x:c r="V2233" s="12">
        <x:v>44</x:v>
      </x:c>
      <x:c r="W2233" s="12">
        <x:f>NA()</x:f>
      </x:c>
    </x:row>
    <x:row r="2234">
      <x:c r="A2234">
        <x:v>429009</x:v>
      </x:c>
      <x:c r="B2234" s="1">
        <x:v>44784.58361743038</x:v>
      </x:c>
      <x:c r="C2234" s="6">
        <x:v>37.19424223833333</x:v>
      </x:c>
      <x:c r="D2234" s="14" t="s">
        <x:v>94</x:v>
      </x:c>
      <x:c r="E2234" s="15">
        <x:v>44771.474846166166</x:v>
      </x:c>
      <x:c r="F2234" t="s">
        <x:v>99</x:v>
      </x:c>
      <x:c r="G2234" s="6">
        <x:v>77.17634664768038</x:v>
      </x:c>
      <x:c r="H2234" t="s">
        <x:v>97</x:v>
      </x:c>
      <x:c r="I2234" s="6">
        <x:v>27.745380969766757</x:v>
      </x:c>
      <x:c r="J2234" t="s">
        <x:v>95</x:v>
      </x:c>
      <x:c r="K2234" s="6">
        <x:v>1019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23.355999999999998</x:v>
      </x:c>
      <x:c r="S2234" s="8">
        <x:v>45690.65374036586</x:v>
      </x:c>
      <x:c r="T2234" s="12">
        <x:v>378232.6090710768</x:v>
      </x:c>
      <x:c r="U2234" s="12">
        <x:v>26.25</x:v>
      </x:c>
      <x:c r="V2234" s="12">
        <x:v>44</x:v>
      </x:c>
      <x:c r="W2234" s="12">
        <x:f>NA()</x:f>
      </x:c>
    </x:row>
    <x:row r="2235">
      <x:c r="A2235">
        <x:v>429011</x:v>
      </x:c>
      <x:c r="B2235" s="1">
        <x:v>44784.58362859424</x:v>
      </x:c>
      <x:c r="C2235" s="6">
        <x:v>37.210318191666666</x:v>
      </x:c>
      <x:c r="D2235" s="14" t="s">
        <x:v>94</x:v>
      </x:c>
      <x:c r="E2235" s="15">
        <x:v>44771.474846166166</x:v>
      </x:c>
      <x:c r="F2235" t="s">
        <x:v>99</x:v>
      </x:c>
      <x:c r="G2235" s="6">
        <x:v>77.13129660294923</x:v>
      </x:c>
      <x:c r="H2235" t="s">
        <x:v>97</x:v>
      </x:c>
      <x:c r="I2235" s="6">
        <x:v>27.762155706359408</x:v>
      </x:c>
      <x:c r="J2235" t="s">
        <x:v>95</x:v>
      </x:c>
      <x:c r="K2235" s="6">
        <x:v>1019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23.360999999999997</x:v>
      </x:c>
      <x:c r="S2235" s="8">
        <x:v>45694.004393385534</x:v>
      </x:c>
      <x:c r="T2235" s="12">
        <x:v>378226.12816041644</x:v>
      </x:c>
      <x:c r="U2235" s="12">
        <x:v>26.25</x:v>
      </x:c>
      <x:c r="V2235" s="12">
        <x:v>44</x:v>
      </x:c>
      <x:c r="W2235" s="12">
        <x:f>NA()</x:f>
      </x:c>
    </x:row>
    <x:row r="2236">
      <x:c r="A2236">
        <x:v>429015</x:v>
      </x:c>
      <x:c r="B2236" s="1">
        <x:v>44784.583640316094</x:v>
      </x:c>
      <x:c r="C2236" s="6">
        <x:v>37.227197665</x:v>
      </x:c>
      <x:c r="D2236" s="14" t="s">
        <x:v>94</x:v>
      </x:c>
      <x:c r="E2236" s="15">
        <x:v>44771.474846166166</x:v>
      </x:c>
      <x:c r="F2236" t="s">
        <x:v>99</x:v>
      </x:c>
      <x:c r="G2236" s="6">
        <x:v>77.15925642821702</x:v>
      </x:c>
      <x:c r="H2236" t="s">
        <x:v>97</x:v>
      </x:c>
      <x:c r="I2236" s="6">
        <x:v>27.759540284921513</x:v>
      </x:c>
      <x:c r="J2236" t="s">
        <x:v>95</x:v>
      </x:c>
      <x:c r="K2236" s="6">
        <x:v>1019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23.357</x:v>
      </x:c>
      <x:c r="S2236" s="8">
        <x:v>45691.291040923235</x:v>
      </x:c>
      <x:c r="T2236" s="12">
        <x:v>378232.03823724214</x:v>
      </x:c>
      <x:c r="U2236" s="12">
        <x:v>26.25</x:v>
      </x:c>
      <x:c r="V2236" s="12">
        <x:v>44</x:v>
      </x:c>
      <x:c r="W2236" s="12">
        <x:f>NA()</x:f>
      </x:c>
    </x:row>
    <x:row r="2237">
      <x:c r="A2237">
        <x:v>429023</x:v>
      </x:c>
      <x:c r="B2237" s="1">
        <x:v>44784.583652060865</x:v>
      </x:c>
      <x:c r="C2237" s="6">
        <x:v>37.244110125</x:v>
      </x:c>
      <x:c r="D2237" s="14" t="s">
        <x:v>94</x:v>
      </x:c>
      <x:c r="E2237" s="15">
        <x:v>44771.474846166166</x:v>
      </x:c>
      <x:c r="F2237" t="s">
        <x:v>99</x:v>
      </x:c>
      <x:c r="G2237" s="6">
        <x:v>77.16925122205207</x:v>
      </x:c>
      <x:c r="H2237" t="s">
        <x:v>97</x:v>
      </x:c>
      <x:c r="I2237" s="6">
        <x:v>27.763568636029504</x:v>
      </x:c>
      <x:c r="J2237" t="s">
        <x:v>95</x:v>
      </x:c>
      <x:c r="K2237" s="6">
        <x:v>1019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23.354999999999997</x:v>
      </x:c>
      <x:c r="S2237" s="8">
        <x:v>45686.690876172404</x:v>
      </x:c>
      <x:c r="T2237" s="12">
        <x:v>378232.4943611237</x:v>
      </x:c>
      <x:c r="U2237" s="12">
        <x:v>26.25</x:v>
      </x:c>
      <x:c r="V2237" s="12">
        <x:v>44</x:v>
      </x:c>
      <x:c r="W2237" s="12">
        <x:f>NA()</x:f>
      </x:c>
    </x:row>
    <x:row r="2238">
      <x:c r="A2238">
        <x:v>429025</x:v>
      </x:c>
      <x:c r="B2238" s="1">
        <x:v>44784.58366324902</x:v>
      </x:c>
      <x:c r="C2238" s="6">
        <x:v>37.260221083333334</x:v>
      </x:c>
      <x:c r="D2238" s="14" t="s">
        <x:v>94</x:v>
      </x:c>
      <x:c r="E2238" s="15">
        <x:v>44771.474846166166</x:v>
      </x:c>
      <x:c r="F2238" t="s">
        <x:v>99</x:v>
      </x:c>
      <x:c r="G2238" s="6">
        <x:v>77.14804298090147</x:v>
      </x:c>
      <x:c r="H2238" t="s">
        <x:v>97</x:v>
      </x:c>
      <x:c r="I2238" s="6">
        <x:v>27.748447313203542</x:v>
      </x:c>
      <x:c r="J2238" t="s">
        <x:v>95</x:v>
      </x:c>
      <x:c r="K2238" s="6">
        <x:v>1019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23.36</x:v>
      </x:c>
      <x:c r="S2238" s="8">
        <x:v>45686.19367551051</x:v>
      </x:c>
      <x:c r="T2238" s="12">
        <x:v>378219.2344700345</x:v>
      </x:c>
      <x:c r="U2238" s="12">
        <x:v>26.25</x:v>
      </x:c>
      <x:c r="V2238" s="12">
        <x:v>44</x:v>
      </x:c>
      <x:c r="W2238" s="12">
        <x:f>NA()</x:f>
      </x:c>
    </x:row>
    <x:row r="2239">
      <x:c r="A2239">
        <x:v>429031</x:v>
      </x:c>
      <x:c r="B2239" s="1">
        <x:v>44784.5836750018</x:v>
      </x:c>
      <x:c r="C2239" s="6">
        <x:v>37.27714507333334</x:v>
      </x:c>
      <x:c r="D2239" s="14" t="s">
        <x:v>94</x:v>
      </x:c>
      <x:c r="E2239" s="15">
        <x:v>44771.474846166166</x:v>
      </x:c>
      <x:c r="F2239" t="s">
        <x:v>99</x:v>
      </x:c>
      <x:c r="G2239" s="6">
        <x:v>77.14387897009915</x:v>
      </x:c>
      <x:c r="H2239" t="s">
        <x:v>97</x:v>
      </x:c>
      <x:c r="I2239" s="6">
        <x:v>27.745320845413517</x:v>
      </x:c>
      <x:c r="J2239" t="s">
        <x:v>95</x:v>
      </x:c>
      <x:c r="K2239" s="6">
        <x:v>1019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23.360999999999997</x:v>
      </x:c>
      <x:c r="S2239" s="8">
        <x:v>45692.752872889716</x:v>
      </x:c>
      <x:c r="T2239" s="12">
        <x:v>378212.7869673653</x:v>
      </x:c>
      <x:c r="U2239" s="12">
        <x:v>26.25</x:v>
      </x:c>
      <x:c r="V2239" s="12">
        <x:v>44</x:v>
      </x:c>
      <x:c r="W2239" s="12">
        <x:f>NA()</x:f>
      </x:c>
    </x:row>
    <x:row r="2240">
      <x:c r="A2240">
        <x:v>429038</x:v>
      </x:c>
      <x:c r="B2240" s="1">
        <x:v>44784.58368673554</x:v>
      </x:c>
      <x:c r="C2240" s="6">
        <x:v>37.294041658333335</x:v>
      </x:c>
      <x:c r="D2240" s="14" t="s">
        <x:v>94</x:v>
      </x:c>
      <x:c r="E2240" s="15">
        <x:v>44771.474846166166</x:v>
      </x:c>
      <x:c r="F2240" t="s">
        <x:v>99</x:v>
      </x:c>
      <x:c r="G2240" s="6">
        <x:v>77.09195052163413</x:v>
      </x:c>
      <x:c r="H2240" t="s">
        <x:v>97</x:v>
      </x:c>
      <x:c r="I2240" s="6">
        <x:v>27.762636703627322</x:v>
      </x:c>
      <x:c r="J2240" t="s">
        <x:v>95</x:v>
      </x:c>
      <x:c r="K2240" s="6">
        <x:v>1019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23.366999999999997</x:v>
      </x:c>
      <x:c r="S2240" s="8">
        <x:v>45685.789437324194</x:v>
      </x:c>
      <x:c r="T2240" s="12">
        <x:v>378218.85376540676</x:v>
      </x:c>
      <x:c r="U2240" s="12">
        <x:v>26.25</x:v>
      </x:c>
      <x:c r="V2240" s="12">
        <x:v>44</x:v>
      </x:c>
      <x:c r="W2240" s="12">
        <x:f>NA()</x:f>
      </x:c>
    </x:row>
    <x:row r="2241">
      <x:c r="A2241">
        <x:v>429044</x:v>
      </x:c>
      <x:c r="B2241" s="1">
        <x:v>44784.58369848565</x:v>
      </x:c>
      <x:c r="C2241" s="6">
        <x:v>37.31096183</x:v>
      </x:c>
      <x:c r="D2241" s="14" t="s">
        <x:v>94</x:v>
      </x:c>
      <x:c r="E2241" s="15">
        <x:v>44771.474846166166</x:v>
      </x:c>
      <x:c r="F2241" t="s">
        <x:v>99</x:v>
      </x:c>
      <x:c r="G2241" s="6">
        <x:v>77.15852283816223</x:v>
      </x:c>
      <x:c r="H2241" t="s">
        <x:v>97</x:v>
      </x:c>
      <x:c r="I2241" s="6">
        <x:v>27.76922036066071</x:v>
      </x:c>
      <x:c r="J2241" t="s">
        <x:v>95</x:v>
      </x:c>
      <x:c r="K2241" s="6">
        <x:v>1019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23.355999999999998</x:v>
      </x:c>
      <x:c r="S2241" s="8">
        <x:v>45687.37240094876</x:v>
      </x:c>
      <x:c r="T2241" s="12">
        <x:v>378210.76675737853</x:v>
      </x:c>
      <x:c r="U2241" s="12">
        <x:v>26.25</x:v>
      </x:c>
      <x:c r="V2241" s="12">
        <x:v>44</x:v>
      </x:c>
      <x:c r="W2241" s="12">
        <x:f>NA()</x:f>
      </x:c>
    </x:row>
    <x:row r="2242">
      <x:c r="A2242">
        <x:v>429045</x:v>
      </x:c>
      <x:c r="B2242" s="1">
        <x:v>44784.583709675935</x:v>
      </x:c>
      <x:c r="C2242" s="6">
        <x:v>37.327075835</x:v>
      </x:c>
      <x:c r="D2242" s="14" t="s">
        <x:v>94</x:v>
      </x:c>
      <x:c r="E2242" s="15">
        <x:v>44771.474846166166</x:v>
      </x:c>
      <x:c r="F2242" t="s">
        <x:v>99</x:v>
      </x:c>
      <x:c r="G2242" s="6">
        <x:v>77.08166078871707</x:v>
      </x:c>
      <x:c r="H2242" t="s">
        <x:v>97</x:v>
      </x:c>
      <x:c r="I2242" s="6">
        <x:v>27.76771724147875</x:v>
      </x:c>
      <x:c r="J2242" t="s">
        <x:v>95</x:v>
      </x:c>
      <x:c r="K2242" s="6">
        <x:v>1019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23.368</x:v>
      </x:c>
      <x:c r="S2242" s="8">
        <x:v>45690.07807018478</x:v>
      </x:c>
      <x:c r="T2242" s="12">
        <x:v>378210.1405309305</x:v>
      </x:c>
      <x:c r="U2242" s="12">
        <x:v>26.25</x:v>
      </x:c>
      <x:c r="V2242" s="12">
        <x:v>44</x:v>
      </x:c>
      <x:c r="W2242" s="12">
        <x:f>NA()</x:f>
      </x:c>
    </x:row>
    <x:row r="2243">
      <x:c r="A2243">
        <x:v>429051</x:v>
      </x:c>
      <x:c r="B2243" s="1">
        <x:v>44784.5837214501</x:v>
      </x:c>
      <x:c r="C2243" s="6">
        <x:v>37.344030636666666</x:v>
      </x:c>
      <x:c r="D2243" s="14" t="s">
        <x:v>94</x:v>
      </x:c>
      <x:c r="E2243" s="15">
        <x:v>44771.474846166166</x:v>
      </x:c>
      <x:c r="F2243" t="s">
        <x:v>99</x:v>
      </x:c>
      <x:c r="G2243" s="6">
        <x:v>77.1235097436942</x:v>
      </x:c>
      <x:c r="H2243" t="s">
        <x:v>97</x:v>
      </x:c>
      <x:c r="I2243" s="6">
        <x:v>27.755181253721275</x:v>
      </x:c>
      <x:c r="J2243" t="s">
        <x:v>95</x:v>
      </x:c>
      <x:c r="K2243" s="6">
        <x:v>1019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23.363</x:v>
      </x:c>
      <x:c r="S2243" s="8">
        <x:v>45689.47283408315</x:v>
      </x:c>
      <x:c r="T2243" s="12">
        <x:v>378216.43663945684</x:v>
      </x:c>
      <x:c r="U2243" s="12">
        <x:v>26.25</x:v>
      </x:c>
      <x:c r="V2243" s="12">
        <x:v>44</x:v>
      </x:c>
      <x:c r="W2243" s="12">
        <x:f>NA()</x:f>
      </x:c>
    </x:row>
    <x:row r="2244">
      <x:c r="A2244">
        <x:v>429059</x:v>
      </x:c>
      <x:c r="B2244" s="1">
        <x:v>44784.58373317975</x:v>
      </x:c>
      <x:c r="C2244" s="6">
        <x:v>37.360921335</x:v>
      </x:c>
      <x:c r="D2244" s="14" t="s">
        <x:v>94</x:v>
      </x:c>
      <x:c r="E2244" s="15">
        <x:v>44771.474846166166</x:v>
      </x:c>
      <x:c r="F2244" t="s">
        <x:v>99</x:v>
      </x:c>
      <x:c r="G2244" s="6">
        <x:v>77.11805123283263</x:v>
      </x:c>
      <x:c r="H2244" t="s">
        <x:v>97</x:v>
      </x:c>
      <x:c r="I2244" s="6">
        <x:v>27.762486391973198</x:v>
      </x:c>
      <x:c r="J2244" t="s">
        <x:v>95</x:v>
      </x:c>
      <x:c r="K2244" s="6">
        <x:v>1019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23.363</x:v>
      </x:c>
      <x:c r="S2244" s="8">
        <x:v>45689.33529474258</x:v>
      </x:c>
      <x:c r="T2244" s="12">
        <x:v>378219.0453433376</x:v>
      </x:c>
      <x:c r="U2244" s="12">
        <x:v>26.25</x:v>
      </x:c>
      <x:c r="V2244" s="12">
        <x:v>44</x:v>
      </x:c>
      <x:c r="W2244" s="12">
        <x:f>NA()</x:f>
      </x:c>
    </x:row>
    <x:row r="2245">
      <x:c r="A2245">
        <x:v>429060</x:v>
      </x:c>
      <x:c r="B2245" s="1">
        <x:v>44784.58374433545</x:v>
      </x:c>
      <x:c r="C2245" s="6">
        <x:v>37.376985535</x:v>
      </x:c>
      <x:c r="D2245" s="14" t="s">
        <x:v>94</x:v>
      </x:c>
      <x:c r="E2245" s="15">
        <x:v>44771.474846166166</x:v>
      </x:c>
      <x:c r="F2245" t="s">
        <x:v>99</x:v>
      </x:c>
      <x:c r="G2245" s="6">
        <x:v>77.12051545764042</x:v>
      </x:c>
      <x:c r="H2245" t="s">
        <x:v>97</x:v>
      </x:c>
      <x:c r="I2245" s="6">
        <x:v>27.750491543718</x:v>
      </x:c>
      <x:c r="J2245" t="s">
        <x:v>95</x:v>
      </x:c>
      <x:c r="K2245" s="6">
        <x:v>1019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23.363999999999997</x:v>
      </x:c>
      <x:c r="S2245" s="8">
        <x:v>45690.212538078566</x:v>
      </x:c>
      <x:c r="T2245" s="12">
        <x:v>378212.49165343895</x:v>
      </x:c>
      <x:c r="U2245" s="12">
        <x:v>26.25</x:v>
      </x:c>
      <x:c r="V2245" s="12">
        <x:v>44</x:v>
      </x:c>
      <x:c r="W2245" s="12">
        <x:f>NA()</x:f>
      </x:c>
    </x:row>
    <x:row r="2246">
      <x:c r="A2246">
        <x:v>429065</x:v>
      </x:c>
      <x:c r="B2246" s="1">
        <x:v>44784.5837560769</x:v>
      </x:c>
      <x:c r="C2246" s="6">
        <x:v>37.393893223333336</x:v>
      </x:c>
      <x:c r="D2246" s="14" t="s">
        <x:v>94</x:v>
      </x:c>
      <x:c r="E2246" s="15">
        <x:v>44771.474846166166</x:v>
      </x:c>
      <x:c r="F2246" t="s">
        <x:v>99</x:v>
      </x:c>
      <x:c r="G2246" s="6">
        <x:v>77.05390824154489</x:v>
      </x:c>
      <x:c r="H2246" t="s">
        <x:v>97</x:v>
      </x:c>
      <x:c r="I2246" s="6">
        <x:v>27.761404148266138</x:v>
      </x:c>
      <x:c r="J2246" t="s">
        <x:v>95</x:v>
      </x:c>
      <x:c r="K2246" s="6">
        <x:v>1019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23.372999999999998</x:v>
      </x:c>
      <x:c r="S2246" s="8">
        <x:v>45686.14351324117</x:v>
      </x:c>
      <x:c r="T2246" s="12">
        <x:v>378210.6177725835</x:v>
      </x:c>
      <x:c r="U2246" s="12">
        <x:v>26.25</x:v>
      </x:c>
      <x:c r="V2246" s="12">
        <x:v>44</x:v>
      </x:c>
      <x:c r="W2246" s="12">
        <x:f>NA()</x:f>
      </x:c>
    </x:row>
    <x:row r="2247">
      <x:c r="A2247">
        <x:v>429073</x:v>
      </x:c>
      <x:c r="B2247" s="1">
        <x:v>44784.58376782841</x:v>
      </x:c>
      <x:c r="C2247" s="6">
        <x:v>37.41081539666666</x:v>
      </x:c>
      <x:c r="D2247" s="14" t="s">
        <x:v>94</x:v>
      </x:c>
      <x:c r="E2247" s="15">
        <x:v>44771.474846166166</x:v>
      </x:c>
      <x:c r="F2247" t="s">
        <x:v>99</x:v>
      </x:c>
      <x:c r="G2247" s="6">
        <x:v>77.09982324334317</x:v>
      </x:c>
      <x:c r="H2247" t="s">
        <x:v>97</x:v>
      </x:c>
      <x:c r="I2247" s="6">
        <x:v>27.769490922185014</x:v>
      </x:c>
      <x:c r="J2247" t="s">
        <x:v>95</x:v>
      </x:c>
      <x:c r="K2247" s="6">
        <x:v>1019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23.365</x:v>
      </x:c>
      <x:c r="S2247" s="8">
        <x:v>45694.07393037794</x:v>
      </x:c>
      <x:c r="T2247" s="12">
        <x:v>378216.14005408465</x:v>
      </x:c>
      <x:c r="U2247" s="12">
        <x:v>26.25</x:v>
      </x:c>
      <x:c r="V2247" s="12">
        <x:v>44</x:v>
      </x:c>
      <x:c r="W2247" s="12">
        <x:f>NA()</x:f>
      </x:c>
    </x:row>
    <x:row r="2248">
      <x:c r="A2248">
        <x:v>429075</x:v>
      </x:c>
      <x:c r="B2248" s="1">
        <x:v>44784.58377899725</x:v>
      </x:c>
      <x:c r="C2248" s="6">
        <x:v>37.42689852666667</x:v>
      </x:c>
      <x:c r="D2248" s="14" t="s">
        <x:v>94</x:v>
      </x:c>
      <x:c r="E2248" s="15">
        <x:v>44771.474846166166</x:v>
      </x:c>
      <x:c r="F2248" t="s">
        <x:v>99</x:v>
      </x:c>
      <x:c r="G2248" s="6">
        <x:v>77.14345886633815</x:v>
      </x:c>
      <x:c r="H2248" t="s">
        <x:v>97</x:v>
      </x:c>
      <x:c r="I2248" s="6">
        <x:v>27.754580008483117</x:v>
      </x:c>
      <x:c r="J2248" t="s">
        <x:v>95</x:v>
      </x:c>
      <x:c r="K2248" s="6">
        <x:v>1019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23.36</x:v>
      </x:c>
      <x:c r="S2248" s="8">
        <x:v>45695.34205705779</x:v>
      </x:c>
      <x:c r="T2248" s="12">
        <x:v>378214.80768887885</x:v>
      </x:c>
      <x:c r="U2248" s="12">
        <x:v>26.25</x:v>
      </x:c>
      <x:c r="V2248" s="12">
        <x:v>44</x:v>
      </x:c>
      <x:c r="W2248" s="12">
        <x:f>NA()</x:f>
      </x:c>
    </x:row>
    <x:row r="2249">
      <x:c r="A2249">
        <x:v>429081</x:v>
      </x:c>
      <x:c r="B2249" s="1">
        <x:v>44784.58379076234</x:v>
      </x:c>
      <x:c r="C2249" s="6">
        <x:v>37.44384026666667</x:v>
      </x:c>
      <x:c r="D2249" s="14" t="s">
        <x:v>94</x:v>
      </x:c>
      <x:c r="E2249" s="15">
        <x:v>44771.474846166166</x:v>
      </x:c>
      <x:c r="F2249" t="s">
        <x:v>99</x:v>
      </x:c>
      <x:c r="G2249" s="6">
        <x:v>77.11858357960968</x:v>
      </x:c>
      <x:c r="H2249" t="s">
        <x:v>97</x:v>
      </x:c>
      <x:c r="I2249" s="6">
        <x:v>27.753076895858158</x:v>
      </x:c>
      <x:c r="J2249" t="s">
        <x:v>95</x:v>
      </x:c>
      <x:c r="K2249" s="6">
        <x:v>1019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23.363999999999997</x:v>
      </x:c>
      <x:c r="S2249" s="8">
        <x:v>45689.62173420599</x:v>
      </x:c>
      <x:c r="T2249" s="12">
        <x:v>378211.0923505724</x:v>
      </x:c>
      <x:c r="U2249" s="12">
        <x:v>26.25</x:v>
      </x:c>
      <x:c r="V2249" s="12">
        <x:v>44</x:v>
      </x:c>
      <x:c r="W2249" s="12">
        <x:f>NA()</x:f>
      </x:c>
    </x:row>
    <x:row r="2250">
      <x:c r="A2250">
        <x:v>429088</x:v>
      </x:c>
      <x:c r="B2250" s="1">
        <x:v>44784.58380250807</x:v>
      </x:c>
      <x:c r="C2250" s="6">
        <x:v>37.460754103333336</x:v>
      </x:c>
      <x:c r="D2250" s="14" t="s">
        <x:v>94</x:v>
      </x:c>
      <x:c r="E2250" s="15">
        <x:v>44771.474846166166</x:v>
      </x:c>
      <x:c r="F2250" t="s">
        <x:v>99</x:v>
      </x:c>
      <x:c r="G2250" s="6">
        <x:v>77.1286682140836</x:v>
      </x:c>
      <x:c r="H2250" t="s">
        <x:v>97</x:v>
      </x:c>
      <x:c r="I2250" s="6">
        <x:v>27.765673000471907</x:v>
      </x:c>
      <x:c r="J2250" t="s">
        <x:v>95</x:v>
      </x:c>
      <x:c r="K2250" s="6">
        <x:v>1019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23.360999999999997</x:v>
      </x:c>
      <x:c r="S2250" s="8">
        <x:v>45690.04503604227</x:v>
      </x:c>
      <x:c r="T2250" s="12">
        <x:v>378223.0227990253</x:v>
      </x:c>
      <x:c r="U2250" s="12">
        <x:v>26.25</x:v>
      </x:c>
      <x:c r="V2250" s="12">
        <x:v>44</x:v>
      </x:c>
      <x:c r="W2250" s="12">
        <x:f>NA()</x:f>
      </x:c>
    </x:row>
    <x:row r="2251">
      <x:c r="A2251">
        <x:v>429094</x:v>
      </x:c>
      <x:c r="B2251" s="1">
        <x:v>44784.58381426518</x:v>
      </x:c>
      <x:c r="C2251" s="6">
        <x:v>37.47768434666666</x:v>
      </x:c>
      <x:c r="D2251" s="14" t="s">
        <x:v>94</x:v>
      </x:c>
      <x:c r="E2251" s="15">
        <x:v>44771.474846166166</x:v>
      </x:c>
      <x:c r="F2251" t="s">
        <x:v>99</x:v>
      </x:c>
      <x:c r="G2251" s="6">
        <x:v>77.09662770378273</x:v>
      </x:c>
      <x:c r="H2251" t="s">
        <x:v>97</x:v>
      </x:c>
      <x:c r="I2251" s="6">
        <x:v>27.765071753353368</x:v>
      </x:c>
      <x:c r="J2251" t="s">
        <x:v>95</x:v>
      </x:c>
      <x:c r="K2251" s="6">
        <x:v>1019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23.365999999999996</x:v>
      </x:c>
      <x:c r="S2251" s="8">
        <x:v>45693.360547628836</x:v>
      </x:c>
      <x:c r="T2251" s="12">
        <x:v>378210.19343267864</x:v>
      </x:c>
      <x:c r="U2251" s="12">
        <x:v>26.25</x:v>
      </x:c>
      <x:c r="V2251" s="12">
        <x:v>44</x:v>
      </x:c>
      <x:c r="W2251" s="12">
        <x:f>NA()</x:f>
      </x:c>
    </x:row>
    <x:row r="2252">
      <x:c r="A2252">
        <x:v>429096</x:v>
      </x:c>
      <x:c r="B2252" s="1">
        <x:v>44784.583825432695</x:v>
      </x:c>
      <x:c r="C2252" s="6">
        <x:v>37.493765571666664</x:v>
      </x:c>
      <x:c r="D2252" s="14" t="s">
        <x:v>94</x:v>
      </x:c>
      <x:c r="E2252" s="15">
        <x:v>44771.474846166166</x:v>
      </x:c>
      <x:c r="F2252" t="s">
        <x:v>99</x:v>
      </x:c>
      <x:c r="G2252" s="6">
        <x:v>77.04743921279503</x:v>
      </x:c>
      <x:c r="H2252" t="s">
        <x:v>97</x:v>
      </x:c>
      <x:c r="I2252" s="6">
        <x:v>27.76137408594559</x:v>
      </x:c>
      <x:c r="J2252" t="s">
        <x:v>95</x:v>
      </x:c>
      <x:c r="K2252" s="6">
        <x:v>1019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23.374</x:v>
      </x:c>
      <x:c r="S2252" s="8">
        <x:v>45694.42731285547</x:v>
      </x:c>
      <x:c r="T2252" s="12">
        <x:v>378201.2649889581</x:v>
      </x:c>
      <x:c r="U2252" s="12">
        <x:v>26.25</x:v>
      </x:c>
      <x:c r="V2252" s="12">
        <x:v>44</x:v>
      </x:c>
      <x:c r="W2252" s="12">
        <x:f>NA()</x:f>
      </x:c>
    </x:row>
    <x:row r="2253">
      <x:c r="A2253">
        <x:v>429101</x:v>
      </x:c>
      <x:c r="B2253" s="1">
        <x:v>44784.58383716075</x:v>
      </x:c>
      <x:c r="C2253" s="6">
        <x:v>37.51065397333333</x:v>
      </x:c>
      <x:c r="D2253" s="14" t="s">
        <x:v>94</x:v>
      </x:c>
      <x:c r="E2253" s="15">
        <x:v>44771.474846166166</x:v>
      </x:c>
      <x:c r="F2253" t="s">
        <x:v>99</x:v>
      </x:c>
      <x:c r="G2253" s="6">
        <x:v>77.11790968743246</x:v>
      </x:c>
      <x:c r="H2253" t="s">
        <x:v>97</x:v>
      </x:c>
      <x:c r="I2253" s="6">
        <x:v>27.753978763351824</x:v>
      </x:c>
      <x:c r="J2253" t="s">
        <x:v>95</x:v>
      </x:c>
      <x:c r="K2253" s="6">
        <x:v>1019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23.363999999999997</x:v>
      </x:c>
      <x:c r="S2253" s="8">
        <x:v>45688.99070992735</x:v>
      </x:c>
      <x:c r="T2253" s="12">
        <x:v>378202.9033650892</x:v>
      </x:c>
      <x:c r="U2253" s="12">
        <x:v>26.25</x:v>
      </x:c>
      <x:c r="V2253" s="12">
        <x:v>44</x:v>
      </x:c>
      <x:c r="W2253" s="12">
        <x:f>NA()</x:f>
      </x:c>
    </x:row>
    <x:row r="2254">
      <x:c r="A2254">
        <x:v>429109</x:v>
      </x:c>
      <x:c r="B2254" s="1">
        <x:v>44784.583848906936</x:v>
      </x:c>
      <x:c r="C2254" s="6">
        <x:v>37.52756848</x:v>
      </x:c>
      <x:c r="D2254" s="14" t="s">
        <x:v>94</x:v>
      </x:c>
      <x:c r="E2254" s="15">
        <x:v>44771.474846166166</x:v>
      </x:c>
      <x:c r="F2254" t="s">
        <x:v>99</x:v>
      </x:c>
      <x:c r="G2254" s="6">
        <x:v>77.11083440545728</x:v>
      </x:c>
      <x:c r="H2254" t="s">
        <x:v>97</x:v>
      </x:c>
      <x:c r="I2254" s="6">
        <x:v>27.76344838667319</x:v>
      </x:c>
      <x:c r="J2254" t="s">
        <x:v>95</x:v>
      </x:c>
      <x:c r="K2254" s="6">
        <x:v>1019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23.363999999999997</x:v>
      </x:c>
      <x:c r="S2254" s="8">
        <x:v>45690.73605645845</x:v>
      </x:c>
      <x:c r="T2254" s="12">
        <x:v>378201.6535576659</x:v>
      </x:c>
      <x:c r="U2254" s="12">
        <x:v>26.25</x:v>
      </x:c>
      <x:c r="V2254" s="12">
        <x:v>44</x:v>
      </x:c>
      <x:c r="W2254" s="12">
        <x:f>NA()</x:f>
      </x:c>
    </x:row>
    <x:row r="2255">
      <x:c r="A2255">
        <x:v>429112</x:v>
      </x:c>
      <x:c r="B2255" s="1">
        <x:v>44784.583860064115</x:v>
      </x:c>
      <x:c r="C2255" s="6">
        <x:v>37.543634805</x:v>
      </x:c>
      <x:c r="D2255" s="14" t="s">
        <x:v>94</x:v>
      </x:c>
      <x:c r="E2255" s="15">
        <x:v>44771.474846166166</x:v>
      </x:c>
      <x:c r="F2255" t="s">
        <x:v>99</x:v>
      </x:c>
      <x:c r="G2255" s="6">
        <x:v>77.11449544954752</x:v>
      </x:c>
      <x:c r="H2255" t="s">
        <x:v>97</x:v>
      </x:c>
      <x:c r="I2255" s="6">
        <x:v>27.758548229046937</x:v>
      </x:c>
      <x:c r="J2255" t="s">
        <x:v>95</x:v>
      </x:c>
      <x:c r="K2255" s="6">
        <x:v>1019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23.363999999999997</x:v>
      </x:c>
      <x:c r="S2255" s="8">
        <x:v>45697.18735424509</x:v>
      </x:c>
      <x:c r="T2255" s="12">
        <x:v>378198.64479523204</x:v>
      </x:c>
      <x:c r="U2255" s="12">
        <x:v>26.25</x:v>
      </x:c>
      <x:c r="V2255" s="12">
        <x:v>44</x:v>
      </x:c>
      <x:c r="W2255" s="12">
        <x:f>NA()</x:f>
      </x:c>
    </x:row>
    <x:row r="2256">
      <x:c r="A2256">
        <x:v>429115</x:v>
      </x:c>
      <x:c r="B2256" s="1">
        <x:v>44784.583871820614</x:v>
      </x:c>
      <x:c r="C2256" s="6">
        <x:v>37.560564175</x:v>
      </x:c>
      <x:c r="D2256" s="14" t="s">
        <x:v>94</x:v>
      </x:c>
      <x:c r="E2256" s="15">
        <x:v>44771.474846166166</x:v>
      </x:c>
      <x:c r="F2256" t="s">
        <x:v>99</x:v>
      </x:c>
      <x:c r="G2256" s="6">
        <x:v>77.12750008863529</x:v>
      </x:c>
      <x:c r="H2256" t="s">
        <x:v>97</x:v>
      </x:c>
      <x:c r="I2256" s="6">
        <x:v>27.76723624348233</x:v>
      </x:c>
      <x:c r="J2256" t="s">
        <x:v>95</x:v>
      </x:c>
      <x:c r="K2256" s="6">
        <x:v>1019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23.360999999999997</x:v>
      </x:c>
      <x:c r="S2256" s="8">
        <x:v>45692.7836616323</x:v>
      </x:c>
      <x:c r="T2256" s="12">
        <x:v>378200.664475754</x:v>
      </x:c>
      <x:c r="U2256" s="12">
        <x:v>26.25</x:v>
      </x:c>
      <x:c r="V2256" s="12">
        <x:v>44</x:v>
      </x:c>
      <x:c r="W2256" s="12">
        <x:f>NA()</x:f>
      </x:c>
    </x:row>
    <x:row r="2257">
      <x:c r="A2257">
        <x:v>429123</x:v>
      </x:c>
      <x:c r="B2257" s="1">
        <x:v>44784.583883553016</x:v>
      </x:c>
      <x:c r="C2257" s="6">
        <x:v>37.57745883</x:v>
      </x:c>
      <x:c r="D2257" s="14" t="s">
        <x:v>94</x:v>
      </x:c>
      <x:c r="E2257" s="15">
        <x:v>44771.474846166166</x:v>
      </x:c>
      <x:c r="F2257" t="s">
        <x:v>99</x:v>
      </x:c>
      <x:c r="G2257" s="6">
        <x:v>77.16766237917831</x:v>
      </x:c>
      <x:c r="H2257" t="s">
        <x:v>97</x:v>
      </x:c>
      <x:c r="I2257" s="6">
        <x:v>27.74829700218561</x:v>
      </x:c>
      <x:c r="J2257" t="s">
        <x:v>95</x:v>
      </x:c>
      <x:c r="K2257" s="6">
        <x:v>1019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23.357</x:v>
      </x:c>
      <x:c r="S2257" s="8">
        <x:v>45693.161943878375</x:v>
      </x:c>
      <x:c r="T2257" s="12">
        <x:v>378203.66488206387</x:v>
      </x:c>
      <x:c r="U2257" s="12">
        <x:v>26.25</x:v>
      </x:c>
      <x:c r="V2257" s="12">
        <x:v>44</x:v>
      </x:c>
      <x:c r="W2257" s="12">
        <x:f>NA()</x:f>
      </x:c>
    </x:row>
    <x:row r="2258">
      <x:c r="A2258">
        <x:v>429126</x:v>
      </x:c>
      <x:c r="B2258" s="1">
        <x:v>44784.58389470988</x:v>
      </x:c>
      <x:c r="C2258" s="6">
        <x:v>37.593524718333335</x:v>
      </x:c>
      <x:c r="D2258" s="14" t="s">
        <x:v>94</x:v>
      </x:c>
      <x:c r="E2258" s="15">
        <x:v>44771.474846166166</x:v>
      </x:c>
      <x:c r="F2258" t="s">
        <x:v>99</x:v>
      </x:c>
      <x:c r="G2258" s="6">
        <x:v>77.11588806912744</x:v>
      </x:c>
      <x:c r="H2258" t="s">
        <x:v>97</x:v>
      </x:c>
      <x:c r="I2258" s="6">
        <x:v>27.756684367288926</x:v>
      </x:c>
      <x:c r="J2258" t="s">
        <x:v>95</x:v>
      </x:c>
      <x:c r="K2258" s="6">
        <x:v>1019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23.363999999999997</x:v>
      </x:c>
      <x:c r="S2258" s="8">
        <x:v>45696.12967069263</x:v>
      </x:c>
      <x:c r="T2258" s="12">
        <x:v>378197.4430527289</x:v>
      </x:c>
      <x:c r="U2258" s="12">
        <x:v>26.25</x:v>
      </x:c>
      <x:c r="V2258" s="12">
        <x:v>44</x:v>
      </x:c>
      <x:c r="W2258" s="12">
        <x:f>NA()</x:f>
      </x:c>
    </x:row>
    <x:row r="2259">
      <x:c r="A2259">
        <x:v>429130</x:v>
      </x:c>
      <x:c r="B2259" s="1">
        <x:v>44784.58390647949</x:v>
      </x:c>
      <x:c r="C2259" s="6">
        <x:v>37.61047295666667</x:v>
      </x:c>
      <x:c r="D2259" s="14" t="s">
        <x:v>94</x:v>
      </x:c>
      <x:c r="E2259" s="15">
        <x:v>44771.474846166166</x:v>
      </x:c>
      <x:c r="F2259" t="s">
        <x:v>99</x:v>
      </x:c>
      <x:c r="G2259" s="6">
        <x:v>77.09760934560317</x:v>
      </x:c>
      <x:c r="H2259" t="s">
        <x:v>97</x:v>
      </x:c>
      <x:c r="I2259" s="6">
        <x:v>27.75506100466555</x:v>
      </x:c>
      <x:c r="J2259" t="s">
        <x:v>95</x:v>
      </x:c>
      <x:c r="K2259" s="6">
        <x:v>1019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23.366999999999997</x:v>
      </x:c>
      <x:c r="S2259" s="8">
        <x:v>45689.732335812325</x:v>
      </x:c>
      <x:c r="T2259" s="12">
        <x:v>378193.33565618074</x:v>
      </x:c>
      <x:c r="U2259" s="12">
        <x:v>26.25</x:v>
      </x:c>
      <x:c r="V2259" s="12">
        <x:v>44</x:v>
      </x:c>
      <x:c r="W2259" s="12">
        <x:f>NA()</x:f>
      </x:c>
    </x:row>
    <x:row r="2260">
      <x:c r="A2260">
        <x:v>429138</x:v>
      </x:c>
      <x:c r="B2260" s="1">
        <x:v>44784.583918267</x:v>
      </x:c>
      <x:c r="C2260" s="6">
        <x:v>37.62744696833333</x:v>
      </x:c>
      <x:c r="D2260" s="14" t="s">
        <x:v>94</x:v>
      </x:c>
      <x:c r="E2260" s="15">
        <x:v>44771.474846166166</x:v>
      </x:c>
      <x:c r="F2260" t="s">
        <x:v>99</x:v>
      </x:c>
      <x:c r="G2260" s="6">
        <x:v>77.12963418599766</x:v>
      </x:c>
      <x:c r="H2260" t="s">
        <x:v>97</x:v>
      </x:c>
      <x:c r="I2260" s="6">
        <x:v>27.76438031930138</x:v>
      </x:c>
      <x:c r="J2260" t="s">
        <x:v>95</x:v>
      </x:c>
      <x:c r="K2260" s="6">
        <x:v>1019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23.360999999999997</x:v>
      </x:c>
      <x:c r="S2260" s="8">
        <x:v>45695.57921424034</x:v>
      </x:c>
      <x:c r="T2260" s="12">
        <x:v>378211.58635635365</x:v>
      </x:c>
      <x:c r="U2260" s="12">
        <x:v>26.25</x:v>
      </x:c>
      <x:c r="V2260" s="12">
        <x:v>44</x:v>
      </x:c>
      <x:c r="W2260" s="12">
        <x:f>NA()</x:f>
      </x:c>
    </x:row>
    <x:row r="2261">
      <x:c r="A2261">
        <x:v>429143</x:v>
      </x:c>
      <x:c r="B2261" s="1">
        <x:v>44784.58392999834</x:v>
      </x:c>
      <x:c r="C2261" s="6">
        <x:v>37.64434010833333</x:v>
      </x:c>
      <x:c r="D2261" s="14" t="s">
        <x:v>94</x:v>
      </x:c>
      <x:c r="E2261" s="15">
        <x:v>44771.474846166166</x:v>
      </x:c>
      <x:c r="F2261" t="s">
        <x:v>99</x:v>
      </x:c>
      <x:c r="G2261" s="6">
        <x:v>77.10681432506374</x:v>
      </x:c>
      <x:c r="H2261" t="s">
        <x:v>97</x:v>
      </x:c>
      <x:c r="I2261" s="6">
        <x:v>27.7688295496082</x:v>
      </x:c>
      <x:c r="J2261" t="s">
        <x:v>95</x:v>
      </x:c>
      <x:c r="K2261" s="6">
        <x:v>1019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23.363999999999997</x:v>
      </x:c>
      <x:c r="S2261" s="8">
        <x:v>45696.990737983506</x:v>
      </x:c>
      <x:c r="T2261" s="12">
        <x:v>378195.32503564155</x:v>
      </x:c>
      <x:c r="U2261" s="12">
        <x:v>26.25</x:v>
      </x:c>
      <x:c r="V2261" s="12">
        <x:v>44</x:v>
      </x:c>
      <x:c r="W2261" s="12">
        <x:f>NA()</x:f>
      </x:c>
    </x:row>
    <x:row r="2262">
      <x:c r="A2262">
        <x:v>429146</x:v>
      </x:c>
      <x:c r="B2262" s="1">
        <x:v>44784.58394118608</x:v>
      </x:c>
      <x:c r="C2262" s="6">
        <x:v>37.66045045</x:v>
      </x:c>
      <x:c r="D2262" s="14" t="s">
        <x:v>94</x:v>
      </x:c>
      <x:c r="E2262" s="15">
        <x:v>44771.474846166166</x:v>
      </x:c>
      <x:c r="F2262" t="s">
        <x:v>99</x:v>
      </x:c>
      <x:c r="G2262" s="6">
        <x:v>77.08760463590085</x:v>
      </x:c>
      <x:c r="H2262" t="s">
        <x:v>97</x:v>
      </x:c>
      <x:c r="I2262" s="6">
        <x:v>27.75106272599669</x:v>
      </x:c>
      <x:c r="J2262" t="s">
        <x:v>95</x:v>
      </x:c>
      <x:c r="K2262" s="6">
        <x:v>1019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23.368999999999996</x:v>
      </x:c>
      <x:c r="S2262" s="8">
        <x:v>45695.682742063254</x:v>
      </x:c>
      <x:c r="T2262" s="12">
        <x:v>378198.1298431789</x:v>
      </x:c>
      <x:c r="U2262" s="12">
        <x:v>26.25</x:v>
      </x:c>
      <x:c r="V2262" s="12">
        <x:v>44</x:v>
      </x:c>
      <x:c r="W2262" s="12">
        <x:f>NA()</x:f>
      </x:c>
    </x:row>
    <x:row r="2263">
      <x:c r="A2263">
        <x:v>429152</x:v>
      </x:c>
      <x:c r="B2263" s="1">
        <x:v>44784.583952946276</x:v>
      </x:c>
      <x:c r="C2263" s="6">
        <x:v>37.677385126666664</x:v>
      </x:c>
      <x:c r="D2263" s="14" t="s">
        <x:v>94</x:v>
      </x:c>
      <x:c r="E2263" s="15">
        <x:v>44771.474846166166</x:v>
      </x:c>
      <x:c r="F2263" t="s">
        <x:v>99</x:v>
      </x:c>
      <x:c r="G2263" s="6">
        <x:v>77.1359320049521</x:v>
      </x:c>
      <x:c r="H2263" t="s">
        <x:v>97</x:v>
      </x:c>
      <x:c r="I2263" s="6">
        <x:v>27.764650880435056</x:v>
      </x:c>
      <x:c r="J2263" t="s">
        <x:v>95</x:v>
      </x:c>
      <x:c r="K2263" s="6">
        <x:v>1019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23.36</x:v>
      </x:c>
      <x:c r="S2263" s="8">
        <x:v>45696.44270481581</x:v>
      </x:c>
      <x:c r="T2263" s="12">
        <x:v>378199.21591541363</x:v>
      </x:c>
      <x:c r="U2263" s="12">
        <x:v>26.25</x:v>
      </x:c>
      <x:c r="V2263" s="12">
        <x:v>44</x:v>
      </x:c>
      <x:c r="W2263" s="12">
        <x:f>NA()</x:f>
      </x:c>
    </x:row>
    <x:row r="2264">
      <x:c r="A2264">
        <x:v>429157</x:v>
      </x:c>
      <x:c r="B2264" s="1">
        <x:v>44784.58396470355</x:v>
      </x:c>
      <x:c r="C2264" s="6">
        <x:v>37.6943156</x:v>
      </x:c>
      <x:c r="D2264" s="14" t="s">
        <x:v>94</x:v>
      </x:c>
      <x:c r="E2264" s="15">
        <x:v>44771.474846166166</x:v>
      </x:c>
      <x:c r="F2264" t="s">
        <x:v>99</x:v>
      </x:c>
      <x:c r="G2264" s="6">
        <x:v>77.13705534025635</x:v>
      </x:c>
      <x:c r="H2264" t="s">
        <x:v>97</x:v>
      </x:c>
      <x:c r="I2264" s="6">
        <x:v>27.763147763299912</x:v>
      </x:c>
      <x:c r="J2264" t="s">
        <x:v>95</x:v>
      </x:c>
      <x:c r="K2264" s="6">
        <x:v>1019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23.36</x:v>
      </x:c>
      <x:c r="S2264" s="8">
        <x:v>45695.82911095941</x:v>
      </x:c>
      <x:c r="T2264" s="12">
        <x:v>378208.73968244635</x:v>
      </x:c>
      <x:c r="U2264" s="12">
        <x:v>26.25</x:v>
      </x:c>
      <x:c r="V2264" s="12">
        <x:v>44</x:v>
      </x:c>
      <x:c r="W2264" s="12">
        <x:f>NA()</x:f>
      </x:c>
    </x:row>
    <x:row r="2265">
      <x:c r="A2265">
        <x:v>429162</x:v>
      </x:c>
      <x:c r="B2265" s="1">
        <x:v>44784.58397586728</x:v>
      </x:c>
      <x:c r="C2265" s="6">
        <x:v>37.71039137333333</x:v>
      </x:c>
      <x:c r="D2265" s="14" t="s">
        <x:v>94</x:v>
      </x:c>
      <x:c r="E2265" s="15">
        <x:v>44771.474846166166</x:v>
      </x:c>
      <x:c r="F2265" t="s">
        <x:v>99</x:v>
      </x:c>
      <x:c r="G2265" s="6">
        <x:v>77.17697611176382</x:v>
      </x:c>
      <x:c r="H2265" t="s">
        <x:v>97</x:v>
      </x:c>
      <x:c r="I2265" s="6">
        <x:v>27.74453922892144</x:v>
      </x:c>
      <x:c r="J2265" t="s">
        <x:v>95</x:v>
      </x:c>
      <x:c r="K2265" s="6">
        <x:v>1019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23.355999999999998</x:v>
      </x:c>
      <x:c r="S2265" s="8">
        <x:v>45697.55067269573</x:v>
      </x:c>
      <x:c r="T2265" s="12">
        <x:v>378185.8473803508</x:v>
      </x:c>
      <x:c r="U2265" s="12">
        <x:v>26.25</x:v>
      </x:c>
      <x:c r="V2265" s="12">
        <x:v>44</x:v>
      </x:c>
      <x:c r="W2265" s="12">
        <x:f>NA()</x:f>
      </x:c>
    </x:row>
    <x:row r="2266">
      <x:c r="A2266">
        <x:v>429167</x:v>
      </x:c>
      <x:c r="B2266" s="1">
        <x:v>44784.583987613485</x:v>
      </x:c>
      <x:c r="C2266" s="6">
        <x:v>37.727305905</x:v>
      </x:c>
      <x:c r="D2266" s="14" t="s">
        <x:v>94</x:v>
      </x:c>
      <x:c r="E2266" s="15">
        <x:v>44771.474846166166</x:v>
      </x:c>
      <x:c r="F2266" t="s">
        <x:v>99</x:v>
      </x:c>
      <x:c r="G2266" s="6">
        <x:v>77.0872288773387</x:v>
      </x:c>
      <x:c r="H2266" t="s">
        <x:v>97</x:v>
      </x:c>
      <x:c r="I2266" s="6">
        <x:v>27.760261780286783</x:v>
      </x:c>
      <x:c r="J2266" t="s">
        <x:v>95</x:v>
      </x:c>
      <x:c r="K2266" s="6">
        <x:v>1019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23.368</x:v>
      </x:c>
      <x:c r="S2266" s="8">
        <x:v>45699.6883931674</x:v>
      </x:c>
      <x:c r="T2266" s="12">
        <x:v>378188.45669435756</x:v>
      </x:c>
      <x:c r="U2266" s="12">
        <x:v>26.25</x:v>
      </x:c>
      <x:c r="V2266" s="12">
        <x:v>44</x:v>
      </x:c>
      <x:c r="W2266" s="12">
        <x:f>NA()</x:f>
      </x:c>
    </x:row>
    <x:row r="2267">
      <x:c r="A2267">
        <x:v>429172</x:v>
      </x:c>
      <x:c r="B2267" s="1">
        <x:v>44784.58399937438</x:v>
      </x:c>
      <x:c r="C2267" s="6">
        <x:v>37.744241593333335</x:v>
      </x:c>
      <x:c r="D2267" s="14" t="s">
        <x:v>94</x:v>
      </x:c>
      <x:c r="E2267" s="15">
        <x:v>44771.474846166166</x:v>
      </x:c>
      <x:c r="F2267" t="s">
        <x:v>99</x:v>
      </x:c>
      <x:c r="G2267" s="6">
        <x:v>77.06237028707493</x:v>
      </x:c>
      <x:c r="H2267" t="s">
        <x:v>97</x:v>
      </x:c>
      <x:c r="I2267" s="6">
        <x:v>27.750070672628226</x:v>
      </x:c>
      <x:c r="J2267" t="s">
        <x:v>95</x:v>
      </x:c>
      <x:c r="K2267" s="6">
        <x:v>1019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23.372999999999998</x:v>
      </x:c>
      <x:c r="S2267" s="8">
        <x:v>45696.32072927346</x:v>
      </x:c>
      <x:c r="T2267" s="12">
        <x:v>378186.8073162638</x:v>
      </x:c>
      <x:c r="U2267" s="12">
        <x:v>26.25</x:v>
      </x:c>
      <x:c r="V2267" s="12">
        <x:v>44</x:v>
      </x:c>
      <x:c r="W2267" s="12">
        <x:f>NA()</x:f>
      </x:c>
    </x:row>
    <x:row r="2268">
      <x:c r="A2268">
        <x:v>429177</x:v>
      </x:c>
      <x:c r="B2268" s="1">
        <x:v>44784.584010511055</x:v>
      </x:c>
      <x:c r="C2268" s="6">
        <x:v>37.76027841166667</x:v>
      </x:c>
      <x:c r="D2268" s="14" t="s">
        <x:v>94</x:v>
      </x:c>
      <x:c r="E2268" s="15">
        <x:v>44771.474846166166</x:v>
      </x:c>
      <x:c r="F2268" t="s">
        <x:v>99</x:v>
      </x:c>
      <x:c r="G2268" s="6">
        <x:v>77.10170286712895</x:v>
      </x:c>
      <x:c r="H2268" t="s">
        <x:v>97</x:v>
      </x:c>
      <x:c r="I2268" s="6">
        <x:v>27.758277668404844</x:v>
      </x:c>
      <x:c r="J2268" t="s">
        <x:v>95</x:v>
      </x:c>
      <x:c r="K2268" s="6">
        <x:v>1019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23.365999999999996</x:v>
      </x:c>
      <x:c r="S2268" s="8">
        <x:v>45696.91701828932</x:v>
      </x:c>
      <x:c r="T2268" s="12">
        <x:v>378192.17153420526</x:v>
      </x:c>
      <x:c r="U2268" s="12">
        <x:v>26.25</x:v>
      </x:c>
      <x:c r="V2268" s="12">
        <x:v>44</x:v>
      </x:c>
      <x:c r="W2268" s="12">
        <x:f>NA()</x:f>
      </x:c>
    </x:row>
    <x:row r="2269">
      <x:c r="A2269">
        <x:v>429182</x:v>
      </x:c>
      <x:c r="B2269" s="1">
        <x:v>44784.584022261355</x:v>
      </x:c>
      <x:c r="C2269" s="6">
        <x:v>37.77719884</x:v>
      </x:c>
      <x:c r="D2269" s="14" t="s">
        <x:v>94</x:v>
      </x:c>
      <x:c r="E2269" s="15">
        <x:v>44771.474846166166</x:v>
      </x:c>
      <x:c r="F2269" t="s">
        <x:v>99</x:v>
      </x:c>
      <x:c r="G2269" s="6">
        <x:v>77.09235470064574</x:v>
      </x:c>
      <x:c r="H2269" t="s">
        <x:v>97</x:v>
      </x:c>
      <x:c r="I2269" s="6">
        <x:v>27.76209558170558</x:v>
      </x:c>
      <x:c r="J2269" t="s">
        <x:v>95</x:v>
      </x:c>
      <x:c r="K2269" s="6">
        <x:v>1019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23.366999999999997</x:v>
      </x:c>
      <x:c r="S2269" s="8">
        <x:v>45700.80638946991</x:v>
      </x:c>
      <x:c r="T2269" s="12">
        <x:v>378184.37393008353</x:v>
      </x:c>
      <x:c r="U2269" s="12">
        <x:v>26.25</x:v>
      </x:c>
      <x:c r="V2269" s="12">
        <x:v>44</x:v>
      </x:c>
      <x:c r="W2269" s="12">
        <x:f>NA()</x:f>
      </x:c>
    </x:row>
    <x:row r="2270">
      <x:c r="A2270">
        <x:v>429188</x:v>
      </x:c>
      <x:c r="B2270" s="1">
        <x:v>44784.58403399714</x:v>
      </x:c>
      <x:c r="C2270" s="6">
        <x:v>37.794098375</x:v>
      </x:c>
      <x:c r="D2270" s="14" t="s">
        <x:v>94</x:v>
      </x:c>
      <x:c r="E2270" s="15">
        <x:v>44771.474846166166</x:v>
      </x:c>
      <x:c r="F2270" t="s">
        <x:v>99</x:v>
      </x:c>
      <x:c r="G2270" s="6">
        <x:v>77.0756602247652</x:v>
      </x:c>
      <x:c r="H2270" t="s">
        <x:v>97</x:v>
      </x:c>
      <x:c r="I2270" s="6">
        <x:v>27.767055869251635</x:v>
      </x:c>
      <x:c r="J2270" t="s">
        <x:v>95</x:v>
      </x:c>
      <x:c r="K2270" s="6">
        <x:v>1019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23.368999999999996</x:v>
      </x:c>
      <x:c r="S2270" s="8">
        <x:v>45703.7385383186</x:v>
      </x:c>
      <x:c r="T2270" s="12">
        <x:v>378177.84465298307</x:v>
      </x:c>
      <x:c r="U2270" s="12">
        <x:v>26.25</x:v>
      </x:c>
      <x:c r="V2270" s="12">
        <x:v>44</x:v>
      </x:c>
      <x:c r="W2270" s="12">
        <x:f>NA()</x:f>
      </x:c>
    </x:row>
    <x:row r="2271">
      <x:c r="A2271">
        <x:v>429190</x:v>
      </x:c>
      <x:c r="B2271" s="1">
        <x:v>44784.58404516477</x:v>
      </x:c>
      <x:c r="C2271" s="6">
        <x:v>37.81017975333334</x:v>
      </x:c>
      <x:c r="D2271" s="14" t="s">
        <x:v>94</x:v>
      </x:c>
      <x:c r="E2271" s="15">
        <x:v>44771.474846166166</x:v>
      </x:c>
      <x:c r="F2271" t="s">
        <x:v>99</x:v>
      </x:c>
      <x:c r="G2271" s="6">
        <x:v>77.05706227379444</x:v>
      </x:c>
      <x:c r="H2271" t="s">
        <x:v>97</x:v>
      </x:c>
      <x:c r="I2271" s="6">
        <x:v>27.77457147041332</x:v>
      </x:c>
      <x:c r="J2271" t="s">
        <x:v>95</x:v>
      </x:c>
      <x:c r="K2271" s="6">
        <x:v>1019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23.371</x:v>
      </x:c>
      <x:c r="S2271" s="8">
        <x:v>45701.20005661033</x:v>
      </x:c>
      <x:c r="T2271" s="12">
        <x:v>378182.4586467434</x:v>
      </x:c>
      <x:c r="U2271" s="12">
        <x:v>26.25</x:v>
      </x:c>
      <x:c r="V2271" s="12">
        <x:v>44</x:v>
      </x:c>
      <x:c r="W2271" s="12">
        <x:f>NA()</x:f>
      </x:c>
    </x:row>
    <x:row r="2272">
      <x:c r="A2272">
        <x:v>429197</x:v>
      </x:c>
      <x:c r="B2272" s="1">
        <x:v>44784.58405690031</x:v>
      </x:c>
      <x:c r="C2272" s="6">
        <x:v>37.827078945</x:v>
      </x:c>
      <x:c r="D2272" s="14" t="s">
        <x:v>94</x:v>
      </x:c>
      <x:c r="E2272" s="15">
        <x:v>44771.474846166166</x:v>
      </x:c>
      <x:c r="F2272" t="s">
        <x:v>99</x:v>
      </x:c>
      <x:c r="G2272" s="6">
        <x:v>77.0427999232509</x:v>
      </x:c>
      <x:c r="H2272" t="s">
        <x:v>97</x:v>
      </x:c>
      <x:c r="I2272" s="6">
        <x:v>27.776285029833616</x:v>
      </x:c>
      <x:c r="J2272" t="s">
        <x:v>95</x:v>
      </x:c>
      <x:c r="K2272" s="6">
        <x:v>1019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23.372999999999998</x:v>
      </x:c>
      <x:c r="S2272" s="8">
        <x:v>45696.48604889648</x:v>
      </x:c>
      <x:c r="T2272" s="12">
        <x:v>378181.99290664383</x:v>
      </x:c>
      <x:c r="U2272" s="12">
        <x:v>26.25</x:v>
      </x:c>
      <x:c r="V2272" s="12">
        <x:v>44</x:v>
      </x:c>
      <x:c r="W2272" s="12">
        <x:f>NA()</x:f>
      </x:c>
    </x:row>
    <x:row r="2273">
      <x:c r="A2273">
        <x:v>429200</x:v>
      </x:c>
      <x:c r="B2273" s="1">
        <x:v>44784.584068647426</x:v>
      </x:c>
      <x:c r="C2273" s="6">
        <x:v>37.84399477833333</x:v>
      </x:c>
      <x:c r="D2273" s="14" t="s">
        <x:v>94</x:v>
      </x:c>
      <x:c r="E2273" s="15">
        <x:v>44771.474846166166</x:v>
      </x:c>
      <x:c r="F2273" t="s">
        <x:v>99</x:v>
      </x:c>
      <x:c r="G2273" s="6">
        <x:v>77.07406016049407</x:v>
      </x:c>
      <x:c r="H2273" t="s">
        <x:v>97</x:v>
      </x:c>
      <x:c r="I2273" s="6">
        <x:v>27.760502278776585</x:v>
      </x:c>
      <x:c r="J2273" t="s">
        <x:v>95</x:v>
      </x:c>
      <x:c r="K2273" s="6">
        <x:v>1019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23.369999999999997</x:v>
      </x:c>
      <x:c r="S2273" s="8">
        <x:v>45702.62890202447</x:v>
      </x:c>
      <x:c r="T2273" s="12">
        <x:v>378200.7127037683</x:v>
      </x:c>
      <x:c r="U2273" s="12">
        <x:v>26.25</x:v>
      </x:c>
      <x:c r="V2273" s="12">
        <x:v>44</x:v>
      </x:c>
      <x:c r="W2273" s="12">
        <x:f>NA()</x:f>
      </x:c>
    </x:row>
    <x:row r="2274">
      <x:c r="A2274">
        <x:v>429207</x:v>
      </x:c>
      <x:c r="B2274" s="1">
        <x:v>44784.58408041163</x:v>
      </x:c>
      <x:c r="C2274" s="6">
        <x:v>37.86093524</x:v>
      </x:c>
      <x:c r="D2274" s="14" t="s">
        <x:v>94</x:v>
      </x:c>
      <x:c r="E2274" s="15">
        <x:v>44771.474846166166</x:v>
      </x:c>
      <x:c r="F2274" t="s">
        <x:v>99</x:v>
      </x:c>
      <x:c r="G2274" s="6">
        <x:v>77.07150098224606</x:v>
      </x:c>
      <x:c r="H2274" t="s">
        <x:v>97</x:v>
      </x:c>
      <x:c r="I2274" s="6">
        <x:v>27.76392938412573</x:v>
      </x:c>
      <x:c r="J2274" t="s">
        <x:v>95</x:v>
      </x:c>
      <x:c r="K2274" s="6">
        <x:v>1019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23.369999999999997</x:v>
      </x:c>
      <x:c r="S2274" s="8">
        <x:v>45706.781666139264</x:v>
      </x:c>
      <x:c r="T2274" s="12">
        <x:v>378197.60946258064</x:v>
      </x:c>
      <x:c r="U2274" s="12">
        <x:v>26.25</x:v>
      </x:c>
      <x:c r="V2274" s="12">
        <x:v>44</x:v>
      </x:c>
      <x:c r="W2274" s="12">
        <x:f>NA()</x:f>
      </x:c>
    </x:row>
    <x:row r="2275">
      <x:c r="A2275">
        <x:v>429210</x:v>
      </x:c>
      <x:c r="B2275" s="1">
        <x:v>44784.58409155694</x:v>
      </x:c>
      <x:c r="C2275" s="6">
        <x:v>37.87698448333333</x:v>
      </x:c>
      <x:c r="D2275" s="14" t="s">
        <x:v>94</x:v>
      </x:c>
      <x:c r="E2275" s="15">
        <x:v>44771.474846166166</x:v>
      </x:c>
      <x:c r="F2275" t="s">
        <x:v>99</x:v>
      </x:c>
      <x:c r="G2275" s="6">
        <x:v>77.10581924874305</x:v>
      </x:c>
      <x:c r="H2275" t="s">
        <x:v>97</x:v>
      </x:c>
      <x:c r="I2275" s="6">
        <x:v>27.761464272907233</x:v>
      </x:c>
      <x:c r="J2275" t="s">
        <x:v>95</x:v>
      </x:c>
      <x:c r="K2275" s="6">
        <x:v>1019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23.365</x:v>
      </x:c>
      <x:c r="S2275" s="8">
        <x:v>45706.61237950061</x:v>
      </x:c>
      <x:c r="T2275" s="12">
        <x:v>378199.0634995128</x:v>
      </x:c>
      <x:c r="U2275" s="12">
        <x:v>26.25</x:v>
      </x:c>
      <x:c r="V2275" s="12">
        <x:v>44</x:v>
      </x:c>
      <x:c r="W2275" s="12">
        <x:f>NA()</x:f>
      </x:c>
    </x:row>
    <x:row r="2276">
      <x:c r="A2276">
        <x:v>429215</x:v>
      </x:c>
      <x:c r="B2276" s="1">
        <x:v>44784.584103317145</x:v>
      </x:c>
      <x:c r="C2276" s="6">
        <x:v>37.89391918</x:v>
      </x:c>
      <x:c r="D2276" s="14" t="s">
        <x:v>94</x:v>
      </x:c>
      <x:c r="E2276" s="15">
        <x:v>44771.474846166166</x:v>
      </x:c>
      <x:c r="F2276" t="s">
        <x:v>99</x:v>
      </x:c>
      <x:c r="G2276" s="6">
        <x:v>77.05903727023413</x:v>
      </x:c>
      <x:c r="H2276" t="s">
        <x:v>97</x:v>
      </x:c>
      <x:c r="I2276" s="6">
        <x:v>27.771925976885086</x:v>
      </x:c>
      <x:c r="J2276" t="s">
        <x:v>95</x:v>
      </x:c>
      <x:c r="K2276" s="6">
        <x:v>1019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23.371</x:v>
      </x:c>
      <x:c r="S2276" s="8">
        <x:v>45705.10887219427</x:v>
      </x:c>
      <x:c r="T2276" s="12">
        <x:v>378192.0376057345</x:v>
      </x:c>
      <x:c r="U2276" s="12">
        <x:v>26.25</x:v>
      </x:c>
      <x:c r="V2276" s="12">
        <x:v>44</x:v>
      </x:c>
      <x:c r="W2276" s="12">
        <x:f>NA()</x:f>
      </x:c>
    </x:row>
    <x:row r="2277">
      <x:c r="A2277">
        <x:v>429224</x:v>
      </x:c>
      <x:c r="B2277" s="1">
        <x:v>44784.58411507763</x:v>
      </x:c>
      <x:c r="C2277" s="6">
        <x:v>37.91085427</x:v>
      </x:c>
      <x:c r="D2277" s="14" t="s">
        <x:v>94</x:v>
      </x:c>
      <x:c r="E2277" s="15">
        <x:v>44771.474846166166</x:v>
      </x:c>
      <x:c r="F2277" t="s">
        <x:v>99</x:v>
      </x:c>
      <x:c r="G2277" s="6">
        <x:v>77.04972834138067</x:v>
      </x:c>
      <x:c r="H2277" t="s">
        <x:v>97</x:v>
      </x:c>
      <x:c r="I2277" s="6">
        <x:v>27.758307730697652</x:v>
      </x:c>
      <x:c r="J2277" t="s">
        <x:v>95</x:v>
      </x:c>
      <x:c r="K2277" s="6">
        <x:v>1019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23.374</x:v>
      </x:c>
      <x:c r="S2277" s="8">
        <x:v>45708.57534138908</x:v>
      </x:c>
      <x:c r="T2277" s="12">
        <x:v>378192.15019099857</x:v>
      </x:c>
      <x:c r="U2277" s="12">
        <x:v>26.25</x:v>
      </x:c>
      <x:c r="V2277" s="12">
        <x:v>44</x:v>
      </x:c>
      <x:c r="W2277" s="12">
        <x:f>NA()</x:f>
      </x:c>
    </x:row>
    <x:row r="2278">
      <x:c r="A2278">
        <x:v>429226</x:v>
      </x:c>
      <x:c r="B2278" s="1">
        <x:v>44784.58412624004</x:v>
      </x:c>
      <x:c r="C2278" s="6">
        <x:v>37.92692816</x:v>
      </x:c>
      <x:c r="D2278" s="14" t="s">
        <x:v>94</x:v>
      </x:c>
      <x:c r="E2278" s="15">
        <x:v>44771.474846166166</x:v>
      </x:c>
      <x:c r="F2278" t="s">
        <x:v>99</x:v>
      </x:c>
      <x:c r="G2278" s="6">
        <x:v>77.03652264146915</x:v>
      </x:c>
      <x:c r="H2278" t="s">
        <x:v>97</x:v>
      </x:c>
      <x:c r="I2278" s="6">
        <x:v>27.758608353637555</x:v>
      </x:c>
      <x:c r="J2278" t="s">
        <x:v>95</x:v>
      </x:c>
      <x:c r="K2278" s="6">
        <x:v>1019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23.375999999999998</x:v>
      </x:c>
      <x:c r="S2278" s="8">
        <x:v>45712.29665642033</x:v>
      </x:c>
      <x:c r="T2278" s="12">
        <x:v>378190.0786923348</x:v>
      </x:c>
      <x:c r="U2278" s="12">
        <x:v>26.25</x:v>
      </x:c>
      <x:c r="V2278" s="12">
        <x:v>44</x:v>
      </x:c>
      <x:c r="W2278" s="12">
        <x:f>NA()</x:f>
      </x:c>
    </x:row>
    <x:row r="2279">
      <x:c r="A2279">
        <x:v>429232</x:v>
      </x:c>
      <x:c r="B2279" s="1">
        <x:v>44784.584137966885</x:v>
      </x:c>
      <x:c r="C2279" s="6">
        <x:v>37.94381481166667</x:v>
      </x:c>
      <x:c r="D2279" s="14" t="s">
        <x:v>94</x:v>
      </x:c>
      <x:c r="E2279" s="15">
        <x:v>44771.474846166166</x:v>
      </x:c>
      <x:c r="F2279" t="s">
        <x:v>99</x:v>
      </x:c>
      <x:c r="G2279" s="6">
        <x:v>77.01980842110883</x:v>
      </x:c>
      <x:c r="H2279" t="s">
        <x:v>97</x:v>
      </x:c>
      <x:c r="I2279" s="6">
        <x:v>27.781004838376703</x:v>
      </x:c>
      <x:c r="J2279" t="s">
        <x:v>95</x:v>
      </x:c>
      <x:c r="K2279" s="6">
        <x:v>1019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23.375999999999998</x:v>
      </x:c>
      <x:c r="S2279" s="8">
        <x:v>45710.32885692813</x:v>
      </x:c>
      <x:c r="T2279" s="12">
        <x:v>378182.27331278747</x:v>
      </x:c>
      <x:c r="U2279" s="12">
        <x:v>26.25</x:v>
      </x:c>
      <x:c r="V2279" s="12">
        <x:v>44</x:v>
      </x:c>
      <x:c r="W2279" s="12">
        <x:f>NA()</x:f>
      </x:c>
    </x:row>
    <x:row r="2280">
      <x:c r="A2280">
        <x:v>429238</x:v>
      </x:c>
      <x:c r="B2280" s="1">
        <x:v>44784.58414971603</x:v>
      </x:c>
      <x:c r="C2280" s="6">
        <x:v>37.960733573333336</x:v>
      </x:c>
      <x:c r="D2280" s="14" t="s">
        <x:v>94</x:v>
      </x:c>
      <x:c r="E2280" s="15">
        <x:v>44771.474846166166</x:v>
      </x:c>
      <x:c r="F2280" t="s">
        <x:v>99</x:v>
      </x:c>
      <x:c r="G2280" s="6">
        <x:v>77.02049810202448</x:v>
      </x:c>
      <x:c r="H2280" t="s">
        <x:v>97</x:v>
      </x:c>
      <x:c r="I2280" s="6">
        <x:v>27.771384853465406</x:v>
      </x:c>
      <x:c r="J2280" t="s">
        <x:v>95</x:v>
      </x:c>
      <x:c r="K2280" s="6">
        <x:v>1019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23.377</x:v>
      </x:c>
      <x:c r="S2280" s="8">
        <x:v>45708.38120164746</x:v>
      </x:c>
      <x:c r="T2280" s="12">
        <x:v>378174.9695474648</x:v>
      </x:c>
      <x:c r="U2280" s="12">
        <x:v>26.25</x:v>
      </x:c>
      <x:c r="V2280" s="12">
        <x:v>44</x:v>
      </x:c>
      <x:c r="W2280" s="12">
        <x:f>NA()</x:f>
      </x:c>
    </x:row>
    <x:row r="2281">
      <x:c r="A2281">
        <x:v>429243</x:v>
      </x:c>
      <x:c r="B2281" s="1">
        <x:v>44784.58416145535</x:v>
      </x:c>
      <x:c r="C2281" s="6">
        <x:v>37.97763819833333</x:v>
      </x:c>
      <x:c r="D2281" s="14" t="s">
        <x:v>94</x:v>
      </x:c>
      <x:c r="E2281" s="15">
        <x:v>44771.474846166166</x:v>
      </x:c>
      <x:c r="F2281" t="s">
        <x:v>99</x:v>
      </x:c>
      <x:c r="G2281" s="6">
        <x:v>77.07080508957189</x:v>
      </x:c>
      <x:c r="H2281" t="s">
        <x:v>97</x:v>
      </x:c>
      <x:c r="I2281" s="6">
        <x:v>27.764861316887618</x:v>
      </x:c>
      <x:c r="J2281" t="s">
        <x:v>95</x:v>
      </x:c>
      <x:c r="K2281" s="6">
        <x:v>1019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23.369999999999997</x:v>
      </x:c>
      <x:c r="S2281" s="8">
        <x:v>45711.842840752724</x:v>
      </x:c>
      <x:c r="T2281" s="12">
        <x:v>378177.48773774994</x:v>
      </x:c>
      <x:c r="U2281" s="12">
        <x:v>26.25</x:v>
      </x:c>
      <x:c r="V2281" s="12">
        <x:v>44</x:v>
      </x:c>
      <x:c r="W2281" s="12">
        <x:f>NA()</x:f>
      </x:c>
    </x:row>
    <x:row r="2282">
      <x:c r="A2282">
        <x:v>429247</x:v>
      </x:c>
      <x:c r="B2282" s="1">
        <x:v>44784.58417258088</x:v>
      </x:c>
      <x:c r="C2282" s="6">
        <x:v>37.993658958333334</x:v>
      </x:c>
      <x:c r="D2282" s="14" t="s">
        <x:v>94</x:v>
      </x:c>
      <x:c r="E2282" s="15">
        <x:v>44771.474846166166</x:v>
      </x:c>
      <x:c r="F2282" t="s">
        <x:v>99</x:v>
      </x:c>
      <x:c r="G2282" s="6">
        <x:v>77.0892029926611</x:v>
      </x:c>
      <x:c r="H2282" t="s">
        <x:v>97</x:v>
      </x:c>
      <x:c r="I2282" s="6">
        <x:v>27.783710464101205</x:v>
      </x:c>
      <x:c r="J2282" t="s">
        <x:v>95</x:v>
      </x:c>
      <x:c r="K2282" s="6">
        <x:v>1019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23.365</x:v>
      </x:c>
      <x:c r="S2282" s="8">
        <x:v>45712.135228260624</x:v>
      </x:c>
      <x:c r="T2282" s="12">
        <x:v>378161.04242731427</x:v>
      </x:c>
      <x:c r="U2282" s="12">
        <x:v>26.25</x:v>
      </x:c>
      <x:c r="V2282" s="12">
        <x:v>44</x:v>
      </x:c>
      <x:c r="W2282" s="12">
        <x:f>NA()</x:f>
      </x:c>
    </x:row>
    <x:row r="2283">
      <x:c r="A2283">
        <x:v>429251</x:v>
      </x:c>
      <x:c r="B2283" s="1">
        <x:v>44784.58418432449</x:v>
      </x:c>
      <x:c r="C2283" s="6">
        <x:v>38.010569755</x:v>
      </x:c>
      <x:c r="D2283" s="14" t="s">
        <x:v>94</x:v>
      </x:c>
      <x:c r="E2283" s="15">
        <x:v>44771.474846166166</x:v>
      </x:c>
      <x:c r="F2283" t="s">
        <x:v>99</x:v>
      </x:c>
      <x:c r="G2283" s="6">
        <x:v>77.0343909654314</x:v>
      </x:c>
      <x:c r="H2283" t="s">
        <x:v>97</x:v>
      </x:c>
      <x:c r="I2283" s="6">
        <x:v>27.761464272907233</x:v>
      </x:c>
      <x:c r="J2283" t="s">
        <x:v>95</x:v>
      </x:c>
      <x:c r="K2283" s="6">
        <x:v>1019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23.375999999999998</x:v>
      </x:c>
      <x:c r="S2283" s="8">
        <x:v>45714.47062412362</x:v>
      </x:c>
      <x:c r="T2283" s="12">
        <x:v>378186.2508410806</x:v>
      </x:c>
      <x:c r="U2283" s="12">
        <x:v>26.25</x:v>
      </x:c>
      <x:c r="V2283" s="12">
        <x:v>44</x:v>
      </x:c>
      <x:c r="W2283" s="12">
        <x:f>NA()</x:f>
      </x:c>
    </x:row>
    <x:row r="2284">
      <x:c r="A2284">
        <x:v>429258</x:v>
      </x:c>
      <x:c r="B2284" s="1">
        <x:v>44784.58419606846</x:v>
      </x:c>
      <x:c r="C2284" s="6">
        <x:v>38.02748107833333</x:v>
      </x:c>
      <x:c r="D2284" s="14" t="s">
        <x:v>94</x:v>
      </x:c>
      <x:c r="E2284" s="15">
        <x:v>44771.474846166166</x:v>
      </x:c>
      <x:c r="F2284" t="s">
        <x:v>99</x:v>
      </x:c>
      <x:c r="G2284" s="6">
        <x:v>77.02815356658812</x:v>
      </x:c>
      <x:c r="H2284" t="s">
        <x:v>97</x:v>
      </x:c>
      <x:c r="I2284" s="6">
        <x:v>27.769821608522307</x:v>
      </x:c>
      <x:c r="J2284" t="s">
        <x:v>95</x:v>
      </x:c>
      <x:c r="K2284" s="6">
        <x:v>1019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23.375999999999998</x:v>
      </x:c>
      <x:c r="S2284" s="8">
        <x:v>45711.33919611546</x:v>
      </x:c>
      <x:c r="T2284" s="12">
        <x:v>378187.673035149</x:v>
      </x:c>
      <x:c r="U2284" s="12">
        <x:v>26.25</x:v>
      </x:c>
      <x:c r="V2284" s="12">
        <x:v>44</x:v>
      </x:c>
      <x:c r="W2284" s="12">
        <x:f>NA()</x:f>
      </x:c>
    </x:row>
    <x:row r="2285">
      <x:c r="A2285">
        <x:v>429260</x:v>
      </x:c>
      <x:c r="B2285" s="1">
        <x:v>44784.5842072225</x:v>
      </x:c>
      <x:c r="C2285" s="6">
        <x:v>38.043542888333334</x:v>
      </x:c>
      <x:c r="D2285" s="14" t="s">
        <x:v>94</x:v>
      </x:c>
      <x:c r="E2285" s="15">
        <x:v>44771.474846166166</x:v>
      </x:c>
      <x:c r="F2285" t="s">
        <x:v>99</x:v>
      </x:c>
      <x:c r="G2285" s="6">
        <x:v>77.04355152955058</x:v>
      </x:c>
      <x:c r="H2285" t="s">
        <x:v>97</x:v>
      </x:c>
      <x:c r="I2285" s="6">
        <x:v>27.75788685862699</x:v>
      </x:c>
      <x:c r="J2285" t="s">
        <x:v>95</x:v>
      </x:c>
      <x:c r="K2285" s="6">
        <x:v>1019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23.374999999999996</x:v>
      </x:c>
      <x:c r="S2285" s="8">
        <x:v>45709.501200099876</x:v>
      </x:c>
      <x:c r="T2285" s="12">
        <x:v>378175.1217588965</x:v>
      </x:c>
      <x:c r="U2285" s="12">
        <x:v>26.25</x:v>
      </x:c>
      <x:c r="V2285" s="12">
        <x:v>44</x:v>
      </x:c>
      <x:c r="W2285" s="12">
        <x:f>NA()</x:f>
      </x:c>
    </x:row>
    <x:row r="2286">
      <x:c r="A2286">
        <x:v>429265</x:v>
      </x:c>
      <x:c r="B2286" s="1">
        <x:v>44784.58421896863</x:v>
      </x:c>
      <x:c r="C2286" s="6">
        <x:v>38.06045731166667</x:v>
      </x:c>
      <x:c r="D2286" s="14" t="s">
        <x:v>94</x:v>
      </x:c>
      <x:c r="E2286" s="15">
        <x:v>44771.474846166166</x:v>
      </x:c>
      <x:c r="F2286" t="s">
        <x:v>99</x:v>
      </x:c>
      <x:c r="G2286" s="6">
        <x:v>77.0936346238878</x:v>
      </x:c>
      <x:c r="H2286" t="s">
        <x:v>97</x:v>
      </x:c>
      <x:c r="I2286" s="6">
        <x:v>27.760382029529865</x:v>
      </x:c>
      <x:c r="J2286" t="s">
        <x:v>95</x:v>
      </x:c>
      <x:c r="K2286" s="6">
        <x:v>1019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23.366999999999997</x:v>
      </x:c>
      <x:c r="S2286" s="8">
        <x:v>45714.324773506836</x:v>
      </x:c>
      <x:c r="T2286" s="12">
        <x:v>378175.0656175237</x:v>
      </x:c>
      <x:c r="U2286" s="12">
        <x:v>26.25</x:v>
      </x:c>
      <x:c r="V2286" s="12">
        <x:v>44</x:v>
      </x:c>
      <x:c r="W2286" s="12">
        <x:f>NA()</x:f>
      </x:c>
    </x:row>
    <x:row r="2287">
      <x:c r="A2287">
        <x:v>429273</x:v>
      </x:c>
      <x:c r="B2287" s="1">
        <x:v>44784.584230727545</x:v>
      </x:c>
      <x:c r="C2287" s="6">
        <x:v>38.07739015166667</x:v>
      </x:c>
      <x:c r="D2287" s="14" t="s">
        <x:v>94</x:v>
      </x:c>
      <x:c r="E2287" s="15">
        <x:v>44771.474846166166</x:v>
      </x:c>
      <x:c r="F2287" t="s">
        <x:v>99</x:v>
      </x:c>
      <x:c r="G2287" s="6">
        <x:v>77.06125332169394</x:v>
      </x:c>
      <x:c r="H2287" t="s">
        <x:v>97</x:v>
      </x:c>
      <x:c r="I2287" s="6">
        <x:v>27.760261780286783</x:v>
      </x:c>
      <x:c r="J2287" t="s">
        <x:v>95</x:v>
      </x:c>
      <x:c r="K2287" s="6">
        <x:v>1019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23.371999999999996</x:v>
      </x:c>
      <x:c r="S2287" s="8">
        <x:v>45714.799023489446</x:v>
      </x:c>
      <x:c r="T2287" s="12">
        <x:v>378171.2194237927</x:v>
      </x:c>
      <x:c r="U2287" s="12">
        <x:v>26.25</x:v>
      </x:c>
      <x:c r="V2287" s="12">
        <x:v>44</x:v>
      </x:c>
      <x:c r="W2287" s="12">
        <x:f>NA()</x:f>
      </x:c>
    </x:row>
    <x:row r="2288">
      <x:c r="A2288">
        <x:v>429278</x:v>
      </x:c>
      <x:c r="B2288" s="1">
        <x:v>44784.584242478166</x:v>
      </x:c>
      <x:c r="C2288" s="6">
        <x:v>38.09431105</x:v>
      </x:c>
      <x:c r="D2288" s="14" t="s">
        <x:v>94</x:v>
      </x:c>
      <x:c r="E2288" s="15">
        <x:v>44771.474846166166</x:v>
      </x:c>
      <x:c r="F2288" t="s">
        <x:v>99</x:v>
      </x:c>
      <x:c r="G2288" s="6">
        <x:v>77.09994280871886</x:v>
      </x:c>
      <x:c r="H2288" t="s">
        <x:v>97</x:v>
      </x:c>
      <x:c r="I2288" s="6">
        <x:v>27.778028652599005</x:v>
      </x:c>
      <x:c r="J2288" t="s">
        <x:v>95</x:v>
      </x:c>
      <x:c r="K2288" s="6">
        <x:v>1019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23.363999999999997</x:v>
      </x:c>
      <x:c r="S2288" s="8">
        <x:v>45714.278038882636</x:v>
      </x:c>
      <x:c r="T2288" s="12">
        <x:v>378176.9198109984</x:v>
      </x:c>
      <x:c r="U2288" s="12">
        <x:v>26.25</x:v>
      </x:c>
      <x:c r="V2288" s="12">
        <x:v>44</x:v>
      </x:c>
      <x:c r="W2288" s="12">
        <x:f>NA()</x:f>
      </x:c>
    </x:row>
    <x:row r="2289">
      <x:c r="A2289">
        <x:v>429281</x:v>
      </x:c>
      <x:c r="B2289" s="1">
        <x:v>44784.584253639456</x:v>
      </x:c>
      <x:c r="C2289" s="6">
        <x:v>38.1103833</x:v>
      </x:c>
      <x:c r="D2289" s="14" t="s">
        <x:v>94</x:v>
      </x:c>
      <x:c r="E2289" s="15">
        <x:v>44771.474846166166</x:v>
      </x:c>
      <x:c r="F2289" t="s">
        <x:v>99</x:v>
      </x:c>
      <x:c r="G2289" s="6">
        <x:v>77.01394818510875</x:v>
      </x:c>
      <x:c r="H2289" t="s">
        <x:v>97</x:v>
      </x:c>
      <x:c r="I2289" s="6">
        <x:v>27.7801630885956</x:v>
      </x:c>
      <x:c r="J2289" t="s">
        <x:v>95</x:v>
      </x:c>
      <x:c r="K2289" s="6">
        <x:v>1019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23.377</x:v>
      </x:c>
      <x:c r="S2289" s="8">
        <x:v>45707.18520513406</x:v>
      </x:c>
      <x:c r="T2289" s="12">
        <x:v>378187.13196318527</x:v>
      </x:c>
      <x:c r="U2289" s="12">
        <x:v>26.25</x:v>
      </x:c>
      <x:c r="V2289" s="12">
        <x:v>44</x:v>
      </x:c>
      <x:c r="W2289" s="12">
        <x:f>NA()</x:f>
      </x:c>
    </x:row>
    <x:row r="2290">
      <x:c r="A2290">
        <x:v>429286</x:v>
      </x:c>
      <x:c r="B2290" s="1">
        <x:v>44784.58426536447</x:v>
      </x:c>
      <x:c r="C2290" s="6">
        <x:v>38.127267335</x:v>
      </x:c>
      <x:c r="D2290" s="14" t="s">
        <x:v>94</x:v>
      </x:c>
      <x:c r="E2290" s="15">
        <x:v>44771.474846166166</x:v>
      </x:c>
      <x:c r="F2290" t="s">
        <x:v>99</x:v>
      </x:c>
      <x:c r="G2290" s="6">
        <x:v>77.05251675203553</x:v>
      </x:c>
      <x:c r="H2290" t="s">
        <x:v>97</x:v>
      </x:c>
      <x:c r="I2290" s="6">
        <x:v>27.763268012645767</x:v>
      </x:c>
      <x:c r="J2290" t="s">
        <x:v>95</x:v>
      </x:c>
      <x:c r="K2290" s="6">
        <x:v>1019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23.372999999999998</x:v>
      </x:c>
      <x:c r="S2290" s="8">
        <x:v>45721.110507133875</x:v>
      </x:c>
      <x:c r="T2290" s="12">
        <x:v>378177.05991036684</x:v>
      </x:c>
      <x:c r="U2290" s="12">
        <x:v>26.25</x:v>
      </x:c>
      <x:c r="V2290" s="12">
        <x:v>44</x:v>
      </x:c>
      <x:c r="W2290" s="12">
        <x:f>NA()</x:f>
      </x:c>
    </x:row>
    <x:row r="2291">
      <x:c r="A2291">
        <x:v>429294</x:v>
      </x:c>
      <x:c r="B2291" s="1">
        <x:v>44784.584277103284</x:v>
      </x:c>
      <x:c r="C2291" s="6">
        <x:v>38.144171218333334</x:v>
      </x:c>
      <x:c r="D2291" s="14" t="s">
        <x:v>94</x:v>
      </x:c>
      <x:c r="E2291" s="15">
        <x:v>44771.474846166166</x:v>
      </x:c>
      <x:c r="F2291" t="s">
        <x:v>99</x:v>
      </x:c>
      <x:c r="G2291" s="6">
        <x:v>77.0503622693351</x:v>
      </x:c>
      <x:c r="H2291" t="s">
        <x:v>97</x:v>
      </x:c>
      <x:c r="I2291" s="6">
        <x:v>27.766153998243226</x:v>
      </x:c>
      <x:c r="J2291" t="s">
        <x:v>95</x:v>
      </x:c>
      <x:c r="K2291" s="6">
        <x:v>1019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23.372999999999998</x:v>
      </x:c>
      <x:c r="S2291" s="8">
        <x:v>45717.46419706359</x:v>
      </x:c>
      <x:c r="T2291" s="12">
        <x:v>378169.5097430847</x:v>
      </x:c>
      <x:c r="U2291" s="12">
        <x:v>26.25</x:v>
      </x:c>
      <x:c r="V2291" s="12">
        <x:v>44</x:v>
      </x:c>
      <x:c r="W2291" s="12">
        <x:f>NA()</x:f>
      </x:c>
    </x:row>
    <x:row r="2292">
      <x:c r="A2292">
        <x:v>429295</x:v>
      </x:c>
      <x:c r="B2292" s="1">
        <x:v>44784.58428828131</x:v>
      </x:c>
      <x:c r="C2292" s="6">
        <x:v>38.160267565</x:v>
      </x:c>
      <x:c r="D2292" s="14" t="s">
        <x:v>94</x:v>
      </x:c>
      <x:c r="E2292" s="15">
        <x:v>44771.474846166166</x:v>
      </x:c>
      <x:c r="F2292" t="s">
        <x:v>99</x:v>
      </x:c>
      <x:c r="G2292" s="6">
        <x:v>76.98092447421918</x:v>
      </x:c>
      <x:c r="H2292" t="s">
        <x:v>97</x:v>
      </x:c>
      <x:c r="I2292" s="6">
        <x:v>27.763568636029504</x:v>
      </x:c>
      <x:c r="J2292" t="s">
        <x:v>95</x:v>
      </x:c>
      <x:c r="K2292" s="6">
        <x:v>1019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23.383999999999997</x:v>
      </x:c>
      <x:c r="S2292" s="8">
        <x:v>45717.08827610381</x:v>
      </x:c>
      <x:c r="T2292" s="12">
        <x:v>378162.1524496974</x:v>
      </x:c>
      <x:c r="U2292" s="12">
        <x:v>26.25</x:v>
      </x:c>
      <x:c r="V2292" s="12">
        <x:v>44</x:v>
      </x:c>
      <x:c r="W2292" s="12">
        <x:f>NA()</x:f>
      </x:c>
    </x:row>
    <x:row r="2293">
      <x:c r="A2293">
        <x:v>429302</x:v>
      </x:c>
      <x:c r="B2293" s="1">
        <x:v>44784.584300025315</x:v>
      </x:c>
      <x:c r="C2293" s="6">
        <x:v>38.17717894333333</x:v>
      </x:c>
      <x:c r="D2293" s="14" t="s">
        <x:v>94</x:v>
      </x:c>
      <x:c r="E2293" s="15">
        <x:v>44771.474846166166</x:v>
      </x:c>
      <x:c r="F2293" t="s">
        <x:v>99</x:v>
      </x:c>
      <x:c r="G2293" s="6">
        <x:v>77.03962446678186</x:v>
      </x:c>
      <x:c r="H2293" t="s">
        <x:v>97</x:v>
      </x:c>
      <x:c r="I2293" s="6">
        <x:v>27.763147763299912</x:v>
      </x:c>
      <x:c r="J2293" t="s">
        <x:v>95</x:v>
      </x:c>
      <x:c r="K2293" s="6">
        <x:v>1019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23.374999999999996</x:v>
      </x:c>
      <x:c r="S2293" s="8">
        <x:v>45715.40814237872</x:v>
      </x:c>
      <x:c r="T2293" s="12">
        <x:v>378174.326625175</x:v>
      </x:c>
      <x:c r="U2293" s="12">
        <x:v>26.25</x:v>
      </x:c>
      <x:c r="V2293" s="12">
        <x:v>44</x:v>
      </x:c>
      <x:c r="W2293" s="12">
        <x:f>NA()</x:f>
      </x:c>
    </x:row>
    <x:row r="2294">
      <x:c r="A2294">
        <x:v>429307</x:v>
      </x:c>
      <x:c r="B2294" s="1">
        <x:v>44784.5843117785</x:v>
      </x:c>
      <x:c r="C2294" s="6">
        <x:v>38.194103528333336</x:v>
      </x:c>
      <x:c r="D2294" s="14" t="s">
        <x:v>94</x:v>
      </x:c>
      <x:c r="E2294" s="15">
        <x:v>44771.474846166166</x:v>
      </x:c>
      <x:c r="F2294" t="s">
        <x:v>99</x:v>
      </x:c>
      <x:c r="G2294" s="6">
        <x:v>77.04084176334263</x:v>
      </x:c>
      <x:c r="H2294" t="s">
        <x:v>97</x:v>
      </x:c>
      <x:c r="I2294" s="6">
        <x:v>27.770212419689415</x:v>
      </x:c>
      <x:c r="J2294" t="s">
        <x:v>95</x:v>
      </x:c>
      <x:c r="K2294" s="6">
        <x:v>1019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23.374</x:v>
      </x:c>
      <x:c r="S2294" s="8">
        <x:v>45714.6137090614</x:v>
      </x:c>
      <x:c r="T2294" s="12">
        <x:v>378168.19813013</x:v>
      </x:c>
      <x:c r="U2294" s="12">
        <x:v>26.25</x:v>
      </x:c>
      <x:c r="V2294" s="12">
        <x:v>44</x:v>
      </x:c>
      <x:c r="W2294" s="12">
        <x:f>NA()</x:f>
      </x:c>
    </x:row>
    <x:row r="2295">
      <x:c r="A2295">
        <x:v>429310</x:v>
      </x:c>
      <x:c r="B2295" s="1">
        <x:v>44784.58432293822</x:v>
      </x:c>
      <x:c r="C2295" s="6">
        <x:v>38.21017353</x:v>
      </x:c>
      <x:c r="D2295" s="14" t="s">
        <x:v>94</x:v>
      </x:c>
      <x:c r="E2295" s="15">
        <x:v>44771.474846166166</x:v>
      </x:c>
      <x:c r="F2295" t="s">
        <x:v>99</x:v>
      </x:c>
      <x:c r="G2295" s="6">
        <x:v>77.03722926885592</x:v>
      </x:c>
      <x:c r="H2295" t="s">
        <x:v>97</x:v>
      </x:c>
      <x:c r="I2295" s="6">
        <x:v>27.77505246946066</x:v>
      </x:c>
      <x:c r="J2295" t="s">
        <x:v>95</x:v>
      </x:c>
      <x:c r="K2295" s="6">
        <x:v>1019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23.374</x:v>
      </x:c>
      <x:c r="S2295" s="8">
        <x:v>45723.40167860755</x:v>
      </x:c>
      <x:c r="T2295" s="12">
        <x:v>378157.4390549219</x:v>
      </x:c>
      <x:c r="U2295" s="12">
        <x:v>26.25</x:v>
      </x:c>
      <x:c r="V2295" s="12">
        <x:v>44</x:v>
      </x:c>
      <x:c r="W2295" s="12">
        <x:f>NA()</x:f>
      </x:c>
    </x:row>
    <x:row r="2296">
      <x:c r="A2296">
        <x:v>429318</x:v>
      </x:c>
      <x:c r="B2296" s="1">
        <x:v>44784.5843346951</x:v>
      </x:c>
      <x:c r="C2296" s="6">
        <x:v>38.22710343333333</x:v>
      </x:c>
      <x:c r="D2296" s="14" t="s">
        <x:v>94</x:v>
      </x:c>
      <x:c r="E2296" s="15">
        <x:v>44771.474846166166</x:v>
      </x:c>
      <x:c r="F2296" t="s">
        <x:v>99</x:v>
      </x:c>
      <x:c r="G2296" s="6">
        <x:v>77.02260683225325</x:v>
      </x:c>
      <x:c r="H2296" t="s">
        <x:v>97</x:v>
      </x:c>
      <x:c r="I2296" s="6">
        <x:v>27.76855898813801</x:v>
      </x:c>
      <x:c r="J2296" t="s">
        <x:v>95</x:v>
      </x:c>
      <x:c r="K2296" s="6">
        <x:v>1019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23.377</x:v>
      </x:c>
      <x:c r="S2296" s="8">
        <x:v>45723.98782470702</x:v>
      </x:c>
      <x:c r="T2296" s="12">
        <x:v>378150.6419419664</x:v>
      </x:c>
      <x:c r="U2296" s="12">
        <x:v>26.25</x:v>
      </x:c>
      <x:c r="V2296" s="12">
        <x:v>44</x:v>
      </x:c>
      <x:c r="W2296" s="12">
        <x:f>NA()</x:f>
      </x:c>
    </x:row>
    <x:row r="2297">
      <x:c r="A2297">
        <x:v>429322</x:v>
      </x:c>
      <x:c r="B2297" s="1">
        <x:v>44784.58434642334</x:v>
      </x:c>
      <x:c r="C2297" s="6">
        <x:v>38.243992105</x:v>
      </x:c>
      <x:c r="D2297" s="14" t="s">
        <x:v>94</x:v>
      </x:c>
      <x:c r="E2297" s="15">
        <x:v>44771.474846166166</x:v>
      </x:c>
      <x:c r="F2297" t="s">
        <x:v>99</x:v>
      </x:c>
      <x:c r="G2297" s="6">
        <x:v>77.01546795824316</x:v>
      </x:c>
      <x:c r="H2297" t="s">
        <x:v>97</x:v>
      </x:c>
      <x:c r="I2297" s="6">
        <x:v>27.76943079740022</x:v>
      </x:c>
      <x:c r="J2297" t="s">
        <x:v>95</x:v>
      </x:c>
      <x:c r="K2297" s="6">
        <x:v>1019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23.377999999999997</x:v>
      </x:c>
      <x:c r="S2297" s="8">
        <x:v>45723.481993881156</x:v>
      </x:c>
      <x:c r="T2297" s="12">
        <x:v>378171.4995099533</x:v>
      </x:c>
      <x:c r="U2297" s="12">
        <x:v>26.25</x:v>
      </x:c>
      <x:c r="V2297" s="12">
        <x:v>44</x:v>
      </x:c>
      <x:c r="W2297" s="12">
        <x:f>NA()</x:f>
      </x:c>
    </x:row>
    <x:row r="2298">
      <x:c r="A2298">
        <x:v>429327</x:v>
      </x:c>
      <x:c r="B2298" s="1">
        <x:v>44784.58435815054</x:v>
      </x:c>
      <x:c r="C2298" s="6">
        <x:v>38.260879265</x:v>
      </x:c>
      <x:c r="D2298" s="14" t="s">
        <x:v>94</x:v>
      </x:c>
      <x:c r="E2298" s="15">
        <x:v>44771.474846166166</x:v>
      </x:c>
      <x:c r="F2298" t="s">
        <x:v>99</x:v>
      </x:c>
      <x:c r="G2298" s="6">
        <x:v>76.97722945748045</x:v>
      </x:c>
      <x:c r="H2298" t="s">
        <x:v>97</x:v>
      </x:c>
      <x:c r="I2298" s="6">
        <x:v>27.77721696602657</x:v>
      </x:c>
      <x:c r="J2298" t="s">
        <x:v>95</x:v>
      </x:c>
      <x:c r="K2298" s="6">
        <x:v>1019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23.383</x:v>
      </x:c>
      <x:c r="S2298" s="8">
        <x:v>45725.94671703393</x:v>
      </x:c>
      <x:c r="T2298" s="12">
        <x:v>378166.87293226004</x:v>
      </x:c>
      <x:c r="U2298" s="12">
        <x:v>26.25</x:v>
      </x:c>
      <x:c r="V2298" s="12">
        <x:v>44</x:v>
      </x:c>
      <x:c r="W2298" s="12">
        <x:f>NA()</x:f>
      </x:c>
    </x:row>
    <x:row r="2299">
      <x:c r="A2299">
        <x:v>429332</x:v>
      </x:c>
      <x:c r="B2299" s="1">
        <x:v>44784.58436932442</x:v>
      </x:c>
      <x:c r="C2299" s="6">
        <x:v>38.27696965333333</x:v>
      </x:c>
      <x:c r="D2299" s="14" t="s">
        <x:v>94</x:v>
      </x:c>
      <x:c r="E2299" s="15">
        <x:v>44771.474846166166</x:v>
      </x:c>
      <x:c r="F2299" t="s">
        <x:v>99</x:v>
      </x:c>
      <x:c r="G2299" s="6">
        <x:v>77.0407913309851</x:v>
      </x:c>
      <x:c r="H2299" t="s">
        <x:v>97</x:v>
      </x:c>
      <x:c r="I2299" s="6">
        <x:v>27.76158452219306</x:v>
      </x:c>
      <x:c r="J2299" t="s">
        <x:v>95</x:v>
      </x:c>
      <x:c r="K2299" s="6">
        <x:v>1019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23.374999999999996</x:v>
      </x:c>
      <x:c r="S2299" s="8">
        <x:v>45724.82787324596</x:v>
      </x:c>
      <x:c r="T2299" s="12">
        <x:v>378160.02693901176</x:v>
      </x:c>
      <x:c r="U2299" s="12">
        <x:v>26.25</x:v>
      </x:c>
      <x:c r="V2299" s="12">
        <x:v>44</x:v>
      </x:c>
      <x:c r="W2299" s="12">
        <x:f>NA()</x:f>
      </x:c>
    </x:row>
    <x:row r="2300">
      <x:c r="A2300">
        <x:v>429336</x:v>
      </x:c>
      <x:c r="B2300" s="1">
        <x:v>44784.58438107807</x:v>
      </x:c>
      <x:c r="C2300" s="6">
        <x:v>38.29389492166667</x:v>
      </x:c>
      <x:c r="D2300" s="14" t="s">
        <x:v>94</x:v>
      </x:c>
      <x:c r="E2300" s="15">
        <x:v>44771.474846166166</x:v>
      </x:c>
      <x:c r="F2300" t="s">
        <x:v>99</x:v>
      </x:c>
      <x:c r="G2300" s="6">
        <x:v>77.00327835899961</x:v>
      </x:c>
      <x:c r="H2300" t="s">
        <x:v>97</x:v>
      </x:c>
      <x:c r="I2300" s="6">
        <x:v>27.768378613835466</x:v>
      </x:c>
      <x:c r="J2300" t="s">
        <x:v>95</x:v>
      </x:c>
      <x:c r="K2300" s="6">
        <x:v>1019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23.38</x:v>
      </x:c>
      <x:c r="S2300" s="8">
        <x:v>45726.95219290721</x:v>
      </x:c>
      <x:c r="T2300" s="12">
        <x:v>378152.94316278055</x:v>
      </x:c>
      <x:c r="U2300" s="12">
        <x:v>26.25</x:v>
      </x:c>
      <x:c r="V2300" s="12">
        <x:v>44</x:v>
      </x:c>
      <x:c r="W2300" s="12">
        <x:f>NA()</x:f>
      </x:c>
    </x:row>
    <x:row r="2301">
      <x:c r="A2301">
        <x:v>429342</x:v>
      </x:c>
      <x:c r="B2301" s="1">
        <x:v>44784.58439282848</x:v>
      </x:c>
      <x:c r="C2301" s="6">
        <x:v>38.3108155</x:v>
      </x:c>
      <x:c r="D2301" s="14" t="s">
        <x:v>94</x:v>
      </x:c>
      <x:c r="E2301" s="15">
        <x:v>44771.474846166166</x:v>
      </x:c>
      <x:c r="F2301" t="s">
        <x:v>99</x:v>
      </x:c>
      <x:c r="G2301" s="6">
        <x:v>77.01763904453654</x:v>
      </x:c>
      <x:c r="H2301" t="s">
        <x:v>97</x:v>
      </x:c>
      <x:c r="I2301" s="6">
        <x:v>27.757826734050013</x:v>
      </x:c>
      <x:c r="J2301" t="s">
        <x:v>95</x:v>
      </x:c>
      <x:c r="K2301" s="6">
        <x:v>1019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23.378999999999998</x:v>
      </x:c>
      <x:c r="S2301" s="8">
        <x:v>45721.591688259265</x:v>
      </x:c>
      <x:c r="T2301" s="12">
        <x:v>378167.7781796484</x:v>
      </x:c>
      <x:c r="U2301" s="12">
        <x:v>26.25</x:v>
      </x:c>
      <x:c r="V2301" s="12">
        <x:v>44</x:v>
      </x:c>
      <x:c r="W2301" s="12">
        <x:f>NA()</x:f>
      </x:c>
    </x:row>
    <x:row r="2302">
      <x:c r="A2302">
        <x:v>429346</x:v>
      </x:c>
      <x:c r="B2302" s="1">
        <x:v>44784.584403999404</x:v>
      </x:c>
      <x:c r="C2302" s="6">
        <x:v>38.32690163</x:v>
      </x:c>
      <x:c r="D2302" s="14" t="s">
        <x:v>94</x:v>
      </x:c>
      <x:c r="E2302" s="15">
        <x:v>44771.474846166166</x:v>
      </x:c>
      <x:c r="F2302" t="s">
        <x:v>99</x:v>
      </x:c>
      <x:c r="G2302" s="6">
        <x:v>76.9556426809775</x:v>
      </x:c>
      <x:c r="H2302" t="s">
        <x:v>97</x:v>
      </x:c>
      <x:c r="I2302" s="6">
        <x:v>27.7626968282907</x:v>
      </x:c>
      <x:c r="J2302" t="s">
        <x:v>95</x:v>
      </x:c>
      <x:c r="K2302" s="6">
        <x:v>1019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23.387999999999998</x:v>
      </x:c>
      <x:c r="S2302" s="8">
        <x:v>45739.45283121304</x:v>
      </x:c>
      <x:c r="T2302" s="12">
        <x:v>378156.51130330964</x:v>
      </x:c>
      <x:c r="U2302" s="12">
        <x:v>26.25</x:v>
      </x:c>
      <x:c r="V2302" s="12">
        <x:v>44</x:v>
      </x:c>
      <x:c r="W2302" s="12">
        <x:f>NA()</x:f>
      </x:c>
    </x:row>
    <x:row r="2303">
      <x:c r="A2303">
        <x:v>429350</x:v>
      </x:c>
      <x:c r="B2303" s="1">
        <x:v>44784.58441572786</x:v>
      </x:c>
      <x:c r="C2303" s="6">
        <x:v>38.343790615</x:v>
      </x:c>
      <x:c r="D2303" s="14" t="s">
        <x:v>94</x:v>
      </x:c>
      <x:c r="E2303" s="15">
        <x:v>44771.474846166166</x:v>
      </x:c>
      <x:c r="F2303" t="s">
        <x:v>99</x:v>
      </x:c>
      <x:c r="G2303" s="6">
        <x:v>76.98332801350358</x:v>
      </x:c>
      <x:c r="H2303" t="s">
        <x:v>97</x:v>
      </x:c>
      <x:c r="I2303" s="6">
        <x:v>27.769039986323605</x:v>
      </x:c>
      <x:c r="J2303" t="s">
        <x:v>95</x:v>
      </x:c>
      <x:c r="K2303" s="6">
        <x:v>1019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23.383</x:v>
      </x:c>
      <x:c r="S2303" s="8">
        <x:v>45738.99985414344</x:v>
      </x:c>
      <x:c r="T2303" s="12">
        <x:v>378161.0995149742</x:v>
      </x:c>
      <x:c r="U2303" s="12">
        <x:v>26.25</x:v>
      </x:c>
      <x:c r="V2303" s="12">
        <x:v>44</x:v>
      </x:c>
      <x:c r="W2303" s="12">
        <x:f>NA()</x:f>
      </x:c>
    </x:row>
    <x:row r="2304">
      <x:c r="A2304">
        <x:v>429357</x:v>
      </x:c>
      <x:c r="B2304" s="1">
        <x:v>44784.584427488204</x:v>
      </x:c>
      <x:c r="C2304" s="6">
        <x:v>38.36072550666667</x:v>
      </x:c>
      <x:c r="D2304" s="14" t="s">
        <x:v>94</x:v>
      </x:c>
      <x:c r="E2304" s="15">
        <x:v>44771.474846166166</x:v>
      </x:c>
      <x:c r="F2304" t="s">
        <x:v>99</x:v>
      </x:c>
      <x:c r="G2304" s="6">
        <x:v>76.9790454883451</x:v>
      </x:c>
      <x:c r="H2304" t="s">
        <x:v>97</x:v>
      </x:c>
      <x:c r="I2304" s="6">
        <x:v>27.774781907487522</x:v>
      </x:c>
      <x:c r="J2304" t="s">
        <x:v>95</x:v>
      </x:c>
      <x:c r="K2304" s="6">
        <x:v>1019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23.383</x:v>
      </x:c>
      <x:c r="S2304" s="8">
        <x:v>45735.072198548645</x:v>
      </x:c>
      <x:c r="T2304" s="12">
        <x:v>378155.59458130476</x:v>
      </x:c>
      <x:c r="U2304" s="12">
        <x:v>26.25</x:v>
      </x:c>
      <x:c r="V2304" s="12">
        <x:v>44</x:v>
      </x:c>
      <x:c r="W2304" s="12">
        <x:f>NA()</x:f>
      </x:c>
    </x:row>
    <x:row r="2305">
      <x:c r="A2305">
        <x:v>429364</x:v>
      </x:c>
      <x:c r="B2305" s="1">
        <x:v>44784.584439249054</x:v>
      </x:c>
      <x:c r="C2305" s="6">
        <x:v>38.37766113333333</x:v>
      </x:c>
      <x:c r="D2305" s="14" t="s">
        <x:v>94</x:v>
      </x:c>
      <x:c r="E2305" s="15">
        <x:v>44771.474846166166</x:v>
      </x:c>
      <x:c r="F2305" t="s">
        <x:v>99</x:v>
      </x:c>
      <x:c r="G2305" s="6">
        <x:v>77.01084204287174</x:v>
      </x:c>
      <x:c r="H2305" t="s">
        <x:v>97</x:v>
      </x:c>
      <x:c r="I2305" s="6">
        <x:v>27.76693561976981</x:v>
      </x:c>
      <x:c r="J2305" t="s">
        <x:v>95</x:v>
      </x:c>
      <x:c r="K2305" s="6">
        <x:v>1019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23.378999999999998</x:v>
      </x:c>
      <x:c r="S2305" s="8">
        <x:v>45729.756547748206</x:v>
      </x:c>
      <x:c r="T2305" s="12">
        <x:v>378149.9117565055</x:v>
      </x:c>
      <x:c r="U2305" s="12">
        <x:v>26.25</x:v>
      </x:c>
      <x:c r="V2305" s="12">
        <x:v>44</x:v>
      </x:c>
      <x:c r="W2305" s="12">
        <x:f>NA()</x:f>
      </x:c>
    </x:row>
    <x:row r="2306">
      <x:c r="A2306">
        <x:v>429366</x:v>
      </x:c>
      <x:c r="B2306" s="1">
        <x:v>44784.584450410905</x:v>
      </x:c>
      <x:c r="C2306" s="6">
        <x:v>38.393734198333334</x:v>
      </x:c>
      <x:c r="D2306" s="14" t="s">
        <x:v>94</x:v>
      </x:c>
      <x:c r="E2306" s="15">
        <x:v>44771.474846166166</x:v>
      </x:c>
      <x:c r="F2306" t="s">
        <x:v>99</x:v>
      </x:c>
      <x:c r="G2306" s="6">
        <x:v>77.05765649187668</x:v>
      </x:c>
      <x:c r="H2306" t="s">
        <x:v>97</x:v>
      </x:c>
      <x:c r="I2306" s="6">
        <x:v>27.756383744521372</x:v>
      </x:c>
      <x:c r="J2306" t="s">
        <x:v>95</x:v>
      </x:c>
      <x:c r="K2306" s="6">
        <x:v>1019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23.372999999999998</x:v>
      </x:c>
      <x:c r="S2306" s="8">
        <x:v>45733.31307297657</x:v>
      </x:c>
      <x:c r="T2306" s="12">
        <x:v>378146.317208616</x:v>
      </x:c>
      <x:c r="U2306" s="12">
        <x:v>26.25</x:v>
      </x:c>
      <x:c r="V2306" s="12">
        <x:v>44</x:v>
      </x:c>
      <x:c r="W2306" s="12">
        <x:f>NA()</x:f>
      </x:c>
    </x:row>
    <x:row r="2307">
      <x:c r="A2307">
        <x:v>429372</x:v>
      </x:c>
      <x:c r="B2307" s="1">
        <x:v>44784.58446216757</x:v>
      </x:c>
      <x:c r="C2307" s="6">
        <x:v>38.410663793333335</x:v>
      </x:c>
      <x:c r="D2307" s="14" t="s">
        <x:v>94</x:v>
      </x:c>
      <x:c r="E2307" s="15">
        <x:v>44771.474846166166</x:v>
      </x:c>
      <x:c r="F2307" t="s">
        <x:v>99</x:v>
      </x:c>
      <x:c r="G2307" s="6">
        <x:v>76.98292918293006</x:v>
      </x:c>
      <x:c r="H2307" t="s">
        <x:v>97</x:v>
      </x:c>
      <x:c r="I2307" s="6">
        <x:v>27.778269152361645</x:v>
      </x:c>
      <x:c r="J2307" t="s">
        <x:v>95</x:v>
      </x:c>
      <x:c r="K2307" s="6">
        <x:v>1019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23.381999999999998</x:v>
      </x:c>
      <x:c r="S2307" s="8">
        <x:v>45731.34976190334</x:v>
      </x:c>
      <x:c r="T2307" s="12">
        <x:v>378152.6350139938</x:v>
      </x:c>
      <x:c r="U2307" s="12">
        <x:v>26.25</x:v>
      </x:c>
      <x:c r="V2307" s="12">
        <x:v>44</x:v>
      </x:c>
      <x:c r="W2307" s="12">
        <x:f>NA()</x:f>
      </x:c>
    </x:row>
    <x:row r="2308">
      <x:c r="A2308">
        <x:v>429379</x:v>
      </x:c>
      <x:c r="B2308" s="1">
        <x:v>44784.58447389034</x:v>
      </x:c>
      <x:c r="C2308" s="6">
        <x:v>38.42754458833333</x:v>
      </x:c>
      <x:c r="D2308" s="14" t="s">
        <x:v>94</x:v>
      </x:c>
      <x:c r="E2308" s="15">
        <x:v>44771.474846166166</x:v>
      </x:c>
      <x:c r="F2308" t="s">
        <x:v>99</x:v>
      </x:c>
      <x:c r="G2308" s="6">
        <x:v>76.96450909873191</x:v>
      </x:c>
      <x:c r="H2308" t="s">
        <x:v>97</x:v>
      </x:c>
      <x:c r="I2308" s="6">
        <x:v>27.77688627896123</x:v>
      </x:c>
      <x:c r="J2308" t="s">
        <x:v>95</x:v>
      </x:c>
      <x:c r="K2308" s="6">
        <x:v>1019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23.384999999999998</x:v>
      </x:c>
      <x:c r="S2308" s="8">
        <x:v>45744.25102106683</x:v>
      </x:c>
      <x:c r="T2308" s="12">
        <x:v>378144.9387039562</x:v>
      </x:c>
      <x:c r="U2308" s="12">
        <x:v>26.25</x:v>
      </x:c>
      <x:c r="V2308" s="12">
        <x:v>44</x:v>
      </x:c>
      <x:c r="W2308" s="12">
        <x:f>NA()</x:f>
      </x:c>
    </x:row>
    <x:row r="2309">
      <x:c r="A2309">
        <x:v>429381</x:v>
      </x:c>
      <x:c r="B2309" s="1">
        <x:v>44784.58448505405</x:v>
      </x:c>
      <x:c r="C2309" s="6">
        <x:v>38.443620331666665</x:v>
      </x:c>
      <x:c r="D2309" s="14" t="s">
        <x:v>94</x:v>
      </x:c>
      <x:c r="E2309" s="15">
        <x:v>44771.474846166166</x:v>
      </x:c>
      <x:c r="F2309" t="s">
        <x:v>99</x:v>
      </x:c>
      <x:c r="G2309" s="6">
        <x:v>76.99287275602796</x:v>
      </x:c>
      <x:c r="H2309" t="s">
        <x:v>97</x:v>
      </x:c>
      <x:c r="I2309" s="6">
        <x:v>27.78232758845843</x:v>
      </x:c>
      <x:c r="J2309" t="s">
        <x:v>95</x:v>
      </x:c>
      <x:c r="K2309" s="6">
        <x:v>1019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23.38</x:v>
      </x:c>
      <x:c r="S2309" s="8">
        <x:v>45739.93270070649</x:v>
      </x:c>
      <x:c r="T2309" s="12">
        <x:v>378136.52028487594</x:v>
      </x:c>
      <x:c r="U2309" s="12">
        <x:v>26.25</x:v>
      </x:c>
      <x:c r="V2309" s="12">
        <x:v>44</x:v>
      </x:c>
      <x:c r="W2309" s="12">
        <x:f>NA()</x:f>
      </x:c>
    </x:row>
    <x:row r="2310">
      <x:c r="A2310">
        <x:v>429386</x:v>
      </x:c>
      <x:c r="B2310" s="1">
        <x:v>44784.584496831834</x:v>
      </x:c>
      <x:c r="C2310" s="6">
        <x:v>38.46058032333333</x:v>
      </x:c>
      <x:c r="D2310" s="14" t="s">
        <x:v>94</x:v>
      </x:c>
      <x:c r="E2310" s="15">
        <x:v>44771.474846166166</x:v>
      </x:c>
      <x:c r="F2310" t="s">
        <x:v>99</x:v>
      </x:c>
      <x:c r="G2310" s="6">
        <x:v>77.03042521138447</x:v>
      </x:c>
      <x:c r="H2310" t="s">
        <x:v>97</x:v>
      </x:c>
      <x:c r="I2310" s="6">
        <x:v>27.77547334368319</x:v>
      </x:c>
      <x:c r="J2310" t="s">
        <x:v>95</x:v>
      </x:c>
      <x:c r="K2310" s="6">
        <x:v>1019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23.374999999999996</x:v>
      </x:c>
      <x:c r="S2310" s="8">
        <x:v>45737.99226090462</x:v>
      </x:c>
      <x:c r="T2310" s="12">
        <x:v>378152.0238171931</x:v>
      </x:c>
      <x:c r="U2310" s="12">
        <x:v>26.25</x:v>
      </x:c>
      <x:c r="V2310" s="12">
        <x:v>44</x:v>
      </x:c>
      <x:c r="W2310" s="12">
        <x:f>NA()</x:f>
      </x:c>
    </x:row>
    <x:row r="2311">
      <x:c r="A2311">
        <x:v>429392</x:v>
      </x:c>
      <x:c r="B2311" s="1">
        <x:v>44784.584508592794</x:v>
      </x:c>
      <x:c r="C2311" s="6">
        <x:v>38.47751612166667</x:v>
      </x:c>
      <x:c r="D2311" s="14" t="s">
        <x:v>94</x:v>
      </x:c>
      <x:c r="E2311" s="15">
        <x:v>44771.474846166166</x:v>
      </x:c>
      <x:c r="F2311" t="s">
        <x:v>99</x:v>
      </x:c>
      <x:c r="G2311" s="6">
        <x:v>76.96318656466063</x:v>
      </x:c>
      <x:c r="H2311" t="s">
        <x:v>97</x:v>
      </x:c>
      <x:c r="I2311" s="6">
        <x:v>27.778659964512826</x:v>
      </x:c>
      <x:c r="J2311" t="s">
        <x:v>95</x:v>
      </x:c>
      <x:c r="K2311" s="6">
        <x:v>1019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23.384999999999998</x:v>
      </x:c>
      <x:c r="S2311" s="8">
        <x:v>45741.96516898048</x:v>
      </x:c>
      <x:c r="T2311" s="12">
        <x:v>378148.73856246413</x:v>
      </x:c>
      <x:c r="U2311" s="12">
        <x:v>26.25</x:v>
      </x:c>
      <x:c r="V2311" s="12">
        <x:v>44</x:v>
      </x:c>
      <x:c r="W2311" s="12">
        <x:f>NA()</x:f>
      </x:c>
    </x:row>
    <x:row r="2312">
      <x:c r="A2312">
        <x:v>429396</x:v>
      </x:c>
      <x:c r="B2312" s="1">
        <x:v>44784.58451976201</x:v>
      </x:c>
      <x:c r="C2312" s="6">
        <x:v>38.493599785</x:v>
      </x:c>
      <x:c r="D2312" s="14" t="s">
        <x:v>94</x:v>
      </x:c>
      <x:c r="E2312" s="15">
        <x:v>44771.474846166166</x:v>
      </x:c>
      <x:c r="F2312" t="s">
        <x:v>99</x:v>
      </x:c>
      <x:c r="G2312" s="6">
        <x:v>76.99901228662097</x:v>
      </x:c>
      <x:c r="H2312" t="s">
        <x:v>97</x:v>
      </x:c>
      <x:c r="I2312" s="6">
        <x:v>27.765402439255013</x:v>
      </x:c>
      <x:c r="J2312" t="s">
        <x:v>95</x:v>
      </x:c>
      <x:c r="K2312" s="6">
        <x:v>1019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23.380999999999997</x:v>
      </x:c>
      <x:c r="S2312" s="8">
        <x:v>45738.72309648792</x:v>
      </x:c>
      <x:c r="T2312" s="12">
        <x:v>378150.8494821784</x:v>
      </x:c>
      <x:c r="U2312" s="12">
        <x:v>26.25</x:v>
      </x:c>
      <x:c r="V2312" s="12">
        <x:v>44</x:v>
      </x:c>
      <x:c r="W2312" s="12">
        <x:f>NA()</x:f>
      </x:c>
    </x:row>
    <x:row r="2313">
      <x:c r="A2313">
        <x:v>429401</x:v>
      </x:c>
      <x:c r="B2313" s="1">
        <x:v>44784.58453148654</x:v>
      </x:c>
      <x:c r="C2313" s="6">
        <x:v>38.51048309666667</x:v>
      </x:c>
      <x:c r="D2313" s="14" t="s">
        <x:v>94</x:v>
      </x:c>
      <x:c r="E2313" s="15">
        <x:v>44771.474846166166</x:v>
      </x:c>
      <x:c r="F2313" t="s">
        <x:v>99</x:v>
      </x:c>
      <x:c r="G2313" s="6">
        <x:v>77.03172645953266</x:v>
      </x:c>
      <x:c r="H2313" t="s">
        <x:v>97</x:v>
      </x:c>
      <x:c r="I2313" s="6">
        <x:v>27.773729722246117</x:v>
      </x:c>
      <x:c r="J2313" t="s">
        <x:v>95</x:v>
      </x:c>
      <x:c r="K2313" s="6">
        <x:v>1019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23.374999999999996</x:v>
      </x:c>
      <x:c r="S2313" s="8">
        <x:v>45739.71792699788</x:v>
      </x:c>
      <x:c r="T2313" s="12">
        <x:v>378139.35226535605</x:v>
      </x:c>
      <x:c r="U2313" s="12">
        <x:v>26.25</x:v>
      </x:c>
      <x:c r="V2313" s="12">
        <x:v>44</x:v>
      </x:c>
      <x:c r="W2313" s="12">
        <x:f>NA()</x:f>
      </x:c>
    </x:row>
    <x:row r="2314">
      <x:c r="A2314">
        <x:v>429406</x:v>
      </x:c>
      <x:c r="B2314" s="1">
        <x:v>44784.584543234414</x:v>
      </x:c>
      <x:c r="C2314" s="6">
        <x:v>38.527400048333334</x:v>
      </x:c>
      <x:c r="D2314" s="14" t="s">
        <x:v>94</x:v>
      </x:c>
      <x:c r="E2314" s="15">
        <x:v>44771.474846166166</x:v>
      </x:c>
      <x:c r="F2314" t="s">
        <x:v>99</x:v>
      </x:c>
      <x:c r="G2314" s="6">
        <x:v>77.00365964277312</x:v>
      </x:c>
      <x:c r="H2314" t="s">
        <x:v>97</x:v>
      </x:c>
      <x:c r="I2314" s="6">
        <x:v>27.767867553366614</x:v>
      </x:c>
      <x:c r="J2314" t="s">
        <x:v>95</x:v>
      </x:c>
      <x:c r="K2314" s="6">
        <x:v>1019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23.38</x:v>
      </x:c>
      <x:c r="S2314" s="8">
        <x:v>45743.45914302318</x:v>
      </x:c>
      <x:c r="T2314" s="12">
        <x:v>378138.5318520429</x:v>
      </x:c>
      <x:c r="U2314" s="12">
        <x:v>26.25</x:v>
      </x:c>
      <x:c r="V2314" s="12">
        <x:v>44</x:v>
      </x:c>
      <x:c r="W2314" s="12">
        <x:f>NA()</x:f>
      </x:c>
    </x:row>
    <x:row r="2315">
      <x:c r="A2315">
        <x:v>429414</x:v>
      </x:c>
      <x:c r="B2315" s="1">
        <x:v>44784.584554981426</x:v>
      </x:c>
      <x:c r="C2315" s="6">
        <x:v>38.54431574833333</x:v>
      </x:c>
      <x:c r="D2315" s="14" t="s">
        <x:v>94</x:v>
      </x:c>
      <x:c r="E2315" s="15">
        <x:v>44771.474846166166</x:v>
      </x:c>
      <x:c r="F2315" t="s">
        <x:v>99</x:v>
      </x:c>
      <x:c r="G2315" s="6">
        <x:v>76.99389907434448</x:v>
      </x:c>
      <x:c r="H2315" t="s">
        <x:v>97</x:v>
      </x:c>
      <x:c r="I2315" s="6">
        <x:v>27.772256663461576</x:v>
      </x:c>
      <x:c r="J2315" t="s">
        <x:v>95</x:v>
      </x:c>
      <x:c r="K2315" s="6">
        <x:v>1019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23.380999999999997</x:v>
      </x:c>
      <x:c r="S2315" s="8">
        <x:v>45742.78648784881</x:v>
      </x:c>
      <x:c r="T2315" s="12">
        <x:v>378133.6424389754</x:v>
      </x:c>
      <x:c r="U2315" s="12">
        <x:v>26.25</x:v>
      </x:c>
      <x:c r="V2315" s="12">
        <x:v>44</x:v>
      </x:c>
      <x:c r="W2315" s="12">
        <x:f>NA()</x:f>
      </x:c>
    </x:row>
    <x:row r="2316">
      <x:c r="A2316">
        <x:v>429416</x:v>
      </x:c>
      <x:c r="B2316" s="1">
        <x:v>44784.584566129626</x:v>
      </x:c>
      <x:c r="C2316" s="6">
        <x:v>38.560369163333334</x:v>
      </x:c>
      <x:c r="D2316" s="14" t="s">
        <x:v>94</x:v>
      </x:c>
      <x:c r="E2316" s="15">
        <x:v>44771.474846166166</x:v>
      </x:c>
      <x:c r="F2316" t="s">
        <x:v>99</x:v>
      </x:c>
      <x:c r="G2316" s="6">
        <x:v>76.99704368928272</x:v>
      </x:c>
      <x:c r="H2316" t="s">
        <x:v>97</x:v>
      </x:c>
      <x:c r="I2316" s="6">
        <x:v>27.776735966669094</x:v>
      </x:c>
      <x:c r="J2316" t="s">
        <x:v>95</x:v>
      </x:c>
      <x:c r="K2316" s="6">
        <x:v>1019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23.38</x:v>
      </x:c>
      <x:c r="S2316" s="8">
        <x:v>45740.22564676611</x:v>
      </x:c>
      <x:c r="T2316" s="12">
        <x:v>378145.74313038966</x:v>
      </x:c>
      <x:c r="U2316" s="12">
        <x:v>26.25</x:v>
      </x:c>
      <x:c r="V2316" s="12">
        <x:v>44</x:v>
      </x:c>
      <x:c r="W2316" s="12">
        <x:f>NA()</x:f>
      </x:c>
    </x:row>
    <x:row r="2317">
      <x:c r="A2317">
        <x:v>429420</x:v>
      </x:c>
      <x:c r="B2317" s="1">
        <x:v>44784.584577853864</x:v>
      </x:c>
      <x:c r="C2317" s="6">
        <x:v>38.57725205</x:v>
      </x:c>
      <x:c r="D2317" s="14" t="s">
        <x:v>94</x:v>
      </x:c>
      <x:c r="E2317" s="15">
        <x:v>44771.474846166166</x:v>
      </x:c>
      <x:c r="F2317" t="s">
        <x:v>99</x:v>
      </x:c>
      <x:c r="G2317" s="6">
        <x:v>76.94785162442253</x:v>
      </x:c>
      <x:c r="H2317" t="s">
        <x:v>97</x:v>
      </x:c>
      <x:c r="I2317" s="6">
        <x:v>27.790534663118706</x:v>
      </x:c>
      <x:c r="J2317" t="s">
        <x:v>95</x:v>
      </x:c>
      <x:c r="K2317" s="6">
        <x:v>1019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23.386</x:v>
      </x:c>
      <x:c r="S2317" s="8">
        <x:v>45740.85352539212</x:v>
      </x:c>
      <x:c r="T2317" s="12">
        <x:v>378144.42098148994</x:v>
      </x:c>
      <x:c r="U2317" s="12">
        <x:v>26.25</x:v>
      </x:c>
      <x:c r="V2317" s="12">
        <x:v>44</x:v>
      </x:c>
      <x:c r="W2317" s="12">
        <x:f>NA()</x:f>
      </x:c>
    </x:row>
    <x:row r="2318">
      <x:c r="A2318">
        <x:v>429429</x:v>
      </x:c>
      <x:c r="B2318" s="1">
        <x:v>44784.584589584636</x:v>
      </x:c>
      <x:c r="C2318" s="6">
        <x:v>38.59414437</x:v>
      </x:c>
      <x:c r="D2318" s="14" t="s">
        <x:v>94</x:v>
      </x:c>
      <x:c r="E2318" s="15">
        <x:v>44771.474846166166</x:v>
      </x:c>
      <x:c r="F2318" t="s">
        <x:v>99</x:v>
      </x:c>
      <x:c r="G2318" s="6">
        <x:v>77.00282979383688</x:v>
      </x:c>
      <x:c r="H2318" t="s">
        <x:v>97</x:v>
      </x:c>
      <x:c r="I2318" s="6">
        <x:v>27.768979861546086</x:v>
      </x:c>
      <x:c r="J2318" t="s">
        <x:v>95</x:v>
      </x:c>
      <x:c r="K2318" s="6">
        <x:v>1019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23.38</x:v>
      </x:c>
      <x:c r="S2318" s="8">
        <x:v>45748.64139064375</x:v>
      </x:c>
      <x:c r="T2318" s="12">
        <x:v>378149.8292687001</x:v>
      </x:c>
      <x:c r="U2318" s="12">
        <x:v>26.25</x:v>
      </x:c>
      <x:c r="V2318" s="12">
        <x:v>44</x:v>
      </x:c>
      <x:c r="W2318" s="12">
        <x:f>NA()</x:f>
      </x:c>
    </x:row>
    <x:row r="2319">
      <x:c r="A2319">
        <x:v>429432</x:v>
      </x:c>
      <x:c r="B2319" s="1">
        <x:v>44784.58460075271</x:v>
      </x:c>
      <x:c r="C2319" s="6">
        <x:v>38.610226385</x:v>
      </x:c>
      <x:c r="D2319" s="14" t="s">
        <x:v>94</x:v>
      </x:c>
      <x:c r="E2319" s="15">
        <x:v>44771.474846166166</x:v>
      </x:c>
      <x:c r="F2319" t="s">
        <x:v>99</x:v>
      </x:c>
      <x:c r="G2319" s="6">
        <x:v>76.96710165464765</x:v>
      </x:c>
      <x:c r="H2319" t="s">
        <x:v>97</x:v>
      </x:c>
      <x:c r="I2319" s="6">
        <x:v>27.756022997236414</x:v>
      </x:c>
      <x:c r="J2319" t="s">
        <x:v>95</x:v>
      </x:c>
      <x:c r="K2319" s="6">
        <x:v>1019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23.386999999999997</x:v>
      </x:c>
      <x:c r="S2319" s="8">
        <x:v>45742.538876361046</x:v>
      </x:c>
      <x:c r="T2319" s="12">
        <x:v>378149.52890338947</x:v>
      </x:c>
      <x:c r="U2319" s="12">
        <x:v>26.25</x:v>
      </x:c>
      <x:c r="V2319" s="12">
        <x:v>44</x:v>
      </x:c>
      <x:c r="W2319" s="12">
        <x:f>NA()</x:f>
      </x:c>
    </x:row>
    <x:row r="2320">
      <x:c r="A2320">
        <x:v>429435</x:v>
      </x:c>
      <x:c r="B2320" s="1">
        <x:v>44784.58461247975</x:v>
      </x:c>
      <x:c r="C2320" s="6">
        <x:v>38.627113333333334</x:v>
      </x:c>
      <x:c r="D2320" s="14" t="s">
        <x:v>94</x:v>
      </x:c>
      <x:c r="E2320" s="15">
        <x:v>44771.474846166166</x:v>
      </x:c>
      <x:c r="F2320" t="s">
        <x:v>99</x:v>
      </x:c>
      <x:c r="G2320" s="6">
        <x:v>76.987543657299</x:v>
      </x:c>
      <x:c r="H2320" t="s">
        <x:v>97</x:v>
      </x:c>
      <x:c r="I2320" s="6">
        <x:v>27.76338826199617</x:v>
      </x:c>
      <x:c r="J2320" t="s">
        <x:v>95</x:v>
      </x:c>
      <x:c r="K2320" s="6">
        <x:v>1019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23.383</x:v>
      </x:c>
      <x:c r="S2320" s="8">
        <x:v>45750.89384853644</x:v>
      </x:c>
      <x:c r="T2320" s="12">
        <x:v>378147.0005260323</x:v>
      </x:c>
      <x:c r="U2320" s="12">
        <x:v>26.25</x:v>
      </x:c>
      <x:c r="V2320" s="12">
        <x:v>44</x:v>
      </x:c>
      <x:c r="W2320" s="12">
        <x:f>NA()</x:f>
      </x:c>
    </x:row>
    <x:row r="2321">
      <x:c r="A2321">
        <x:v>429442</x:v>
      </x:c>
      <x:c r="B2321" s="1">
        <x:v>44784.58462424451</x:v>
      </x:c>
      <x:c r="C2321" s="6">
        <x:v>38.644054583333336</x:v>
      </x:c>
      <x:c r="D2321" s="14" t="s">
        <x:v>94</x:v>
      </x:c>
      <x:c r="E2321" s="15">
        <x:v>44771.474846166166</x:v>
      </x:c>
      <x:c r="F2321" t="s">
        <x:v>99</x:v>
      </x:c>
      <x:c r="G2321" s="6">
        <x:v>77.00623899707378</x:v>
      </x:c>
      <x:c r="H2321" t="s">
        <x:v>97</x:v>
      </x:c>
      <x:c r="I2321" s="6">
        <x:v>27.764410381648304</x:v>
      </x:c>
      <x:c r="J2321" t="s">
        <x:v>95</x:v>
      </x:c>
      <x:c r="K2321" s="6">
        <x:v>1019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23.38</x:v>
      </x:c>
      <x:c r="S2321" s="8">
        <x:v>45748.7233556995</x:v>
      </x:c>
      <x:c r="T2321" s="12">
        <x:v>378142.58261515433</x:v>
      </x:c>
      <x:c r="U2321" s="12">
        <x:v>26.25</x:v>
      </x:c>
      <x:c r="V2321" s="12">
        <x:v>44</x:v>
      </x:c>
      <x:c r="W2321" s="12">
        <x:f>NA()</x:f>
      </x:c>
    </x:row>
    <x:row r="2322">
      <x:c r="A2322">
        <x:v>429447</x:v>
      </x:c>
      <x:c r="B2322" s="1">
        <x:v>44784.584635438165</x:v>
      </x:c>
      <x:c r="C2322" s="6">
        <x:v>38.660173443333335</x:v>
      </x:c>
      <x:c r="D2322" s="14" t="s">
        <x:v>94</x:v>
      </x:c>
      <x:c r="E2322" s="15">
        <x:v>44771.474846166166</x:v>
      </x:c>
      <x:c r="F2322" t="s">
        <x:v>99</x:v>
      </x:c>
      <x:c r="G2322" s="6">
        <x:v>76.97590204820159</x:v>
      </x:c>
      <x:c r="H2322" t="s">
        <x:v>97</x:v>
      </x:c>
      <x:c r="I2322" s="6">
        <x:v>27.770302606888436</x:v>
      </x:c>
      <x:c r="J2322" t="s">
        <x:v>95</x:v>
      </x:c>
      <x:c r="K2322" s="6">
        <x:v>1019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23.383999999999997</x:v>
      </x:c>
      <x:c r="S2322" s="8">
        <x:v>45737.41648851779</x:v>
      </x:c>
      <x:c r="T2322" s="12">
        <x:v>378135.12448583764</x:v>
      </x:c>
      <x:c r="U2322" s="12">
        <x:v>26.25</x:v>
      </x:c>
      <x:c r="V2322" s="12">
        <x:v>44</x:v>
      </x:c>
      <x:c r="W2322" s="12">
        <x:f>NA()</x:f>
      </x:c>
    </x:row>
    <x:row r="2323">
      <x:c r="A2323">
        <x:v>429451</x:v>
      </x:c>
      <x:c r="B2323" s="1">
        <x:v>44784.584647188436</x:v>
      </x:c>
      <x:c r="C2323" s="6">
        <x:v>38.677093835</x:v>
      </x:c>
      <x:c r="D2323" s="14" t="s">
        <x:v>94</x:v>
      </x:c>
      <x:c r="E2323" s="15">
        <x:v>44771.474846166166</x:v>
      </x:c>
      <x:c r="F2323" t="s">
        <x:v>99</x:v>
      </x:c>
      <x:c r="G2323" s="6">
        <x:v>76.96235277840587</x:v>
      </x:c>
      <x:c r="H2323" t="s">
        <x:v>97</x:v>
      </x:c>
      <x:c r="I2323" s="6">
        <x:v>27.771084229381813</x:v>
      </x:c>
      <x:c r="J2323" t="s">
        <x:v>95</x:v>
      </x:c>
      <x:c r="K2323" s="6">
        <x:v>1019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23.386</x:v>
      </x:c>
      <x:c r="S2323" s="8">
        <x:v>45746.084809135406</x:v>
      </x:c>
      <x:c r="T2323" s="12">
        <x:v>378134.9589500422</x:v>
      </x:c>
      <x:c r="U2323" s="12">
        <x:v>26.25</x:v>
      </x:c>
      <x:c r="V2323" s="12">
        <x:v>44</x:v>
      </x:c>
      <x:c r="W2323" s="12">
        <x:f>NA()</x:f>
      </x:c>
    </x:row>
    <x:row r="2324">
      <x:c r="A2324">
        <x:v>429457</x:v>
      </x:c>
      <x:c r="B2324" s="1">
        <x:v>44784.584658942265</x:v>
      </x:c>
      <x:c r="C2324" s="6">
        <x:v>38.694019355</x:v>
      </x:c>
      <x:c r="D2324" s="14" t="s">
        <x:v>94</x:v>
      </x:c>
      <x:c r="E2324" s="15">
        <x:v>44771.474846166166</x:v>
      </x:c>
      <x:c r="F2324" t="s">
        <x:v>99</x:v>
      </x:c>
      <x:c r="G2324" s="6">
        <x:v>77.01459313173496</x:v>
      </x:c>
      <x:c r="H2324" t="s">
        <x:v>97</x:v>
      </x:c>
      <x:c r="I2324" s="6">
        <x:v>27.770603230902452</x:v>
      </x:c>
      <x:c r="J2324" t="s">
        <x:v>95</x:v>
      </x:c>
      <x:c r="K2324" s="6">
        <x:v>1019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23.377999999999997</x:v>
      </x:c>
      <x:c r="S2324" s="8">
        <x:v>45749.89051480009</x:v>
      </x:c>
      <x:c r="T2324" s="12">
        <x:v>378134.6465613398</x:v>
      </x:c>
      <x:c r="U2324" s="12">
        <x:v>26.25</x:v>
      </x:c>
      <x:c r="V2324" s="12">
        <x:v>44</x:v>
      </x:c>
      <x:c r="W2324" s="12">
        <x:f>NA()</x:f>
      </x:c>
    </x:row>
    <x:row r="2325">
      <x:c r="A2325">
        <x:v>429462</x:v>
      </x:c>
      <x:c r="B2325" s="1">
        <x:v>44784.58467067186</x:v>
      </x:c>
      <x:c r="C2325" s="6">
        <x:v>38.71090997333334</x:v>
      </x:c>
      <x:c r="D2325" s="14" t="s">
        <x:v>94</x:v>
      </x:c>
      <x:c r="E2325" s="15">
        <x:v>44771.474846166166</x:v>
      </x:c>
      <x:c r="F2325" t="s">
        <x:v>99</x:v>
      </x:c>
      <x:c r="G2325" s="6">
        <x:v>76.97729212992694</x:v>
      </x:c>
      <x:c r="H2325" t="s">
        <x:v>97</x:v>
      </x:c>
      <x:c r="I2325" s="6">
        <x:v>27.768438738601617</x:v>
      </x:c>
      <x:c r="J2325" t="s">
        <x:v>95</x:v>
      </x:c>
      <x:c r="K2325" s="6">
        <x:v>1019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23.383999999999997</x:v>
      </x:c>
      <x:c r="S2325" s="8">
        <x:v>45752.171286784585</x:v>
      </x:c>
      <x:c r="T2325" s="12">
        <x:v>378133.1676911532</x:v>
      </x:c>
      <x:c r="U2325" s="12">
        <x:v>26.25</x:v>
      </x:c>
      <x:c r="V2325" s="12">
        <x:v>44</x:v>
      </x:c>
      <x:c r="W2325" s="12">
        <x:f>NA()</x:f>
      </x:c>
    </x:row>
    <x:row r="2326">
      <x:c r="A2326">
        <x:v>429466</x:v>
      </x:c>
      <x:c r="B2326" s="1">
        <x:v>44784.58468184539</x:v>
      </x:c>
      <x:c r="C2326" s="6">
        <x:v>38.726999855</x:v>
      </x:c>
      <x:c r="D2326" s="14" t="s">
        <x:v>94</x:v>
      </x:c>
      <x:c r="E2326" s="15">
        <x:v>44771.474846166166</x:v>
      </x:c>
      <x:c r="F2326" t="s">
        <x:v>99</x:v>
      </x:c>
      <x:c r="G2326" s="6">
        <x:v>76.9455270873576</x:v>
      </x:c>
      <x:c r="H2326" t="s">
        <x:v>97</x:v>
      </x:c>
      <x:c r="I2326" s="6">
        <x:v>27.758878914306024</x:v>
      </x:c>
      <x:c r="J2326" t="s">
        <x:v>95</x:v>
      </x:c>
      <x:c r="K2326" s="6">
        <x:v>1019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23.389999999999997</x:v>
      </x:c>
      <x:c r="S2326" s="8">
        <x:v>45744.86951584266</x:v>
      </x:c>
      <x:c r="T2326" s="12">
        <x:v>378126.7385826191</x:v>
      </x:c>
      <x:c r="U2326" s="12">
        <x:v>26.25</x:v>
      </x:c>
      <x:c r="V2326" s="12">
        <x:v>44</x:v>
      </x:c>
      <x:c r="W2326" s="12">
        <x:f>NA()</x:f>
      </x:c>
    </x:row>
    <x:row r="2327">
      <x:c r="A2327">
        <x:v>429471</x:v>
      </x:c>
      <x:c r="B2327" s="1">
        <x:v>44784.58469359587</x:v>
      </x:c>
      <x:c r="C2327" s="6">
        <x:v>38.74392054166667</x:v>
      </x:c>
      <x:c r="D2327" s="14" t="s">
        <x:v>94</x:v>
      </x:c>
      <x:c r="E2327" s="15">
        <x:v>44771.474846166166</x:v>
      </x:c>
      <x:c r="F2327" t="s">
        <x:v>99</x:v>
      </x:c>
      <x:c r="G2327" s="6">
        <x:v>76.93266355257755</x:v>
      </x:c>
      <x:c r="H2327" t="s">
        <x:v>97</x:v>
      </x:c>
      <x:c r="I2327" s="6">
        <x:v>27.776134717568766</x:v>
      </x:c>
      <x:c r="J2327" t="s">
        <x:v>95</x:v>
      </x:c>
      <x:c r="K2327" s="6">
        <x:v>1019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23.389999999999997</x:v>
      </x:c>
      <x:c r="S2327" s="8">
        <x:v>45741.86567228945</x:v>
      </x:c>
      <x:c r="T2327" s="12">
        <x:v>378128.5779113305</x:v>
      </x:c>
      <x:c r="U2327" s="12">
        <x:v>26.25</x:v>
      </x:c>
      <x:c r="V2327" s="12">
        <x:v>44</x:v>
      </x:c>
      <x:c r="W2327" s="12">
        <x:f>NA()</x:f>
      </x:c>
    </x:row>
    <x:row r="2328">
      <x:c r="A2328">
        <x:v>429478</x:v>
      </x:c>
      <x:c r="B2328" s="1">
        <x:v>44784.58470534731</x:v>
      </x:c>
      <x:c r="C2328" s="6">
        <x:v>38.760842616666665</x:v>
      </x:c>
      <x:c r="D2328" s="14" t="s">
        <x:v>94</x:v>
      </x:c>
      <x:c r="E2328" s="15">
        <x:v>44771.474846166166</x:v>
      </x:c>
      <x:c r="F2328" t="s">
        <x:v>99</x:v>
      </x:c>
      <x:c r="G2328" s="6">
        <x:v>76.97290265610609</x:v>
      </x:c>
      <x:c r="H2328" t="s">
        <x:v>97</x:v>
      </x:c>
      <x:c r="I2328" s="6">
        <x:v>27.78301902620842</x:v>
      </x:c>
      <x:c r="J2328" t="s">
        <x:v>95</x:v>
      </x:c>
      <x:c r="K2328" s="6">
        <x:v>1019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23.383</x:v>
      </x:c>
      <x:c r="S2328" s="8">
        <x:v>45746.9794425184</x:v>
      </x:c>
      <x:c r="T2328" s="12">
        <x:v>378136.79539696337</x:v>
      </x:c>
      <x:c r="U2328" s="12">
        <x:v>26.25</x:v>
      </x:c>
      <x:c r="V2328" s="12">
        <x:v>44</x:v>
      </x:c>
      <x:c r="W2328" s="12">
        <x:f>NA()</x:f>
      </x:c>
    </x:row>
    <x:row r="2329">
      <x:c r="A2329">
        <x:v>429482</x:v>
      </x:c>
      <x:c r="B2329" s="1">
        <x:v>44784.58471652905</x:v>
      </x:c>
      <x:c r="C2329" s="6">
        <x:v>38.77694431333333</x:v>
      </x:c>
      <x:c r="D2329" s="14" t="s">
        <x:v>94</x:v>
      </x:c>
      <x:c r="E2329" s="15">
        <x:v>44771.474846166166</x:v>
      </x:c>
      <x:c r="F2329" t="s">
        <x:v>99</x:v>
      </x:c>
      <x:c r="G2329" s="6">
        <x:v>76.99053542405235</x:v>
      </x:c>
      <x:c r="H2329" t="s">
        <x:v>97</x:v>
      </x:c>
      <x:c r="I2329" s="6">
        <x:v>27.776766029126975</x:v>
      </x:c>
      <x:c r="J2329" t="s">
        <x:v>95</x:v>
      </x:c>
      <x:c r="K2329" s="6">
        <x:v>1019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23.380999999999997</x:v>
      </x:c>
      <x:c r="S2329" s="8">
        <x:v>45746.76902663779</x:v>
      </x:c>
      <x:c r="T2329" s="12">
        <x:v>378122.8282058126</x:v>
      </x:c>
      <x:c r="U2329" s="12">
        <x:v>26.25</x:v>
      </x:c>
      <x:c r="V2329" s="12">
        <x:v>44</x:v>
      </x:c>
      <x:c r="W2329" s="12">
        <x:f>NA()</x:f>
      </x:c>
    </x:row>
    <x:row r="2330">
      <x:c r="A2330">
        <x:v>429486</x:v>
      </x:c>
      <x:c r="B2330" s="1">
        <x:v>44784.58472824586</x:v>
      </x:c>
      <x:c r="C2330" s="6">
        <x:v>38.793816535</x:v>
      </x:c>
      <x:c r="D2330" s="14" t="s">
        <x:v>94</x:v>
      </x:c>
      <x:c r="E2330" s="15">
        <x:v>44771.474846166166</x:v>
      </x:c>
      <x:c r="F2330" t="s">
        <x:v>99</x:v>
      </x:c>
      <x:c r="G2330" s="6">
        <x:v>76.91318686705152</x:v>
      </x:c>
      <x:c r="H2330" t="s">
        <x:v>97</x:v>
      </x:c>
      <x:c r="I2330" s="6">
        <x:v>27.784882902592926</x:v>
      </x:c>
      <x:c r="J2330" t="s">
        <x:v>95</x:v>
      </x:c>
      <x:c r="K2330" s="6">
        <x:v>1019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23.392</x:v>
      </x:c>
      <x:c r="S2330" s="8">
        <x:v>45743.04679178187</x:v>
      </x:c>
      <x:c r="T2330" s="12">
        <x:v>378132.87018276757</x:v>
      </x:c>
      <x:c r="U2330" s="12">
        <x:v>26.25</x:v>
      </x:c>
      <x:c r="V2330" s="12">
        <x:v>44</x:v>
      </x:c>
      <x:c r="W2330" s="12">
        <x:f>NA()</x:f>
      </x:c>
    </x:row>
    <x:row r="2331">
      <x:c r="A2331">
        <x:v>429492</x:v>
      </x:c>
      <x:c r="B2331" s="1">
        <x:v>44784.584739979844</x:v>
      </x:c>
      <x:c r="C2331" s="6">
        <x:v>38.81071346833333</x:v>
      </x:c>
      <x:c r="D2331" s="14" t="s">
        <x:v>94</x:v>
      </x:c>
      <x:c r="E2331" s="15">
        <x:v>44771.474846166166</x:v>
      </x:c>
      <x:c r="F2331" t="s">
        <x:v>99</x:v>
      </x:c>
      <x:c r="G2331" s="6">
        <x:v>76.90271902250137</x:v>
      </x:c>
      <x:c r="H2331" t="s">
        <x:v>97</x:v>
      </x:c>
      <x:c r="I2331" s="6">
        <x:v>27.78154596334707</x:v>
      </x:c>
      <x:c r="J2331" t="s">
        <x:v>95</x:v>
      </x:c>
      <x:c r="K2331" s="6">
        <x:v>1019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23.394</x:v>
      </x:c>
      <x:c r="S2331" s="8">
        <x:v>45748.38100237015</x:v>
      </x:c>
      <x:c r="T2331" s="12">
        <x:v>378131.8956701003</x:v>
      </x:c>
      <x:c r="U2331" s="12">
        <x:v>26.25</x:v>
      </x:c>
      <x:c r="V2331" s="12">
        <x:v>44</x:v>
      </x:c>
      <x:c r="W2331" s="12">
        <x:f>NA()</x:f>
      </x:c>
    </x:row>
    <x:row r="2332">
      <x:c r="A2332">
        <x:v>429499</x:v>
      </x:c>
      <x:c r="B2332" s="1">
        <x:v>44784.58475171655</x:v>
      </x:c>
      <x:c r="C2332" s="6">
        <x:v>38.82761432666667</x:v>
      </x:c>
      <x:c r="D2332" s="14" t="s">
        <x:v>94</x:v>
      </x:c>
      <x:c r="E2332" s="15">
        <x:v>44771.474846166166</x:v>
      </x:c>
      <x:c r="F2332" t="s">
        <x:v>99</x:v>
      </x:c>
      <x:c r="G2332" s="6">
        <x:v>76.96377421923313</x:v>
      </x:c>
      <x:c r="H2332" t="s">
        <x:v>97</x:v>
      </x:c>
      <x:c r="I2332" s="6">
        <x:v>27.786566404733094</x:v>
      </x:c>
      <x:c r="J2332" t="s">
        <x:v>95</x:v>
      </x:c>
      <x:c r="K2332" s="6">
        <x:v>1019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23.383999999999997</x:v>
      </x:c>
      <x:c r="S2332" s="8">
        <x:v>45751.41981194596</x:v>
      </x:c>
      <x:c r="T2332" s="12">
        <x:v>378127.6144312144</x:v>
      </x:c>
      <x:c r="U2332" s="12">
        <x:v>26.25</x:v>
      </x:c>
      <x:c r="V2332" s="12">
        <x:v>44</x:v>
      </x:c>
      <x:c r="W2332" s="12">
        <x:f>NA()</x:f>
      </x:c>
    </x:row>
    <x:row r="2333">
      <x:c r="A2333">
        <x:v>429502</x:v>
      </x:c>
      <x:c r="B2333" s="1">
        <x:v>44784.58476289021</x:v>
      </x:c>
      <x:c r="C2333" s="6">
        <x:v>38.84370440166666</x:v>
      </x:c>
      <x:c r="D2333" s="14" t="s">
        <x:v>94</x:v>
      </x:c>
      <x:c r="E2333" s="15">
        <x:v>44771.474846166166</x:v>
      </x:c>
      <x:c r="F2333" t="s">
        <x:v>99</x:v>
      </x:c>
      <x:c r="G2333" s="6">
        <x:v>76.92885876744027</x:v>
      </x:c>
      <x:c r="H2333" t="s">
        <x:v>97</x:v>
      </x:c>
      <x:c r="I2333" s="6">
        <x:v>27.789933411545917</x:v>
      </x:c>
      <x:c r="J2333" t="s">
        <x:v>95</x:v>
      </x:c>
      <x:c r="K2333" s="6">
        <x:v>1019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23.389</x:v>
      </x:c>
      <x:c r="S2333" s="8">
        <x:v>45746.83685416128</x:v>
      </x:c>
      <x:c r="T2333" s="12">
        <x:v>378123.02199132316</x:v>
      </x:c>
      <x:c r="U2333" s="12">
        <x:v>26.25</x:v>
      </x:c>
      <x:c r="V2333" s="12">
        <x:v>44</x:v>
      </x:c>
      <x:c r="W2333" s="12">
        <x:f>NA()</x:f>
      </x:c>
    </x:row>
    <x:row r="2334">
      <x:c r="A2334">
        <x:v>429506</x:v>
      </x:c>
      <x:c r="B2334" s="1">
        <x:v>44784.58477463183</x:v>
      </x:c>
      <x:c r="C2334" s="6">
        <x:v>38.860612335</x:v>
      </x:c>
      <x:c r="D2334" s="14" t="s">
        <x:v>94</x:v>
      </x:c>
      <x:c r="E2334" s="15">
        <x:v>44771.474846166166</x:v>
      </x:c>
      <x:c r="F2334" t="s">
        <x:v>99</x:v>
      </x:c>
      <x:c r="G2334" s="6">
        <x:v>76.97619351352272</x:v>
      </x:c>
      <x:c r="H2334" t="s">
        <x:v>97</x:v>
      </x:c>
      <x:c r="I2334" s="6">
        <x:v>27.769911795710414</x:v>
      </x:c>
      <x:c r="J2334" t="s">
        <x:v>95</x:v>
      </x:c>
      <x:c r="K2334" s="6">
        <x:v>1019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23.383999999999997</x:v>
      </x:c>
      <x:c r="S2334" s="8">
        <x:v>45754.691804228765</x:v>
      </x:c>
      <x:c r="T2334" s="12">
        <x:v>378138.9852337007</x:v>
      </x:c>
      <x:c r="U2334" s="12">
        <x:v>26.25</x:v>
      </x:c>
      <x:c r="V2334" s="12">
        <x:v>44</x:v>
      </x:c>
      <x:c r="W2334" s="12">
        <x:f>NA()</x:f>
      </x:c>
    </x:row>
    <x:row r="2335">
      <x:c r="A2335">
        <x:v>429514</x:v>
      </x:c>
      <x:c r="B2335" s="1">
        <x:v>44784.58478639489</x:v>
      </x:c>
      <x:c r="C2335" s="6">
        <x:v>38.87755112333333</x:v>
      </x:c>
      <x:c r="D2335" s="14" t="s">
        <x:v>94</x:v>
      </x:c>
      <x:c r="E2335" s="15">
        <x:v>44771.474846166166</x:v>
      </x:c>
      <x:c r="F2335" t="s">
        <x:v>99</x:v>
      </x:c>
      <x:c r="G2335" s="6">
        <x:v>76.98346254945032</x:v>
      </x:c>
      <x:c r="H2335" t="s">
        <x:v>97</x:v>
      </x:c>
      <x:c r="I2335" s="6">
        <x:v>27.768859611995595</x:v>
      </x:c>
      <x:c r="J2335" t="s">
        <x:v>95</x:v>
      </x:c>
      <x:c r="K2335" s="6">
        <x:v>1019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23.383</x:v>
      </x:c>
      <x:c r="S2335" s="8">
        <x:v>45751.06686008245</x:v>
      </x:c>
      <x:c r="T2335" s="12">
        <x:v>378130.2752053029</x:v>
      </x:c>
      <x:c r="U2335" s="12">
        <x:v>26.25</x:v>
      </x:c>
      <x:c r="V2335" s="12">
        <x:v>44</x:v>
      </x:c>
      <x:c r="W2335" s="12">
        <x:f>NA()</x:f>
      </x:c>
    </x:row>
    <x:row r="2336">
      <x:c r="A2336">
        <x:v>429516</x:v>
      </x:c>
      <x:c r="B2336" s="1">
        <x:v>44784.58479757059</x:v>
      </x:c>
      <x:c r="C2336" s="6">
        <x:v>38.89364414166667</x:v>
      </x:c>
      <x:c r="D2336" s="14" t="s">
        <x:v>94</x:v>
      </x:c>
      <x:c r="E2336" s="15">
        <x:v>44771.474846166166</x:v>
      </x:c>
      <x:c r="F2336" t="s">
        <x:v>99</x:v>
      </x:c>
      <x:c r="G2336" s="6">
        <x:v>76.93851221176594</x:v>
      </x:c>
      <x:c r="H2336" t="s">
        <x:v>97</x:v>
      </x:c>
      <x:c r="I2336" s="6">
        <x:v>27.76828842668874</x:v>
      </x:c>
      <x:c r="J2336" t="s">
        <x:v>95</x:v>
      </x:c>
      <x:c r="K2336" s="6">
        <x:v>1019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23.389999999999997</x:v>
      </x:c>
      <x:c r="S2336" s="8">
        <x:v>45751.11225003162</x:v>
      </x:c>
      <x:c r="T2336" s="12">
        <x:v>378124.34351384366</x:v>
      </x:c>
      <x:c r="U2336" s="12">
        <x:v>26.25</x:v>
      </x:c>
      <x:c r="V2336" s="12">
        <x:v>44</x:v>
      </x:c>
      <x:c r="W2336" s="12">
        <x:f>NA()</x:f>
      </x:c>
    </x:row>
    <x:row r="2337">
      <x:c r="A2337">
        <x:v>429522</x:v>
      </x:c>
      <x:c r="B2337" s="1">
        <x:v>44784.584809332</x:v>
      </x:c>
      <x:c r="C2337" s="6">
        <x:v>38.910580565</x:v>
      </x:c>
      <x:c r="D2337" s="14" t="s">
        <x:v>94</x:v>
      </x:c>
      <x:c r="E2337" s="15">
        <x:v>44771.474846166166</x:v>
      </x:c>
      <x:c r="F2337" t="s">
        <x:v>99</x:v>
      </x:c>
      <x:c r="G2337" s="6">
        <x:v>76.93226022377792</x:v>
      </x:c>
      <x:c r="H2337" t="s">
        <x:v>97</x:v>
      </x:c>
      <x:c r="I2337" s="6">
        <x:v>27.77667584175424</x:v>
      </x:c>
      <x:c r="J2337" t="s">
        <x:v>95</x:v>
      </x:c>
      <x:c r="K2337" s="6">
        <x:v>1019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23.389999999999997</x:v>
      </x:c>
      <x:c r="S2337" s="8">
        <x:v>45755.2050590446</x:v>
      </x:c>
      <x:c r="T2337" s="12">
        <x:v>378126.76404728694</x:v>
      </x:c>
      <x:c r="U2337" s="12">
        <x:v>26.25</x:v>
      </x:c>
      <x:c r="V2337" s="12">
        <x:v>44</x:v>
      </x:c>
      <x:c r="W2337" s="12">
        <x:f>NA()</x:f>
      </x:c>
    </x:row>
    <x:row r="2338">
      <x:c r="A2338">
        <x:v>429528</x:v>
      </x:c>
      <x:c r="B2338" s="1">
        <x:v>44784.58482109896</x:v>
      </x:c>
      <x:c r="C2338" s="6">
        <x:v>38.927524981666664</x:v>
      </x:c>
      <x:c r="D2338" s="14" t="s">
        <x:v>94</x:v>
      </x:c>
      <x:c r="E2338" s="15">
        <x:v>44771.474846166166</x:v>
      </x:c>
      <x:c r="F2338" t="s">
        <x:v>99</x:v>
      </x:c>
      <x:c r="G2338" s="6">
        <x:v>76.88600206527013</x:v>
      </x:c>
      <x:c r="H2338" t="s">
        <x:v>97</x:v>
      </x:c>
      <x:c r="I2338" s="6">
        <x:v>27.777908402723824</x:v>
      </x:c>
      <x:c r="J2338" t="s">
        <x:v>95</x:v>
      </x:c>
      <x:c r="K2338" s="6">
        <x:v>1019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23.397</x:v>
      </x:c>
      <x:c r="S2338" s="8">
        <x:v>45758.54488062163</x:v>
      </x:c>
      <x:c r="T2338" s="12">
        <x:v>378136.0491189257</x:v>
      </x:c>
      <x:c r="U2338" s="12">
        <x:v>26.25</x:v>
      </x:c>
      <x:c r="V2338" s="12">
        <x:v>44</x:v>
      </x:c>
      <x:c r="W2338" s="12">
        <x:f>NA()</x:f>
      </x:c>
    </x:row>
    <x:row r="2339">
      <x:c r="A2339">
        <x:v>429531</x:v>
      </x:c>
      <x:c r="B2339" s="1">
        <x:v>44784.58483225133</x:v>
      </x:c>
      <x:c r="C2339" s="6">
        <x:v>38.94358440166667</x:v>
      </x:c>
      <x:c r="D2339" s="14" t="s">
        <x:v>94</x:v>
      </x:c>
      <x:c r="E2339" s="15">
        <x:v>44771.474846166166</x:v>
      </x:c>
      <x:c r="F2339" t="s">
        <x:v>99</x:v>
      </x:c>
      <x:c r="G2339" s="6">
        <x:v>76.92259964012582</x:v>
      </x:c>
      <x:c r="H2339" t="s">
        <x:v>97</x:v>
      </x:c>
      <x:c r="I2339" s="6">
        <x:v>27.780944713385452</x:v>
      </x:c>
      <x:c r="J2339" t="s">
        <x:v>95</x:v>
      </x:c>
      <x:c r="K2339" s="6">
        <x:v>1019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23.391</x:v>
      </x:c>
      <x:c r="S2339" s="8">
        <x:v>45757.825874488415</x:v>
      </x:c>
      <x:c r="T2339" s="12">
        <x:v>378125.78122148174</x:v>
      </x:c>
      <x:c r="U2339" s="12">
        <x:v>26.25</x:v>
      </x:c>
      <x:c r="V2339" s="12">
        <x:v>44</x:v>
      </x:c>
      <x:c r="W2339" s="12">
        <x:f>NA()</x:f>
      </x:c>
    </x:row>
    <x:row r="2340">
      <x:c r="A2340">
        <x:v>429536</x:v>
      </x:c>
      <x:c r="B2340" s="1">
        <x:v>44784.584843994984</x:v>
      </x:c>
      <x:c r="C2340" s="6">
        <x:v>38.96049527</x:v>
      </x:c>
      <x:c r="D2340" s="14" t="s">
        <x:v>94</x:v>
      </x:c>
      <x:c r="E2340" s="15">
        <x:v>44771.474846166166</x:v>
      </x:c>
      <x:c r="F2340" t="s">
        <x:v>99</x:v>
      </x:c>
      <x:c r="G2340" s="6">
        <x:v>76.97053943212924</x:v>
      </x:c>
      <x:c r="H2340" t="s">
        <x:v>97</x:v>
      </x:c>
      <x:c r="I2340" s="6">
        <x:v>27.768799487221713</x:v>
      </x:c>
      <x:c r="J2340" t="s">
        <x:v>95</x:v>
      </x:c>
      <x:c r="K2340" s="6">
        <x:v>1019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23.384999999999998</x:v>
      </x:c>
      <x:c r="S2340" s="8">
        <x:v>45760.80611423964</x:v>
      </x:c>
      <x:c r="T2340" s="12">
        <x:v>378126.62092255836</x:v>
      </x:c>
      <x:c r="U2340" s="12">
        <x:v>26.25</x:v>
      </x:c>
      <x:c r="V2340" s="12">
        <x:v>44</x:v>
      </x:c>
      <x:c r="W2340" s="12">
        <x:f>NA()</x:f>
      </x:c>
    </x:row>
    <x:row r="2341">
      <x:c r="A2341">
        <x:v>429544</x:v>
      </x:c>
      <x:c r="B2341" s="1">
        <x:v>44784.58485579661</x:v>
      </x:c>
      <x:c r="C2341" s="6">
        <x:v>38.97748961666667</x:v>
      </x:c>
      <x:c r="D2341" s="14" t="s">
        <x:v>94</x:v>
      </x:c>
      <x:c r="E2341" s="15">
        <x:v>44771.474846166166</x:v>
      </x:c>
      <x:c r="F2341" t="s">
        <x:v>99</x:v>
      </x:c>
      <x:c r="G2341" s="6">
        <x:v>76.92216716694007</x:v>
      </x:c>
      <x:c r="H2341" t="s">
        <x:v>97</x:v>
      </x:c>
      <x:c r="I2341" s="6">
        <x:v>27.764139820533728</x:v>
      </x:c>
      <x:c r="J2341" t="s">
        <x:v>95</x:v>
      </x:c>
      <x:c r="K2341" s="6">
        <x:v>1019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23.392999999999997</x:v>
      </x:c>
      <x:c r="S2341" s="8">
        <x:v>45756.24215685392</x:v>
      </x:c>
      <x:c r="T2341" s="12">
        <x:v>378119.9811505554</x:v>
      </x:c>
      <x:c r="U2341" s="12">
        <x:v>26.25</x:v>
      </x:c>
      <x:c r="V2341" s="12">
        <x:v>44</x:v>
      </x:c>
      <x:c r="W2341" s="12">
        <x:f>NA()</x:f>
      </x:c>
    </x:row>
    <x:row r="2342">
      <x:c r="A2342">
        <x:v>429545</x:v>
      </x:c>
      <x:c r="B2342" s="1">
        <x:v>44784.58486693885</x:v>
      </x:c>
      <x:c r="C2342" s="6">
        <x:v>38.99353444333333</x:v>
      </x:c>
      <x:c r="D2342" s="14" t="s">
        <x:v>94</x:v>
      </x:c>
      <x:c r="E2342" s="15">
        <x:v>44771.474846166166</x:v>
      </x:c>
      <x:c r="F2342" t="s">
        <x:v>99</x:v>
      </x:c>
      <x:c r="G2342" s="6">
        <x:v>76.94972530399716</x:v>
      </x:c>
      <x:c r="H2342" t="s">
        <x:v>97</x:v>
      </x:c>
      <x:c r="I2342" s="6">
        <x:v>27.770633293305764</x:v>
      </x:c>
      <x:c r="J2342" t="s">
        <x:v>95</x:v>
      </x:c>
      <x:c r="K2342" s="6">
        <x:v>1019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23.387999999999998</x:v>
      </x:c>
      <x:c r="S2342" s="8">
        <x:v>45756.038000198576</x:v>
      </x:c>
      <x:c r="T2342" s="12">
        <x:v>378124.5596301031</x:v>
      </x:c>
      <x:c r="U2342" s="12">
        <x:v>26.25</x:v>
      </x:c>
      <x:c r="V2342" s="12">
        <x:v>44</x:v>
      </x:c>
      <x:c r="W2342" s="12">
        <x:f>NA()</x:f>
      </x:c>
    </x:row>
    <x:row r="2343">
      <x:c r="A2343">
        <x:v>429552</x:v>
      </x:c>
      <x:c r="B2343" s="1">
        <x:v>44784.58487867616</x:v>
      </x:c>
      <x:c r="C2343" s="6">
        <x:v>39.01043616333333</x:v>
      </x:c>
      <x:c r="D2343" s="14" t="s">
        <x:v>94</x:v>
      </x:c>
      <x:c r="E2343" s="15">
        <x:v>44771.474846166166</x:v>
      </x:c>
      <x:c r="F2343" t="s">
        <x:v>99</x:v>
      </x:c>
      <x:c r="G2343" s="6">
        <x:v>76.9182658153526</x:v>
      </x:c>
      <x:c r="H2343" t="s">
        <x:v>97</x:v>
      </x:c>
      <x:c r="I2343" s="6">
        <x:v>27.760682652655305</x:v>
      </x:c>
      <x:c r="J2343" t="s">
        <x:v>95</x:v>
      </x:c>
      <x:c r="K2343" s="6">
        <x:v>1019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23.394</x:v>
      </x:c>
      <x:c r="S2343" s="8">
        <x:v>45762.740078740164</x:v>
      </x:c>
      <x:c r="T2343" s="12">
        <x:v>378116.71996237995</x:v>
      </x:c>
      <x:c r="U2343" s="12">
        <x:v>26.25</x:v>
      </x:c>
      <x:c r="V2343" s="12">
        <x:v>44</x:v>
      </x:c>
      <x:c r="W2343" s="12">
        <x:f>NA()</x:f>
      </x:c>
    </x:row>
    <x:row r="2344">
      <x:c r="A2344">
        <x:v>429559</x:v>
      </x:c>
      <x:c r="B2344" s="1">
        <x:v>44784.58489044844</x:v>
      </x:c>
      <x:c r="C2344" s="6">
        <x:v>39.02738824</x:v>
      </x:c>
      <x:c r="D2344" s="14" t="s">
        <x:v>94</x:v>
      </x:c>
      <x:c r="E2344" s="15">
        <x:v>44771.474846166166</x:v>
      </x:c>
      <x:c r="F2344" t="s">
        <x:v>99</x:v>
      </x:c>
      <x:c r="G2344" s="6">
        <x:v>76.9687907794684</x:v>
      </x:c>
      <x:c r="H2344" t="s">
        <x:v>97</x:v>
      </x:c>
      <x:c r="I2344" s="6">
        <x:v>27.771144354195712</x:v>
      </x:c>
      <x:c r="J2344" t="s">
        <x:v>95</x:v>
      </x:c>
      <x:c r="K2344" s="6">
        <x:v>1019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23.384999999999998</x:v>
      </x:c>
      <x:c r="S2344" s="8">
        <x:v>45755.678002495166</x:v>
      </x:c>
      <x:c r="T2344" s="12">
        <x:v>378123.92858163465</x:v>
      </x:c>
      <x:c r="U2344" s="12">
        <x:v>26.25</x:v>
      </x:c>
      <x:c r="V2344" s="12">
        <x:v>44</x:v>
      </x:c>
      <x:c r="W2344" s="12">
        <x:f>NA()</x:f>
      </x:c>
    </x:row>
    <x:row r="2345">
      <x:c r="A2345">
        <x:v>429562</x:v>
      </x:c>
      <x:c r="B2345" s="1">
        <x:v>44784.584902213355</x:v>
      </x:c>
      <x:c r="C2345" s="6">
        <x:v>39.04432971333333</x:v>
      </x:c>
      <x:c r="D2345" s="14" t="s">
        <x:v>94</x:v>
      </x:c>
      <x:c r="E2345" s="15">
        <x:v>44771.474846166166</x:v>
      </x:c>
      <x:c r="F2345" t="s">
        <x:v>99</x:v>
      </x:c>
      <x:c r="G2345" s="6">
        <x:v>76.88049700607806</x:v>
      </x:c>
      <x:c r="H2345" t="s">
        <x:v>97</x:v>
      </x:c>
      <x:c r="I2345" s="6">
        <x:v>27.793991861748054</x:v>
      </x:c>
      <x:c r="J2345" t="s">
        <x:v>95</x:v>
      </x:c>
      <x:c r="K2345" s="6">
        <x:v>1019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23.395999999999997</x:v>
      </x:c>
      <x:c r="S2345" s="8">
        <x:v>45762.222576675995</x:v>
      </x:c>
      <x:c r="T2345" s="12">
        <x:v>378120.2349766292</x:v>
      </x:c>
      <x:c r="U2345" s="12">
        <x:v>26.25</x:v>
      </x:c>
      <x:c r="V2345" s="12">
        <x:v>44</x:v>
      </x:c>
      <x:c r="W2345" s="12">
        <x:f>NA()</x:f>
      </x:c>
    </x:row>
    <x:row r="2346">
      <x:c r="A2346">
        <x:v>429567</x:v>
      </x:c>
      <x:c r="B2346" s="1">
        <x:v>44784.58491336054</x:v>
      </x:c>
      <x:c r="C2346" s="6">
        <x:v>39.06038166</x:v>
      </x:c>
      <x:c r="D2346" s="14" t="s">
        <x:v>94</x:v>
      </x:c>
      <x:c r="E2346" s="15">
        <x:v>44771.474846166166</x:v>
      </x:c>
      <x:c r="F2346" t="s">
        <x:v>99</x:v>
      </x:c>
      <x:c r="G2346" s="6">
        <x:v>76.89447729074563</x:v>
      </x:c>
      <x:c r="H2346" t="s">
        <x:v>97</x:v>
      </x:c>
      <x:c r="I2346" s="6">
        <x:v>27.792608981868852</x:v>
      </x:c>
      <x:c r="J2346" t="s">
        <x:v>95</x:v>
      </x:c>
      <x:c r="K2346" s="6">
        <x:v>1019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23.394</x:v>
      </x:c>
      <x:c r="S2346" s="8">
        <x:v>45761.46304111684</x:v>
      </x:c>
      <x:c r="T2346" s="12">
        <x:v>378125.5209583802</x:v>
      </x:c>
      <x:c r="U2346" s="12">
        <x:v>26.25</x:v>
      </x:c>
      <x:c r="V2346" s="12">
        <x:v>44</x:v>
      </x:c>
      <x:c r="W2346" s="12">
        <x:f>NA()</x:f>
      </x:c>
    </x:row>
    <x:row r="2347">
      <x:c r="A2347">
        <x:v>429572</x:v>
      </x:c>
      <x:c r="B2347" s="1">
        <x:v>44784.58492506112</x:v>
      </x:c>
      <x:c r="C2347" s="6">
        <x:v>39.07723050333333</x:v>
      </x:c>
      <x:c r="D2347" s="14" t="s">
        <x:v>94</x:v>
      </x:c>
      <x:c r="E2347" s="15">
        <x:v>44771.474846166166</x:v>
      </x:c>
      <x:c r="F2347" t="s">
        <x:v>99</x:v>
      </x:c>
      <x:c r="G2347" s="6">
        <x:v>76.8887183429207</x:v>
      </x:c>
      <x:c r="H2347" t="s">
        <x:v>97</x:v>
      </x:c>
      <x:c r="I2347" s="6">
        <x:v>27.791646978810604</x:v>
      </x:c>
      <x:c r="J2347" t="s">
        <x:v>95</x:v>
      </x:c>
      <x:c r="K2347" s="6">
        <x:v>1019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23.395</x:v>
      </x:c>
      <x:c r="S2347" s="8">
        <x:v>45758.59860100418</x:v>
      </x:c>
      <x:c r="T2347" s="12">
        <x:v>378131.45370500884</x:v>
      </x:c>
      <x:c r="U2347" s="12">
        <x:v>26.25</x:v>
      </x:c>
      <x:c r="V2347" s="12">
        <x:v>44</x:v>
      </x:c>
      <x:c r="W2347" s="12">
        <x:f>NA()</x:f>
      </x:c>
    </x:row>
    <x:row r="2348">
      <x:c r="A2348">
        <x:v>429578</x:v>
      </x:c>
      <x:c r="B2348" s="1">
        <x:v>44784.584936813</x:v>
      </x:c>
      <x:c r="C2348" s="6">
        <x:v>39.09415320666667</x:v>
      </x:c>
      <x:c r="D2348" s="14" t="s">
        <x:v>94</x:v>
      </x:c>
      <x:c r="E2348" s="15">
        <x:v>44771.474846166166</x:v>
      </x:c>
      <x:c r="F2348" t="s">
        <x:v>99</x:v>
      </x:c>
      <x:c r="G2348" s="6">
        <x:v>76.91421369832962</x:v>
      </x:c>
      <x:c r="H2348" t="s">
        <x:v>97</x:v>
      </x:c>
      <x:c r="I2348" s="6">
        <x:v>27.77481196992767</x:v>
      </x:c>
      <x:c r="J2348" t="s">
        <x:v>95</x:v>
      </x:c>
      <x:c r="K2348" s="6">
        <x:v>1019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23.392999999999997</x:v>
      </x:c>
      <x:c r="S2348" s="8">
        <x:v>45764.00493016839</x:v>
      </x:c>
      <x:c r="T2348" s="12">
        <x:v>378117.09977720527</x:v>
      </x:c>
      <x:c r="U2348" s="12">
        <x:v>26.25</x:v>
      </x:c>
      <x:c r="V2348" s="12">
        <x:v>44</x:v>
      </x:c>
      <x:c r="W2348" s="12">
        <x:f>NA()</x:f>
      </x:c>
    </x:row>
    <x:row r="2349">
      <x:c r="A2349">
        <x:v>429580</x:v>
      </x:c>
      <x:c r="B2349" s="1">
        <x:v>44784.584947961535</x:v>
      </x:c>
      <x:c r="C2349" s="6">
        <x:v>39.11020710166667</x:v>
      </x:c>
      <x:c r="D2349" s="14" t="s">
        <x:v>94</x:v>
      </x:c>
      <x:c r="E2349" s="15">
        <x:v>44771.474846166166</x:v>
      </x:c>
      <x:c r="F2349" t="s">
        <x:v>99</x:v>
      </x:c>
      <x:c r="G2349" s="6">
        <x:v>76.8995098838718</x:v>
      </x:c>
      <x:c r="H2349" t="s">
        <x:v>97</x:v>
      </x:c>
      <x:c r="I2349" s="6">
        <x:v>27.768468800985374</x:v>
      </x:c>
      <x:c r="J2349" t="s">
        <x:v>95</x:v>
      </x:c>
      <x:c r="K2349" s="6">
        <x:v>1019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23.395999999999997</x:v>
      </x:c>
      <x:c r="S2349" s="8">
        <x:v>45762.15595724897</x:v>
      </x:c>
      <x:c r="T2349" s="12">
        <x:v>378126.9191210276</x:v>
      </x:c>
      <x:c r="U2349" s="12">
        <x:v>26.25</x:v>
      </x:c>
      <x:c r="V2349" s="12">
        <x:v>44</x:v>
      </x:c>
      <x:c r="W2349" s="12">
        <x:f>NA()</x:f>
      </x:c>
    </x:row>
    <x:row r="2350">
      <x:c r="A2350">
        <x:v>429588</x:v>
      </x:c>
      <x:c r="B2350" s="1">
        <x:v>44784.584959762295</x:v>
      </x:c>
      <x:c r="C2350" s="6">
        <x:v>39.12720020166667</x:v>
      </x:c>
      <x:c r="D2350" s="14" t="s">
        <x:v>94</x:v>
      </x:c>
      <x:c r="E2350" s="15">
        <x:v>44771.474846166166</x:v>
      </x:c>
      <x:c r="F2350" t="s">
        <x:v>99</x:v>
      </x:c>
      <x:c r="G2350" s="6">
        <x:v>76.88875960182538</x:v>
      </x:c>
      <x:c r="H2350" t="s">
        <x:v>97</x:v>
      </x:c>
      <x:c r="I2350" s="6">
        <x:v>27.78289877615498</x:v>
      </x:c>
      <x:c r="J2350" t="s">
        <x:v>95</x:v>
      </x:c>
      <x:c r="K2350" s="6">
        <x:v>1019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23.395999999999997</x:v>
      </x:c>
      <x:c r="S2350" s="8">
        <x:v>45765.00716793936</x:v>
      </x:c>
      <x:c r="T2350" s="12">
        <x:v>378119.61260758765</x:v>
      </x:c>
      <x:c r="U2350" s="12">
        <x:v>26.25</x:v>
      </x:c>
      <x:c r="V2350" s="12">
        <x:v>44</x:v>
      </x:c>
      <x:c r="W2350" s="12">
        <x:f>NA()</x:f>
      </x:c>
    </x:row>
    <x:row r="2351">
      <x:c r="A2351">
        <x:v>429594</x:v>
      </x:c>
      <x:c r="B2351" s="1">
        <x:v>44784.58497152358</x:v>
      </x:c>
      <x:c r="C2351" s="6">
        <x:v>39.144136445</x:v>
      </x:c>
      <x:c r="D2351" s="14" t="s">
        <x:v>94</x:v>
      </x:c>
      <x:c r="E2351" s="15">
        <x:v>44771.474846166166</x:v>
      </x:c>
      <x:c r="F2351" t="s">
        <x:v>99</x:v>
      </x:c>
      <x:c r="G2351" s="6">
        <x:v>76.95347673070964</x:v>
      </x:c>
      <x:c r="H2351" t="s">
        <x:v>97</x:v>
      </x:c>
      <x:c r="I2351" s="6">
        <x:v>27.78298896369506</x:v>
      </x:c>
      <x:c r="J2351" t="s">
        <x:v>95</x:v>
      </x:c>
      <x:c r="K2351" s="6">
        <x:v>1019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23.386</x:v>
      </x:c>
      <x:c r="S2351" s="8">
        <x:v>45760.7178110424</x:v>
      </x:c>
      <x:c r="T2351" s="12">
        <x:v>378118.51532859786</x:v>
      </x:c>
      <x:c r="U2351" s="12">
        <x:v>26.25</x:v>
      </x:c>
      <x:c r="V2351" s="12">
        <x:v>44</x:v>
      </x:c>
      <x:c r="W2351" s="12">
        <x:f>NA()</x:f>
      </x:c>
    </x:row>
    <x:row r="2352">
      <x:c r="A2352">
        <x:v>429595</x:v>
      </x:c>
      <x:c r="B2352" s="1">
        <x:v>44784.58498265863</x:v>
      </x:c>
      <x:c r="C2352" s="6">
        <x:v>39.16017091333333</x:v>
      </x:c>
      <x:c r="D2352" s="14" t="s">
        <x:v>94</x:v>
      </x:c>
      <x:c r="E2352" s="15">
        <x:v>44771.474846166166</x:v>
      </x:c>
      <x:c r="F2352" t="s">
        <x:v>99</x:v>
      </x:c>
      <x:c r="G2352" s="6">
        <x:v>76.91504258813349</x:v>
      </x:c>
      <x:c r="H2352" t="s">
        <x:v>97</x:v>
      </x:c>
      <x:c r="I2352" s="6">
        <x:v>27.77369965981552</x:v>
      </x:c>
      <x:c r="J2352" t="s">
        <x:v>95</x:v>
      </x:c>
      <x:c r="K2352" s="6">
        <x:v>1019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23.392999999999997</x:v>
      </x:c>
      <x:c r="S2352" s="8">
        <x:v>45763.49763514398</x:v>
      </x:c>
      <x:c r="T2352" s="12">
        <x:v>378106.9798063695</x:v>
      </x:c>
      <x:c r="U2352" s="12">
        <x:v>26.25</x:v>
      </x:c>
      <x:c r="V2352" s="12">
        <x:v>44</x:v>
      </x:c>
      <x:c r="W2352" s="12">
        <x:f>NA()</x:f>
      </x:c>
    </x:row>
    <x:row r="2353">
      <x:c r="A2353">
        <x:v>429602</x:v>
      </x:c>
      <x:c r="B2353" s="1">
        <x:v>44784.58499440264</x:v>
      </x:c>
      <x:c r="C2353" s="6">
        <x:v>39.177082293333335</x:v>
      </x:c>
      <x:c r="D2353" s="14" t="s">
        <x:v>94</x:v>
      </x:c>
      <x:c r="E2353" s="15">
        <x:v>44771.474846166166</x:v>
      </x:c>
      <x:c r="F2353" t="s">
        <x:v>99</x:v>
      </x:c>
      <x:c r="G2353" s="6">
        <x:v>76.91078299483078</x:v>
      </x:c>
      <x:c r="H2353" t="s">
        <x:v>97</x:v>
      </x:c>
      <x:c r="I2353" s="6">
        <x:v>27.770723480516153</x:v>
      </x:c>
      <x:c r="J2353" t="s">
        <x:v>95</x:v>
      </x:c>
      <x:c r="K2353" s="6">
        <x:v>1019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23.394</x:v>
      </x:c>
      <x:c r="S2353" s="8">
        <x:v>45764.37490621467</x:v>
      </x:c>
      <x:c r="T2353" s="12">
        <x:v>378112.24080431875</x:v>
      </x:c>
      <x:c r="U2353" s="12">
        <x:v>26.25</x:v>
      </x:c>
      <x:c r="V2353" s="12">
        <x:v>44</x:v>
      </x:c>
      <x:c r="W2353" s="12">
        <x:f>NA()</x:f>
      </x:c>
    </x:row>
    <x:row r="2354">
      <x:c r="A2354">
        <x:v>429608</x:v>
      </x:c>
      <x:c r="B2354" s="1">
        <x:v>44784.58500616711</x:v>
      </x:c>
      <x:c r="C2354" s="6">
        <x:v>39.19402313166667</x:v>
      </x:c>
      <x:c r="D2354" s="14" t="s">
        <x:v>94</x:v>
      </x:c>
      <x:c r="E2354" s="15">
        <x:v>44771.474846166166</x:v>
      </x:c>
      <x:c r="F2354" t="s">
        <x:v>99</x:v>
      </x:c>
      <x:c r="G2354" s="6">
        <x:v>76.91544281399659</x:v>
      </x:c>
      <x:c r="H2354" t="s">
        <x:v>97</x:v>
      </x:c>
      <x:c r="I2354" s="6">
        <x:v>27.764470506343514</x:v>
      </x:c>
      <x:c r="J2354" t="s">
        <x:v>95</x:v>
      </x:c>
      <x:c r="K2354" s="6">
        <x:v>1019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23.394</x:v>
      </x:c>
      <x:c r="S2354" s="8">
        <x:v>45770.75506207343</x:v>
      </x:c>
      <x:c r="T2354" s="12">
        <x:v>378121.7570372721</x:v>
      </x:c>
      <x:c r="U2354" s="12">
        <x:v>26.25</x:v>
      </x:c>
      <x:c r="V2354" s="12">
        <x:v>44</x:v>
      </x:c>
      <x:c r="W2354" s="12">
        <x:f>NA()</x:f>
      </x:c>
    </x:row>
    <x:row r="2355">
      <x:c r="A2355">
        <x:v>429614</x:v>
      </x:c>
      <x:c r="B2355" s="1">
        <x:v>44784.58501794665</x:v>
      </x:c>
      <x:c r="C2355" s="6">
        <x:v>39.21098566</x:v>
      </x:c>
      <x:c r="D2355" s="14" t="s">
        <x:v>94</x:v>
      </x:c>
      <x:c r="E2355" s="15">
        <x:v>44771.474846166166</x:v>
      </x:c>
      <x:c r="F2355" t="s">
        <x:v>99</x:v>
      </x:c>
      <x:c r="G2355" s="6">
        <x:v>76.8961308640896</x:v>
      </x:c>
      <x:c r="H2355" t="s">
        <x:v>97</x:v>
      </x:c>
      <x:c r="I2355" s="6">
        <x:v>27.781696275854756</x:v>
      </x:c>
      <x:c r="J2355" t="s">
        <x:v>95</x:v>
      </x:c>
      <x:c r="K2355" s="6">
        <x:v>1019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23.395</x:v>
      </x:c>
      <x:c r="S2355" s="8">
        <x:v>45767.60766382456</x:v>
      </x:c>
      <x:c r="T2355" s="12">
        <x:v>378132.8174088254</x:v>
      </x:c>
      <x:c r="U2355" s="12">
        <x:v>26.25</x:v>
      </x:c>
      <x:c r="V2355" s="12">
        <x:v>44</x:v>
      </x:c>
      <x:c r="W2355" s="12">
        <x:f>NA()</x:f>
      </x:c>
    </x:row>
    <x:row r="2356">
      <x:c r="A2356">
        <x:v>429616</x:v>
      </x:c>
      <x:c r="B2356" s="1">
        <x:v>44784.585029152164</x:v>
      </x:c>
      <x:c r="C2356" s="6">
        <x:v>39.22712161333333</x:v>
      </x:c>
      <x:c r="D2356" s="14" t="s">
        <x:v>94</x:v>
      </x:c>
      <x:c r="E2356" s="15">
        <x:v>44771.474846166166</x:v>
      </x:c>
      <x:c r="F2356" t="s">
        <x:v>99</x:v>
      </x:c>
      <x:c r="G2356" s="6">
        <x:v>76.88208042500187</x:v>
      </x:c>
      <x:c r="H2356" t="s">
        <x:v>97</x:v>
      </x:c>
      <x:c r="I2356" s="6">
        <x:v>27.77448128309925</x:v>
      </x:c>
      <x:c r="J2356" t="s">
        <x:v>95</x:v>
      </x:c>
      <x:c r="K2356" s="6">
        <x:v>1019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23.397999999999996</x:v>
      </x:c>
      <x:c r="S2356" s="8">
        <x:v>45766.316715556706</x:v>
      </x:c>
      <x:c r="T2356" s="12">
        <x:v>378119.6555713558</x:v>
      </x:c>
      <x:c r="U2356" s="12">
        <x:v>26.25</x:v>
      </x:c>
      <x:c r="V2356" s="12">
        <x:v>44</x:v>
      </x:c>
      <x:c r="W2356" s="12">
        <x:f>NA()</x:f>
      </x:c>
    </x:row>
    <x:row r="2357">
      <x:c r="A2357">
        <x:v>429624</x:v>
      </x:c>
      <x:c r="B2357" s="1">
        <x:v>44784.58504093413</x:v>
      </x:c>
      <x:c r="C2357" s="6">
        <x:v>39.24408763833333</x:v>
      </x:c>
      <x:c r="D2357" s="14" t="s">
        <x:v>94</x:v>
      </x:c>
      <x:c r="E2357" s="15">
        <x:v>44771.474846166166</x:v>
      </x:c>
      <x:c r="F2357" t="s">
        <x:v>99</x:v>
      </x:c>
      <x:c r="G2357" s="6">
        <x:v>76.90912528674676</x:v>
      </x:c>
      <x:c r="H2357" t="s">
        <x:v>97</x:v>
      </x:c>
      <x:c r="I2357" s="6">
        <x:v>27.77294809913701</x:v>
      </x:c>
      <x:c r="J2357" t="s">
        <x:v>95</x:v>
      </x:c>
      <x:c r="K2357" s="6">
        <x:v>1019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23.394</x:v>
      </x:c>
      <x:c r="S2357" s="8">
        <x:v>45767.26705196712</x:v>
      </x:c>
      <x:c r="T2357" s="12">
        <x:v>378128.7416756905</x:v>
      </x:c>
      <x:c r="U2357" s="12">
        <x:v>26.25</x:v>
      </x:c>
      <x:c r="V2357" s="12">
        <x:v>44</x:v>
      </x:c>
      <x:c r="W2357" s="12">
        <x:f>NA()</x:f>
      </x:c>
    </x:row>
    <x:row r="2358">
      <x:c r="A2358">
        <x:v>429629</x:v>
      </x:c>
      <x:c r="B2358" s="1">
        <x:v>44784.58505268338</x:v>
      </x:c>
      <x:c r="C2358" s="6">
        <x:v>39.261006558333335</x:v>
      </x:c>
      <x:c r="D2358" s="14" t="s">
        <x:v>94</x:v>
      </x:c>
      <x:c r="E2358" s="15">
        <x:v>44771.474846166166</x:v>
      </x:c>
      <x:c r="F2358" t="s">
        <x:v>99</x:v>
      </x:c>
      <x:c r="G2358" s="6">
        <x:v>76.94831751508406</x:v>
      </x:c>
      <x:c r="H2358" t="s">
        <x:v>97</x:v>
      </x:c>
      <x:c r="I2358" s="6">
        <x:v>27.78121527585472</x:v>
      </x:c>
      <x:c r="J2358" t="s">
        <x:v>95</x:v>
      </x:c>
      <x:c r="K2358" s="6">
        <x:v>1019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23.386999999999997</x:v>
      </x:c>
      <x:c r="S2358" s="8">
        <x:v>45768.44601370185</x:v>
      </x:c>
      <x:c r="T2358" s="12">
        <x:v>378115.9340530097</x:v>
      </x:c>
      <x:c r="U2358" s="12">
        <x:v>26.25</x:v>
      </x:c>
      <x:c r="V2358" s="12">
        <x:v>44</x:v>
      </x:c>
      <x:c r="W2358" s="12">
        <x:f>NA()</x:f>
      </x:c>
    </x:row>
    <x:row r="2359">
      <x:c r="A2359">
        <x:v>429631</x:v>
      </x:c>
      <x:c r="B2359" s="1">
        <x:v>44784.58506381404</x:v>
      </x:c>
      <x:c r="C2359" s="6">
        <x:v>39.277034701666665</x:v>
      </x:c>
      <x:c r="D2359" s="14" t="s">
        <x:v>94</x:v>
      </x:c>
      <x:c r="E2359" s="15">
        <x:v>44771.474846166166</x:v>
      </x:c>
      <x:c r="F2359" t="s">
        <x:v>99</x:v>
      </x:c>
      <x:c r="G2359" s="6">
        <x:v>76.92033316037171</x:v>
      </x:c>
      <x:c r="H2359" t="s">
        <x:v>97</x:v>
      </x:c>
      <x:c r="I2359" s="6">
        <x:v>27.77529296900957</x:v>
      </x:c>
      <x:c r="J2359" t="s">
        <x:v>95</x:v>
      </x:c>
      <x:c r="K2359" s="6">
        <x:v>1019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23.392</x:v>
      </x:c>
      <x:c r="S2359" s="8">
        <x:v>45771.1619315476</x:v>
      </x:c>
      <x:c r="T2359" s="12">
        <x:v>378121.1069939608</x:v>
      </x:c>
      <x:c r="U2359" s="12">
        <x:v>26.25</x:v>
      </x:c>
      <x:c r="V2359" s="12">
        <x:v>44</x:v>
      </x:c>
      <x:c r="W2359" s="12">
        <x:f>NA()</x:f>
      </x:c>
    </x:row>
    <x:row r="2360">
      <x:c r="A2360">
        <x:v>429639</x:v>
      </x:c>
      <x:c r="B2360" s="1">
        <x:v>44784.585075548035</x:v>
      </x:c>
      <x:c r="C2360" s="6">
        <x:v>39.293931666666666</x:v>
      </x:c>
      <x:c r="D2360" s="14" t="s">
        <x:v>94</x:v>
      </x:c>
      <x:c r="E2360" s="15">
        <x:v>44771.474846166166</x:v>
      </x:c>
      <x:c r="F2360" t="s">
        <x:v>99</x:v>
      </x:c>
      <x:c r="G2360" s="6">
        <x:v>76.84660429246817</x:v>
      </x:c>
      <x:c r="H2360" t="s">
        <x:v>97</x:v>
      </x:c>
      <x:c r="I2360" s="6">
        <x:v>27.769971920504304</x:v>
      </x:c>
      <x:c r="J2360" t="s">
        <x:v>95</x:v>
      </x:c>
      <x:c r="K2360" s="6">
        <x:v>1019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23.403999999999996</x:v>
      </x:c>
      <x:c r="S2360" s="8">
        <x:v>45770.43922294509</x:v>
      </x:c>
      <x:c r="T2360" s="12">
        <x:v>378114.7918998191</x:v>
      </x:c>
      <x:c r="U2360" s="12">
        <x:v>26.25</x:v>
      </x:c>
      <x:c r="V2360" s="12">
        <x:v>44</x:v>
      </x:c>
      <x:c r="W2360" s="12">
        <x:f>NA()</x:f>
      </x:c>
    </x:row>
    <x:row r="2361">
      <x:c r="A2361">
        <x:v>429643</x:v>
      </x:c>
      <x:c r="B2361" s="1">
        <x:v>44784.58508730325</x:v>
      </x:c>
      <x:c r="C2361" s="6">
        <x:v>39.31085917</x:v>
      </x:c>
      <x:c r="D2361" s="14" t="s">
        <x:v>94</x:v>
      </x:c>
      <x:c r="E2361" s="15">
        <x:v>44771.474846166166</x:v>
      </x:c>
      <x:c r="F2361" t="s">
        <x:v>99</x:v>
      </x:c>
      <x:c r="G2361" s="6">
        <x:v>76.87733647178592</x:v>
      </x:c>
      <x:c r="H2361" t="s">
        <x:v>97</x:v>
      </x:c>
      <x:c r="I2361" s="6">
        <x:v>27.78954259808188</x:v>
      </x:c>
      <x:c r="J2361" t="s">
        <x:v>95</x:v>
      </x:c>
      <x:c r="K2361" s="6">
        <x:v>1019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23.397</x:v>
      </x:c>
      <x:c r="S2361" s="8">
        <x:v>45770.439851301024</x:v>
      </x:c>
      <x:c r="T2361" s="12">
        <x:v>378110.44396153593</x:v>
      </x:c>
      <x:c r="U2361" s="12">
        <x:v>26.25</x:v>
      </x:c>
      <x:c r="V2361" s="12">
        <x:v>44</x:v>
      </x:c>
      <x:c r="W2361" s="12">
        <x:f>NA()</x:f>
      </x:c>
    </x:row>
    <x:row r="2362">
      <x:c r="A2362">
        <x:v>429645</x:v>
      </x:c>
      <x:c r="B2362" s="1">
        <x:v>44784.58509844876</x:v>
      </x:c>
      <x:c r="C2362" s="6">
        <x:v>39.326908705</x:v>
      </x:c>
      <x:c r="D2362" s="14" t="s">
        <x:v>94</x:v>
      </x:c>
      <x:c r="E2362" s="15">
        <x:v>44771.474846166166</x:v>
      </x:c>
      <x:c r="F2362" t="s">
        <x:v>99</x:v>
      </x:c>
      <x:c r="G2362" s="6">
        <x:v>76.886606701626</x:v>
      </x:c>
      <x:c r="H2362" t="s">
        <x:v>97</x:v>
      </x:c>
      <x:c r="I2362" s="6">
        <x:v>27.777096716180495</x:v>
      </x:c>
      <x:c r="J2362" t="s">
        <x:v>95</x:v>
      </x:c>
      <x:c r="K2362" s="6">
        <x:v>1019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23.397</x:v>
      </x:c>
      <x:c r="S2362" s="8">
        <x:v>45772.324377081255</x:v>
      </x:c>
      <x:c r="T2362" s="12">
        <x:v>378120.00412368885</x:v>
      </x:c>
      <x:c r="U2362" s="12">
        <x:v>26.25</x:v>
      </x:c>
      <x:c r="V2362" s="12">
        <x:v>44</x:v>
      </x:c>
      <x:c r="W2362" s="12">
        <x:f>NA()</x:f>
      </x:c>
    </x:row>
    <x:row r="2363">
      <x:c r="A2363">
        <x:v>429651</x:v>
      </x:c>
      <x:c r="B2363" s="1">
        <x:v>44784.585110196276</x:v>
      </x:c>
      <x:c r="C2363" s="6">
        <x:v>39.34382513</x:v>
      </x:c>
      <x:c r="D2363" s="14" t="s">
        <x:v>94</x:v>
      </x:c>
      <x:c r="E2363" s="15">
        <x:v>44771.474846166166</x:v>
      </x:c>
      <x:c r="F2363" t="s">
        <x:v>99</x:v>
      </x:c>
      <x:c r="G2363" s="6">
        <x:v>76.87549453406503</x:v>
      </x:c>
      <x:c r="H2363" t="s">
        <x:v>97</x:v>
      </x:c>
      <x:c r="I2363" s="6">
        <x:v>27.774631595289975</x:v>
      </x:c>
      <x:c r="J2363" t="s">
        <x:v>95</x:v>
      </x:c>
      <x:c r="K2363" s="6">
        <x:v>1019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23.398999999999997</x:v>
      </x:c>
      <x:c r="S2363" s="8">
        <x:v>45776.555537206616</x:v>
      </x:c>
      <x:c r="T2363" s="12">
        <x:v>378139.0620848407</x:v>
      </x:c>
      <x:c r="U2363" s="12">
        <x:v>26.25</x:v>
      </x:c>
      <x:c r="V2363" s="12">
        <x:v>44</x:v>
      </x:c>
      <x:c r="W2363" s="12">
        <x:f>NA()</x:f>
      </x:c>
    </x:row>
    <x:row r="2364">
      <x:c r="A2364">
        <x:v>429657</x:v>
      </x:c>
      <x:c r="B2364" s="1">
        <x:v>44784.58512192906</x:v>
      </x:c>
      <x:c r="C2364" s="6">
        <x:v>39.36072034666667</x:v>
      </x:c>
      <x:c r="D2364" s="14" t="s">
        <x:v>94</x:v>
      </x:c>
      <x:c r="E2364" s="15">
        <x:v>44771.474846166166</x:v>
      </x:c>
      <x:c r="F2364" t="s">
        <x:v>99</x:v>
      </x:c>
      <x:c r="G2364" s="6">
        <x:v>76.88785822525115</x:v>
      </x:c>
      <x:c r="H2364" t="s">
        <x:v>97</x:v>
      </x:c>
      <x:c r="I2364" s="6">
        <x:v>27.76672518318719</x:v>
      </x:c>
      <x:c r="J2364" t="s">
        <x:v>95</x:v>
      </x:c>
      <x:c r="K2364" s="6">
        <x:v>1019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23.397999999999996</x:v>
      </x:c>
      <x:c r="S2364" s="8">
        <x:v>45778.9055505037</x:v>
      </x:c>
      <x:c r="T2364" s="12">
        <x:v>378127.7422927187</x:v>
      </x:c>
      <x:c r="U2364" s="12">
        <x:v>26.25</x:v>
      </x:c>
      <x:c r="V2364" s="12">
        <x:v>44</x:v>
      </x:c>
      <x:c r="W2364" s="12">
        <x:f>NA()</x:f>
      </x:c>
    </x:row>
    <x:row r="2365">
      <x:c r="A2365">
        <x:v>429664</x:v>
      </x:c>
      <x:c r="B2365" s="1">
        <x:v>44784.58513368457</x:v>
      </x:c>
      <x:c r="C2365" s="6">
        <x:v>39.377648283333336</x:v>
      </x:c>
      <x:c r="D2365" s="14" t="s">
        <x:v>94</x:v>
      </x:c>
      <x:c r="E2365" s="15">
        <x:v>44771.474846166166</x:v>
      </x:c>
      <x:c r="F2365" t="s">
        <x:v>99</x:v>
      </x:c>
      <x:c r="G2365" s="6">
        <x:v>76.86299889793503</x:v>
      </x:c>
      <x:c r="H2365" t="s">
        <x:v>97</x:v>
      </x:c>
      <x:c r="I2365" s="6">
        <x:v>27.782718401082093</x:v>
      </x:c>
      <x:c r="J2365" t="s">
        <x:v>95</x:v>
      </x:c>
      <x:c r="K2365" s="6">
        <x:v>1019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23.4</x:v>
      </x:c>
      <x:c r="S2365" s="8">
        <x:v>45781.42926169282</x:v>
      </x:c>
      <x:c r="T2365" s="12">
        <x:v>378111.66922455793</x:v>
      </x:c>
      <x:c r="U2365" s="12">
        <x:v>26.25</x:v>
      </x:c>
      <x:c r="V2365" s="12">
        <x:v>44</x:v>
      </x:c>
      <x:c r="W2365" s="12">
        <x:f>NA()</x:f>
      </x:c>
    </x:row>
    <x:row r="2366">
      <x:c r="A2366">
        <x:v>429665</x:v>
      </x:c>
      <x:c r="B2366" s="1">
        <x:v>44784.58514483611</x:v>
      </x:c>
      <x:c r="C2366" s="6">
        <x:v>39.393706485</x:v>
      </x:c>
      <x:c r="D2366" s="14" t="s">
        <x:v>94</x:v>
      </x:c>
      <x:c r="E2366" s="15">
        <x:v>44771.474846166166</x:v>
      </x:c>
      <x:c r="F2366" t="s">
        <x:v>99</x:v>
      </x:c>
      <x:c r="G2366" s="6">
        <x:v>76.90059950690356</x:v>
      </x:c>
      <x:c r="H2366" t="s">
        <x:v>97</x:v>
      </x:c>
      <x:c r="I2366" s="6">
        <x:v>27.801778087358343</x:v>
      </x:c>
      <x:c r="J2366" t="s">
        <x:v>95</x:v>
      </x:c>
      <x:c r="K2366" s="6">
        <x:v>1019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23.392</x:v>
      </x:c>
      <x:c r="S2366" s="8">
        <x:v>45773.809115223936</x:v>
      </x:c>
      <x:c r="T2366" s="12">
        <x:v>378114.04802823684</x:v>
      </x:c>
      <x:c r="U2366" s="12">
        <x:v>26.25</x:v>
      </x:c>
      <x:c r="V2366" s="12">
        <x:v>44</x:v>
      </x:c>
      <x:c r="W2366" s="12">
        <x:f>NA()</x:f>
      </x:c>
    </x:row>
    <x:row r="2367">
      <x:c r="A2367">
        <x:v>429672</x:v>
      </x:c>
      <x:c r="B2367" s="1">
        <x:v>44784.5851565607</x:v>
      </x:c>
      <x:c r="C2367" s="6">
        <x:v>39.410589896666664</x:v>
      </x:c>
      <x:c r="D2367" s="14" t="s">
        <x:v>94</x:v>
      </x:c>
      <x:c r="E2367" s="15">
        <x:v>44771.474846166166</x:v>
      </x:c>
      <x:c r="F2367" t="s">
        <x:v>99</x:v>
      </x:c>
      <x:c r="G2367" s="6">
        <x:v>76.8580713750417</x:v>
      </x:c>
      <x:c r="H2367" t="s">
        <x:v>97</x:v>
      </x:c>
      <x:c r="I2367" s="6">
        <x:v>27.78064408844466</x:v>
      </x:c>
      <x:c r="J2367" t="s">
        <x:v>95</x:v>
      </x:c>
      <x:c r="K2367" s="6">
        <x:v>1019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23.400999999999996</x:v>
      </x:c>
      <x:c r="S2367" s="8">
        <x:v>45780.29941601798</x:v>
      </x:c>
      <x:c r="T2367" s="12">
        <x:v>378113.5427364462</x:v>
      </x:c>
      <x:c r="U2367" s="12">
        <x:v>26.25</x:v>
      </x:c>
      <x:c r="V2367" s="12">
        <x:v>44</x:v>
      </x:c>
      <x:c r="W2367" s="12">
        <x:f>NA()</x:f>
      </x:c>
    </x:row>
    <x:row r="2368">
      <x:c r="A2368">
        <x:v>429677</x:v>
      </x:c>
      <x:c r="B2368" s="1">
        <x:v>44784.58516832856</x:v>
      </x:c>
      <x:c r="C2368" s="6">
        <x:v>39.42753561666667</x:v>
      </x:c>
      <x:c r="D2368" s="14" t="s">
        <x:v>94</x:v>
      </x:c>
      <x:c r="E2368" s="15">
        <x:v>44771.474846166166</x:v>
      </x:c>
      <x:c r="F2368" t="s">
        <x:v>99</x:v>
      </x:c>
      <x:c r="G2368" s="6">
        <x:v>76.93990949146614</x:v>
      </x:c>
      <x:c r="H2368" t="s">
        <x:v>97</x:v>
      </x:c>
      <x:c r="I2368" s="6">
        <x:v>27.783800651663114</x:v>
      </x:c>
      <x:c r="J2368" t="s">
        <x:v>95</x:v>
      </x:c>
      <x:c r="K2368" s="6">
        <x:v>1019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23.387999999999998</x:v>
      </x:c>
      <x:c r="S2368" s="8">
        <x:v>45780.69647958737</x:v>
      </x:c>
      <x:c r="T2368" s="12">
        <x:v>378127.0329560147</x:v>
      </x:c>
      <x:c r="U2368" s="12">
        <x:v>26.25</x:v>
      </x:c>
      <x:c r="V2368" s="12">
        <x:v>44</x:v>
      </x:c>
      <x:c r="W2368" s="12">
        <x:f>NA()</x:f>
      </x:c>
    </x:row>
    <x:row r="2369">
      <x:c r="A2369">
        <x:v>429681</x:v>
      </x:c>
      <x:c r="B2369" s="1">
        <x:v>44784.58517949568</x:v>
      </x:c>
      <x:c r="C2369" s="6">
        <x:v>39.443616281666664</x:v>
      </x:c>
      <x:c r="D2369" s="14" t="s">
        <x:v>94</x:v>
      </x:c>
      <x:c r="E2369" s="15">
        <x:v>44771.474846166166</x:v>
      </x:c>
      <x:c r="F2369" t="s">
        <x:v>99</x:v>
      </x:c>
      <x:c r="G2369" s="6">
        <x:v>76.89830333660935</x:v>
      </x:c>
      <x:c r="H2369" t="s">
        <x:v>97</x:v>
      </x:c>
      <x:c r="I2369" s="6">
        <x:v>27.778780214415292</x:v>
      </x:c>
      <x:c r="J2369" t="s">
        <x:v>95</x:v>
      </x:c>
      <x:c r="K2369" s="6">
        <x:v>1019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23.395</x:v>
      </x:c>
      <x:c r="S2369" s="8">
        <x:v>45774.86819753022</x:v>
      </x:c>
      <x:c r="T2369" s="12">
        <x:v>378110.12854011427</x:v>
      </x:c>
      <x:c r="U2369" s="12">
        <x:v>26.25</x:v>
      </x:c>
      <x:c r="V2369" s="12">
        <x:v>44</x:v>
      </x:c>
      <x:c r="W2369" s="12">
        <x:f>NA()</x:f>
      </x:c>
    </x:row>
    <x:row r="2370">
      <x:c r="A2370">
        <x:v>429688</x:v>
      </x:c>
      <x:c r="B2370" s="1">
        <x:v>44784.58519123254</x:v>
      </x:c>
      <x:c r="C2370" s="6">
        <x:v>39.460517341666666</x:v>
      </x:c>
      <x:c r="D2370" s="14" t="s">
        <x:v>94</x:v>
      </x:c>
      <x:c r="E2370" s="15">
        <x:v>44771.474846166166</x:v>
      </x:c>
      <x:c r="F2370" t="s">
        <x:v>99</x:v>
      </x:c>
      <x:c r="G2370" s="6">
        <x:v>76.90146144095205</x:v>
      </x:c>
      <x:c r="H2370" t="s">
        <x:v>97</x:v>
      </x:c>
      <x:c r="I2370" s="6">
        <x:v>27.774541407974993</x:v>
      </x:c>
      <x:c r="J2370" t="s">
        <x:v>95</x:v>
      </x:c>
      <x:c r="K2370" s="6">
        <x:v>1019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23.395</x:v>
      </x:c>
      <x:c r="S2370" s="8">
        <x:v>45778.9781383902</x:v>
      </x:c>
      <x:c r="T2370" s="12">
        <x:v>378120.0582403955</x:v>
      </x:c>
      <x:c r="U2370" s="12">
        <x:v>26.25</x:v>
      </x:c>
      <x:c r="V2370" s="12">
        <x:v>44</x:v>
      </x:c>
      <x:c r="W2370" s="12">
        <x:f>NA()</x:f>
      </x:c>
    </x:row>
    <x:row r="2371">
      <x:c r="A2371">
        <x:v>429693</x:v>
      </x:c>
      <x:c r="B2371" s="1">
        <x:v>44784.58520298708</x:v>
      </x:c>
      <x:c r="C2371" s="6">
        <x:v>39.47744388833333</x:v>
      </x:c>
      <x:c r="D2371" s="14" t="s">
        <x:v>94</x:v>
      </x:c>
      <x:c r="E2371" s="15">
        <x:v>44771.474846166166</x:v>
      </x:c>
      <x:c r="F2371" t="s">
        <x:v>99</x:v>
      </x:c>
      <x:c r="G2371" s="6">
        <x:v>76.82386522681568</x:v>
      </x:c>
      <x:c r="H2371" t="s">
        <x:v>97</x:v>
      </x:c>
      <x:c r="I2371" s="6">
        <x:v>27.79182735436325</x:v>
      </x:c>
      <x:c r="J2371" t="s">
        <x:v>95</x:v>
      </x:c>
      <x:c r="K2371" s="6">
        <x:v>1019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23.404999999999998</x:v>
      </x:c>
      <x:c r="S2371" s="8">
        <x:v>45781.05438474287</x:v>
      </x:c>
      <x:c r="T2371" s="12">
        <x:v>378117.758892225</x:v>
      </x:c>
      <x:c r="U2371" s="12">
        <x:v>26.25</x:v>
      </x:c>
      <x:c r="V2371" s="12">
        <x:v>44</x:v>
      </x:c>
      <x:c r="W2371" s="12">
        <x:f>NA()</x:f>
      </x:c>
    </x:row>
    <x:row r="2372">
      <x:c r="A2372">
        <x:v>429696</x:v>
      </x:c>
      <x:c r="B2372" s="1">
        <x:v>44784.585214155886</x:v>
      </x:c>
      <x:c r="C2372" s="6">
        <x:v>39.493526968333335</x:v>
      </x:c>
      <x:c r="D2372" s="14" t="s">
        <x:v>94</x:v>
      </x:c>
      <x:c r="E2372" s="15">
        <x:v>44771.474846166166</x:v>
      </x:c>
      <x:c r="F2372" t="s">
        <x:v>99</x:v>
      </x:c>
      <x:c r="G2372" s="6">
        <x:v>76.82923349835704</x:v>
      </x:c>
      <x:c r="H2372" t="s">
        <x:v>97</x:v>
      </x:c>
      <x:c r="I2372" s="6">
        <x:v>27.775924280409072</x:v>
      </x:c>
      <x:c r="J2372" t="s">
        <x:v>95</x:v>
      </x:c>
      <x:c r="K2372" s="6">
        <x:v>1019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23.406</x:v>
      </x:c>
      <x:c r="S2372" s="8">
        <x:v>45782.43523064072</x:v>
      </x:c>
      <x:c r="T2372" s="12">
        <x:v>378114.6075750566</x:v>
      </x:c>
      <x:c r="U2372" s="12">
        <x:v>26.25</x:v>
      </x:c>
      <x:c r="V2372" s="12">
        <x:v>44</x:v>
      </x:c>
      <x:c r="W2372" s="12">
        <x:f>NA()</x:f>
      </x:c>
    </x:row>
    <x:row r="2373">
      <x:c r="A2373">
        <x:v>429703</x:v>
      </x:c>
      <x:c r="B2373" s="1">
        <x:v>44784.58522587984</x:v>
      </x:c>
      <x:c r="C2373" s="6">
        <x:v>39.510409468333336</x:v>
      </x:c>
      <x:c r="D2373" s="14" t="s">
        <x:v>94</x:v>
      </x:c>
      <x:c r="E2373" s="15">
        <x:v>44771.474846166166</x:v>
      </x:c>
      <x:c r="F2373" t="s">
        <x:v>99</x:v>
      </x:c>
      <x:c r="G2373" s="6">
        <x:v>76.8921221339235</x:v>
      </x:c>
      <x:c r="H2373" t="s">
        <x:v>97</x:v>
      </x:c>
      <x:c r="I2373" s="6">
        <x:v>27.787077468049574</x:v>
      </x:c>
      <x:c r="J2373" t="s">
        <x:v>95</x:v>
      </x:c>
      <x:c r="K2373" s="6">
        <x:v>1019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23.395</x:v>
      </x:c>
      <x:c r="S2373" s="8">
        <x:v>45776.08856204378</x:v>
      </x:c>
      <x:c r="T2373" s="12">
        <x:v>378124.1447717656</x:v>
      </x:c>
      <x:c r="U2373" s="12">
        <x:v>26.25</x:v>
      </x:c>
      <x:c r="V2373" s="12">
        <x:v>44</x:v>
      </x:c>
      <x:c r="W2373" s="12">
        <x:f>NA()</x:f>
      </x:c>
    </x:row>
    <x:row r="2374">
      <x:c r="A2374">
        <x:v>429707</x:v>
      </x:c>
      <x:c r="B2374" s="1">
        <x:v>44784.58523768342</x:v>
      </x:c>
      <x:c r="C2374" s="6">
        <x:v>39.52740661833333</x:v>
      </x:c>
      <x:c r="D2374" s="14" t="s">
        <x:v>94</x:v>
      </x:c>
      <x:c r="E2374" s="15">
        <x:v>44771.474846166166</x:v>
      </x:c>
      <x:c r="F2374" t="s">
        <x:v>99</x:v>
      </x:c>
      <x:c r="G2374" s="6">
        <x:v>76.81670348623322</x:v>
      </x:c>
      <x:c r="H2374" t="s">
        <x:v>97</x:v>
      </x:c>
      <x:c r="I2374" s="6">
        <x:v>27.792759294872212</x:v>
      </x:c>
      <x:c r="J2374" t="s">
        <x:v>95</x:v>
      </x:c>
      <x:c r="K2374" s="6">
        <x:v>1019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23.406</x:v>
      </x:c>
      <x:c r="S2374" s="8">
        <x:v>45780.368061786874</x:v>
      </x:c>
      <x:c r="T2374" s="12">
        <x:v>378092.35322513874</x:v>
      </x:c>
      <x:c r="U2374" s="12">
        <x:v>26.25</x:v>
      </x:c>
      <x:c r="V2374" s="12">
        <x:v>44</x:v>
      </x:c>
      <x:c r="W2374" s="12">
        <x:f>NA()</x:f>
      </x:c>
    </x:row>
    <x:row r="2375">
      <x:c r="A2375">
        <x:v>429713</x:v>
      </x:c>
      <x:c r="B2375" s="1">
        <x:v>44784.58524944563</x:v>
      </x:c>
      <x:c r="C2375" s="6">
        <x:v>39.5443442</x:v>
      </x:c>
      <x:c r="D2375" s="14" t="s">
        <x:v>94</x:v>
      </x:c>
      <x:c r="E2375" s="15">
        <x:v>44771.474846166166</x:v>
      </x:c>
      <x:c r="F2375" t="s">
        <x:v>99</x:v>
      </x:c>
      <x:c r="G2375" s="6">
        <x:v>76.8986427667159</x:v>
      </x:c>
      <x:c r="H2375" t="s">
        <x:v>97</x:v>
      </x:c>
      <x:c r="I2375" s="6">
        <x:v>27.787017342949184</x:v>
      </x:c>
      <x:c r="J2375" t="s">
        <x:v>95</x:v>
      </x:c>
      <x:c r="K2375" s="6">
        <x:v>1019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23.394</x:v>
      </x:c>
      <x:c r="S2375" s="8">
        <x:v>45783.70619013835</x:v>
      </x:c>
      <x:c r="T2375" s="12">
        <x:v>378112.97168001917</x:v>
      </x:c>
      <x:c r="U2375" s="12">
        <x:v>26.25</x:v>
      </x:c>
      <x:c r="V2375" s="12">
        <x:v>44</x:v>
      </x:c>
      <x:c r="W2375" s="12">
        <x:f>NA()</x:f>
      </x:c>
    </x:row>
    <x:row r="2376">
      <x:c r="A2376">
        <x:v>429717</x:v>
      </x:c>
      <x:c r="B2376" s="1">
        <x:v>44784.58526061949</x:v>
      </x:c>
      <x:c r="C2376" s="6">
        <x:v>39.560434555</x:v>
      </x:c>
      <x:c r="D2376" s="14" t="s">
        <x:v>94</x:v>
      </x:c>
      <x:c r="E2376" s="15">
        <x:v>44771.474846166166</x:v>
      </x:c>
      <x:c r="F2376" t="s">
        <x:v>99</x:v>
      </x:c>
      <x:c r="G2376" s="6">
        <x:v>76.82959336804498</x:v>
      </x:c>
      <x:c r="H2376" t="s">
        <x:v>97</x:v>
      </x:c>
      <x:c r="I2376" s="6">
        <x:v>27.784131339410123</x:v>
      </x:c>
      <x:c r="J2376" t="s">
        <x:v>95</x:v>
      </x:c>
      <x:c r="K2376" s="6">
        <x:v>1019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23.404999999999998</x:v>
      </x:c>
      <x:c r="S2376" s="8">
        <x:v>45781.36754567378</x:v>
      </x:c>
      <x:c r="T2376" s="12">
        <x:v>378113.0190701435</x:v>
      </x:c>
      <x:c r="U2376" s="12">
        <x:v>26.25</x:v>
      </x:c>
      <x:c r="V2376" s="12">
        <x:v>44</x:v>
      </x:c>
      <x:c r="W2376" s="12">
        <x:f>NA()</x:f>
      </x:c>
    </x:row>
    <x:row r="2377">
      <x:c r="A2377">
        <x:v>429722</x:v>
      </x:c>
      <x:c r="B2377" s="1">
        <x:v>44784.58527236063</x:v>
      </x:c>
      <x:c r="C2377" s="6">
        <x:v>39.57734179333333</x:v>
      </x:c>
      <x:c r="D2377" s="14" t="s">
        <x:v>94</x:v>
      </x:c>
      <x:c r="E2377" s="15">
        <x:v>44771.474846166166</x:v>
      </x:c>
      <x:c r="F2377" t="s">
        <x:v>99</x:v>
      </x:c>
      <x:c r="G2377" s="6">
        <x:v>76.85637010863783</x:v>
      </x:c>
      <x:c r="H2377" t="s">
        <x:v>97</x:v>
      </x:c>
      <x:c r="I2377" s="6">
        <x:v>27.782928838667885</x:v>
      </x:c>
      <x:c r="J2377" t="s">
        <x:v>95</x:v>
      </x:c>
      <x:c r="K2377" s="6">
        <x:v>1019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23.400999999999996</x:v>
      </x:c>
      <x:c r="S2377" s="8">
        <x:v>45783.25952621733</x:v>
      </x:c>
      <x:c r="T2377" s="12">
        <x:v>378116.76840054913</x:v>
      </x:c>
      <x:c r="U2377" s="12">
        <x:v>26.25</x:v>
      </x:c>
      <x:c r="V2377" s="12">
        <x:v>44</x:v>
      </x:c>
      <x:c r="W2377" s="12">
        <x:f>NA()</x:f>
      </x:c>
    </x:row>
    <x:row r="2378">
      <x:c r="A2378">
        <x:v>429727</x:v>
      </x:c>
      <x:c r="B2378" s="1">
        <x:v>44784.58528408452</x:v>
      </x:c>
      <x:c r="C2378" s="6">
        <x:v>39.59422420333333</x:v>
      </x:c>
      <x:c r="D2378" s="14" t="s">
        <x:v>94</x:v>
      </x:c>
      <x:c r="E2378" s="15">
        <x:v>44771.474846166166</x:v>
      </x:c>
      <x:c r="F2378" t="s">
        <x:v>99</x:v>
      </x:c>
      <x:c r="G2378" s="6">
        <x:v>76.89960238911587</x:v>
      </x:c>
      <x:c r="H2378" t="s">
        <x:v>97</x:v>
      </x:c>
      <x:c r="I2378" s="6">
        <x:v>27.77703659125973</x:v>
      </x:c>
      <x:c r="J2378" t="s">
        <x:v>95</x:v>
      </x:c>
      <x:c r="K2378" s="6">
        <x:v>1019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23.395</x:v>
      </x:c>
      <x:c r="S2378" s="8">
        <x:v>45784.33543632727</x:v>
      </x:c>
      <x:c r="T2378" s="12">
        <x:v>378104.5092959368</x:v>
      </x:c>
      <x:c r="U2378" s="12">
        <x:v>26.25</x:v>
      </x:c>
      <x:c r="V2378" s="12">
        <x:v>44</x:v>
      </x:c>
      <x:c r="W2378" s="12">
        <x:f>NA()</x:f>
      </x:c>
    </x:row>
    <x:row r="2379">
      <x:c r="A2379">
        <x:v>429733</x:v>
      </x:c>
      <x:c r="B2379" s="1">
        <x:v>44784.58529523885</x:v>
      </x:c>
      <x:c r="C2379" s="6">
        <x:v>39.610286433333336</x:v>
      </x:c>
      <x:c r="D2379" s="14" t="s">
        <x:v>94</x:v>
      </x:c>
      <x:c r="E2379" s="15">
        <x:v>44771.474846166166</x:v>
      </x:c>
      <x:c r="F2379" t="s">
        <x:v>99</x:v>
      </x:c>
      <x:c r="G2379" s="6">
        <x:v>76.87473323596983</x:v>
      </x:c>
      <x:c r="H2379" t="s">
        <x:v>97</x:v>
      </x:c>
      <x:c r="I2379" s="6">
        <x:v>27.775653718366357</x:v>
      </x:c>
      <x:c r="J2379" t="s">
        <x:v>95</x:v>
      </x:c>
      <x:c r="K2379" s="6">
        <x:v>1019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23.398999999999997</x:v>
      </x:c>
      <x:c r="S2379" s="8">
        <x:v>45778.33530862954</x:v>
      </x:c>
      <x:c r="T2379" s="12">
        <x:v>378102.84491818777</x:v>
      </x:c>
      <x:c r="U2379" s="12">
        <x:v>26.25</x:v>
      </x:c>
      <x:c r="V2379" s="12">
        <x:v>44</x:v>
      </x:c>
      <x:c r="W2379" s="12">
        <x:f>NA()</x:f>
      </x:c>
    </x:row>
    <x:row r="2380">
      <x:c r="A2380">
        <x:v>429739</x:v>
      </x:c>
      <x:c r="B2380" s="1">
        <x:v>44784.58530700669</x:v>
      </x:c>
      <x:c r="C2380" s="6">
        <x:v>39.62723212</x:v>
      </x:c>
      <x:c r="D2380" s="14" t="s">
        <x:v>94</x:v>
      </x:c>
      <x:c r="E2380" s="15">
        <x:v>44771.474846166166</x:v>
      </x:c>
      <x:c r="F2380" t="s">
        <x:v>99</x:v>
      </x:c>
      <x:c r="G2380" s="6">
        <x:v>76.8125625648329</x:v>
      </x:c>
      <x:c r="H2380" t="s">
        <x:v>97</x:v>
      </x:c>
      <x:c r="I2380" s="6">
        <x:v>27.789632785800222</x:v>
      </x:c>
      <x:c r="J2380" t="s">
        <x:v>95</x:v>
      </x:c>
      <x:c r="K2380" s="6">
        <x:v>1019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23.406999999999996</x:v>
      </x:c>
      <x:c r="S2380" s="8">
        <x:v>45787.53071855354</x:v>
      </x:c>
      <x:c r="T2380" s="12">
        <x:v>378116.1914984404</x:v>
      </x:c>
      <x:c r="U2380" s="12">
        <x:v>26.25</x:v>
      </x:c>
      <x:c r="V2380" s="12">
        <x:v>44</x:v>
      </x:c>
      <x:c r="W2380" s="12">
        <x:f>NA()</x:f>
      </x:c>
    </x:row>
    <x:row r="2381">
      <x:c r="A2381">
        <x:v>429742</x:v>
      </x:c>
      <x:c r="B2381" s="1">
        <x:v>44784.58531875426</x:v>
      </x:c>
      <x:c r="C2381" s="6">
        <x:v>39.64414862833333</x:v>
      </x:c>
      <x:c r="D2381" s="14" t="s">
        <x:v>94</x:v>
      </x:c>
      <x:c r="E2381" s="15">
        <x:v>44771.474846166166</x:v>
      </x:c>
      <x:c r="F2381" t="s">
        <x:v>99</x:v>
      </x:c>
      <x:c r="G2381" s="6">
        <x:v>76.8602933162798</x:v>
      </x:c>
      <x:c r="H2381" t="s">
        <x:v>97</x:v>
      </x:c>
      <x:c r="I2381" s="6">
        <x:v>27.795044053342735</x:v>
      </x:c>
      <x:c r="J2381" t="s">
        <x:v>95</x:v>
      </x:c>
      <x:c r="K2381" s="6">
        <x:v>1019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23.398999999999997</x:v>
      </x:c>
      <x:c r="S2381" s="8">
        <x:v>45784.636852794116</x:v>
      </x:c>
      <x:c r="T2381" s="12">
        <x:v>378114.5323514717</x:v>
      </x:c>
      <x:c r="U2381" s="12">
        <x:v>26.25</x:v>
      </x:c>
      <x:c r="V2381" s="12">
        <x:v>44</x:v>
      </x:c>
      <x:c r="W2381" s="12">
        <x:f>NA()</x:f>
      </x:c>
    </x:row>
    <x:row r="2382">
      <x:c r="A2382">
        <x:v>429747</x:v>
      </x:c>
      <x:c r="B2382" s="1">
        <x:v>44784.58532988697</x:v>
      </x:c>
      <x:c r="C2382" s="6">
        <x:v>39.660179735</x:v>
      </x:c>
      <x:c r="D2382" s="14" t="s">
        <x:v>94</x:v>
      </x:c>
      <x:c r="E2382" s="15">
        <x:v>44771.474846166166</x:v>
      </x:c>
      <x:c r="F2382" t="s">
        <x:v>99</x:v>
      </x:c>
      <x:c r="G2382" s="6">
        <x:v>76.8612278362907</x:v>
      </x:c>
      <x:c r="H2382" t="s">
        <x:v>97</x:v>
      </x:c>
      <x:c r="I2382" s="6">
        <x:v>27.77640527965059</x:v>
      </x:c>
      <x:c r="J2382" t="s">
        <x:v>95</x:v>
      </x:c>
      <x:c r="K2382" s="6">
        <x:v>1019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23.400999999999996</x:v>
      </x:c>
      <x:c r="S2382" s="8">
        <x:v>45791.0887143897</x:v>
      </x:c>
      <x:c r="T2382" s="12">
        <x:v>378122.91689945845</x:v>
      </x:c>
      <x:c r="U2382" s="12">
        <x:v>26.25</x:v>
      </x:c>
      <x:c r="V2382" s="12">
        <x:v>44</x:v>
      </x:c>
      <x:c r="W2382" s="12">
        <x:f>NA()</x:f>
      </x:c>
    </x:row>
    <x:row r="2383">
      <x:c r="A2383">
        <x:v>429753</x:v>
      </x:c>
      <x:c r="B2383" s="1">
        <x:v>44784.58534163655</x:v>
      </x:c>
      <x:c r="C2383" s="6">
        <x:v>39.67709912</x:v>
      </x:c>
      <x:c r="D2383" s="14" t="s">
        <x:v>94</x:v>
      </x:c>
      <x:c r="E2383" s="15">
        <x:v>44771.474846166166</x:v>
      </x:c>
      <x:c r="F2383" t="s">
        <x:v>99</x:v>
      </x:c>
      <x:c r="G2383" s="6">
        <x:v>76.8353465922446</x:v>
      </x:c>
      <x:c r="H2383" t="s">
        <x:v>97</x:v>
      </x:c>
      <x:c r="I2383" s="6">
        <x:v>27.78509334031378</x:v>
      </x:c>
      <x:c r="J2383" t="s">
        <x:v>95</x:v>
      </x:c>
      <x:c r="K2383" s="6">
        <x:v>1019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23.403999999999996</x:v>
      </x:c>
      <x:c r="S2383" s="8">
        <x:v>45787.33034087262</x:v>
      </x:c>
      <x:c r="T2383" s="12">
        <x:v>378103.78131076344</x:v>
      </x:c>
      <x:c r="U2383" s="12">
        <x:v>26.25</x:v>
      </x:c>
      <x:c r="V2383" s="12">
        <x:v>44</x:v>
      </x:c>
      <x:c r="W2383" s="12">
        <x:f>NA()</x:f>
      </x:c>
    </x:row>
    <x:row r="2384">
      <x:c r="A2384">
        <x:v>429757</x:v>
      </x:c>
      <x:c r="B2384" s="1">
        <x:v>44784.58535342421</x:v>
      </x:c>
      <x:c r="C2384" s="6">
        <x:v>39.694073355</x:v>
      </x:c>
      <x:c r="D2384" s="14" t="s">
        <x:v>94</x:v>
      </x:c>
      <x:c r="E2384" s="15">
        <x:v>44771.474846166166</x:v>
      </x:c>
      <x:c r="F2384" t="s">
        <x:v>99</x:v>
      </x:c>
      <x:c r="G2384" s="6">
        <x:v>76.78882318874334</x:v>
      </x:c>
      <x:c r="H2384" t="s">
        <x:v>97</x:v>
      </x:c>
      <x:c r="I2384" s="6">
        <x:v>27.786776842559902</x:v>
      </x:c>
      <x:c r="J2384" t="s">
        <x:v>95</x:v>
      </x:c>
      <x:c r="K2384" s="6">
        <x:v>1019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23.410999999999998</x:v>
      </x:c>
      <x:c r="S2384" s="8">
        <x:v>45792.995874483924</x:v>
      </x:c>
      <x:c r="T2384" s="12">
        <x:v>378112.0618089385</x:v>
      </x:c>
      <x:c r="U2384" s="12">
        <x:v>26.25</x:v>
      </x:c>
      <x:c r="V2384" s="12">
        <x:v>44</x:v>
      </x:c>
      <x:c r="W2384" s="12">
        <x:f>NA()</x:f>
      </x:c>
    </x:row>
    <x:row r="2385">
      <x:c r="A2385">
        <x:v>429763</x:v>
      </x:c>
      <x:c r="B2385" s="1">
        <x:v>44784.58536518566</x:v>
      </x:c>
      <x:c r="C2385" s="6">
        <x:v>39.71100984</x:v>
      </x:c>
      <x:c r="D2385" s="14" t="s">
        <x:v>94</x:v>
      </x:c>
      <x:c r="E2385" s="15">
        <x:v>44771.474846166166</x:v>
      </x:c>
      <x:c r="F2385" t="s">
        <x:v>99</x:v>
      </x:c>
      <x:c r="G2385" s="6">
        <x:v>76.84459426040037</x:v>
      </x:c>
      <x:c r="H2385" t="s">
        <x:v>97</x:v>
      </x:c>
      <x:c r="I2385" s="6">
        <x:v>27.790053661851744</x:v>
      </x:c>
      <x:c r="J2385" t="s">
        <x:v>95</x:v>
      </x:c>
      <x:c r="K2385" s="6">
        <x:v>1019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23.401999999999997</x:v>
      </x:c>
      <x:c r="S2385" s="8">
        <x:v>45795.327055755035</x:v>
      </x:c>
      <x:c r="T2385" s="12">
        <x:v>378112.51679123635</x:v>
      </x:c>
      <x:c r="U2385" s="12">
        <x:v>26.25</x:v>
      </x:c>
      <x:c r="V2385" s="12">
        <x:v>44</x:v>
      </x:c>
      <x:c r="W2385" s="12">
        <x:f>NA()</x:f>
      </x:c>
    </x:row>
    <x:row r="2386">
      <x:c r="A2386">
        <x:v>429767</x:v>
      </x:c>
      <x:c r="B2386" s="1">
        <x:v>44784.5853763342</x:v>
      </x:c>
      <x:c r="C2386" s="6">
        <x:v>39.72706374333333</x:v>
      </x:c>
      <x:c r="D2386" s="14" t="s">
        <x:v>94</x:v>
      </x:c>
      <x:c r="E2386" s="15">
        <x:v>44771.474846166166</x:v>
      </x:c>
      <x:c r="F2386" t="s">
        <x:v>99</x:v>
      </x:c>
      <x:c r="G2386" s="6">
        <x:v>76.81889599526465</x:v>
      </x:c>
      <x:c r="H2386" t="s">
        <x:v>97</x:v>
      </x:c>
      <x:c r="I2386" s="6">
        <x:v>27.789813161244638</x:v>
      </x:c>
      <x:c r="J2386" t="s">
        <x:v>95</x:v>
      </x:c>
      <x:c r="K2386" s="6">
        <x:v>1019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23.406</x:v>
      </x:c>
      <x:c r="S2386" s="8">
        <x:v>45795.22587609624</x:v>
      </x:c>
      <x:c r="T2386" s="12">
        <x:v>378114.48850705265</x:v>
      </x:c>
      <x:c r="U2386" s="12">
        <x:v>26.25</x:v>
      </x:c>
      <x:c r="V2386" s="12">
        <x:v>44</x:v>
      </x:c>
      <x:c r="W2386" s="12">
        <x:f>NA()</x:f>
      </x:c>
    </x:row>
    <x:row r="2387">
      <x:c r="A2387">
        <x:v>429773</x:v>
      </x:c>
      <x:c r="B2387" s="1">
        <x:v>44784.58538808612</x:v>
      </x:c>
      <x:c r="C2387" s="6">
        <x:v>39.74398650166667</x:v>
      </x:c>
      <x:c r="D2387" s="14" t="s">
        <x:v>94</x:v>
      </x:c>
      <x:c r="E2387" s="15">
        <x:v>44771.474846166166</x:v>
      </x:c>
      <x:c r="F2387" t="s">
        <x:v>99</x:v>
      </x:c>
      <x:c r="G2387" s="6">
        <x:v>76.83997915370264</x:v>
      </x:c>
      <x:c r="H2387" t="s">
        <x:v>97</x:v>
      </x:c>
      <x:c r="I2387" s="6">
        <x:v>27.77887040184396</x:v>
      </x:c>
      <x:c r="J2387" t="s">
        <x:v>95</x:v>
      </x:c>
      <x:c r="K2387" s="6">
        <x:v>1019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23.403999999999996</x:v>
      </x:c>
      <x:c r="S2387" s="8">
        <x:v>45787.524678897054</x:v>
      </x:c>
      <x:c r="T2387" s="12">
        <x:v>378112.13570737094</x:v>
      </x:c>
      <x:c r="U2387" s="12">
        <x:v>26.25</x:v>
      </x:c>
      <x:c r="V2387" s="12">
        <x:v>44</x:v>
      </x:c>
      <x:c r="W2387" s="12">
        <x:f>NA()</x:f>
      </x:c>
    </x:row>
    <x:row r="2388">
      <x:c r="A2388">
        <x:v>429777</x:v>
      </x:c>
      <x:c r="B2388" s="1">
        <x:v>44784.58539985196</x:v>
      </x:c>
      <x:c r="C2388" s="6">
        <x:v>39.760929315</x:v>
      </x:c>
      <x:c r="D2388" s="14" t="s">
        <x:v>94</x:v>
      </x:c>
      <x:c r="E2388" s="15">
        <x:v>44771.474846166166</x:v>
      </x:c>
      <x:c r="F2388" t="s">
        <x:v>99</x:v>
      </x:c>
      <x:c r="G2388" s="6">
        <x:v>76.86607204245855</x:v>
      </x:c>
      <x:c r="H2388" t="s">
        <x:v>97</x:v>
      </x:c>
      <x:c r="I2388" s="6">
        <x:v>27.795975994744822</x:v>
      </x:c>
      <x:c r="J2388" t="s">
        <x:v>95</x:v>
      </x:c>
      <x:c r="K2388" s="6">
        <x:v>1019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23.397999999999996</x:v>
      </x:c>
      <x:c r="S2388" s="8">
        <x:v>45793.45208721986</x:v>
      </x:c>
      <x:c r="T2388" s="12">
        <x:v>378115.0373232113</x:v>
      </x:c>
      <x:c r="U2388" s="12">
        <x:v>26.25</x:v>
      </x:c>
      <x:c r="V2388" s="12">
        <x:v>44</x:v>
      </x:c>
      <x:c r="W2388" s="12">
        <x:f>NA()</x:f>
      </x:c>
    </x:row>
    <x:row r="2389">
      <x:c r="A2389">
        <x:v>429781</x:v>
      </x:c>
      <x:c r="B2389" s="1">
        <x:v>44784.58541099168</x:v>
      </x:c>
      <x:c r="C2389" s="6">
        <x:v>39.77697051</x:v>
      </x:c>
      <x:c r="D2389" s="14" t="s">
        <x:v>94</x:v>
      </x:c>
      <x:c r="E2389" s="15">
        <x:v>44771.474846166166</x:v>
      </x:c>
      <x:c r="F2389" t="s">
        <x:v>99</x:v>
      </x:c>
      <x:c r="G2389" s="6">
        <x:v>76.78969698905006</x:v>
      </x:c>
      <x:c r="H2389" t="s">
        <x:v>97</x:v>
      </x:c>
      <x:c r="I2389" s="6">
        <x:v>27.79429248788483</x:v>
      </x:c>
      <x:c r="J2389" t="s">
        <x:v>95</x:v>
      </x:c>
      <x:c r="K2389" s="6">
        <x:v>1019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23.409999999999997</x:v>
      </x:c>
      <x:c r="S2389" s="8">
        <x:v>45793.91426759002</x:v>
      </x:c>
      <x:c r="T2389" s="12">
        <x:v>378114.4232271943</x:v>
      </x:c>
      <x:c r="U2389" s="12">
        <x:v>26.25</x:v>
      </x:c>
      <x:c r="V2389" s="12">
        <x:v>44</x:v>
      </x:c>
      <x:c r="W2389" s="12">
        <x:f>NA()</x:f>
      </x:c>
    </x:row>
    <x:row r="2390">
      <x:c r="A2390">
        <x:v>429788</x:v>
      </x:c>
      <x:c r="B2390" s="1">
        <x:v>44784.58542272889</x:v>
      </x:c>
      <x:c r="C2390" s="6">
        <x:v>39.79387208333333</x:v>
      </x:c>
      <x:c r="D2390" s="14" t="s">
        <x:v>94</x:v>
      </x:c>
      <x:c r="E2390" s="15">
        <x:v>44771.474846166166</x:v>
      </x:c>
      <x:c r="F2390" t="s">
        <x:v>99</x:v>
      </x:c>
      <x:c r="G2390" s="6">
        <x:v>76.83633125278158</x:v>
      </x:c>
      <x:c r="H2390" t="s">
        <x:v>97</x:v>
      </x:c>
      <x:c r="I2390" s="6">
        <x:v>27.783770589142478</x:v>
      </x:c>
      <x:c r="J2390" t="s">
        <x:v>95</x:v>
      </x:c>
      <x:c r="K2390" s="6">
        <x:v>1019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23.403999999999996</x:v>
      </x:c>
      <x:c r="S2390" s="8">
        <x:v>45789.06723388349</x:v>
      </x:c>
      <x:c r="T2390" s="12">
        <x:v>378107.1921443738</x:v>
      </x:c>
      <x:c r="U2390" s="12">
        <x:v>26.25</x:v>
      </x:c>
      <x:c r="V2390" s="12">
        <x:v>44</x:v>
      </x:c>
      <x:c r="W2390" s="12">
        <x:f>NA()</x:f>
      </x:c>
    </x:row>
    <x:row r="2391">
      <x:c r="A2391">
        <x:v>429792</x:v>
      </x:c>
      <x:c r="B2391" s="1">
        <x:v>44784.585434444714</x:v>
      </x:c>
      <x:c r="C2391" s="6">
        <x:v>39.81074287166667</x:v>
      </x:c>
      <x:c r="D2391" s="14" t="s">
        <x:v>94</x:v>
      </x:c>
      <x:c r="E2391" s="15">
        <x:v>44771.474846166166</x:v>
      </x:c>
      <x:c r="F2391" t="s">
        <x:v>99</x:v>
      </x:c>
      <x:c r="G2391" s="6">
        <x:v>76.83111502386059</x:v>
      </x:c>
      <x:c r="H2391" t="s">
        <x:v>97</x:v>
      </x:c>
      <x:c r="I2391" s="6">
        <x:v>27.78208708840475</x:v>
      </x:c>
      <x:c r="J2391" t="s">
        <x:v>95</x:v>
      </x:c>
      <x:c r="K2391" s="6">
        <x:v>1019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23.404999999999998</x:v>
      </x:c>
      <x:c r="S2391" s="8">
        <x:v>45794.568189098325</x:v>
      </x:c>
      <x:c r="T2391" s="12">
        <x:v>378105.9795121066</x:v>
      </x:c>
      <x:c r="U2391" s="12">
        <x:v>26.25</x:v>
      </x:c>
      <x:c r="V2391" s="12">
        <x:v>44</x:v>
      </x:c>
      <x:c r="W2391" s="12">
        <x:f>NA()</x:f>
      </x:c>
    </x:row>
    <x:row r="2392">
      <x:c r="A2392">
        <x:v>429796</x:v>
      </x:c>
      <x:c r="B2392" s="1">
        <x:v>44784.58544618653</x:v>
      </x:c>
      <x:c r="C2392" s="6">
        <x:v>39.827651095</x:v>
      </x:c>
      <x:c r="D2392" s="14" t="s">
        <x:v>94</x:v>
      </x:c>
      <x:c r="E2392" s="15">
        <x:v>44771.474846166166</x:v>
      </x:c>
      <x:c r="F2392" t="s">
        <x:v>99</x:v>
      </x:c>
      <x:c r="G2392" s="6">
        <x:v>76.77175711733206</x:v>
      </x:c>
      <x:c r="H2392" t="s">
        <x:v>97</x:v>
      </x:c>
      <x:c r="I2392" s="6">
        <x:v>27.783650339061296</x:v>
      </x:c>
      <x:c r="J2392" t="s">
        <x:v>95</x:v>
      </x:c>
      <x:c r="K2392" s="6">
        <x:v>1019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23.413999999999998</x:v>
      </x:c>
      <x:c r="S2392" s="8">
        <x:v>45792.74018522125</x:v>
      </x:c>
      <x:c r="T2392" s="12">
        <x:v>378101.5106846255</x:v>
      </x:c>
      <x:c r="U2392" s="12">
        <x:v>26.25</x:v>
      </x:c>
      <x:c r="V2392" s="12">
        <x:v>44</x:v>
      </x:c>
      <x:c r="W2392" s="12">
        <x:f>NA()</x:f>
      </x:c>
    </x:row>
    <x:row r="2393">
      <x:c r="A2393">
        <x:v>429803</x:v>
      </x:c>
      <x:c r="B2393" s="1">
        <x:v>44784.5854574022</x:v>
      </x:c>
      <x:c r="C2393" s="6">
        <x:v>39.84380166333333</x:v>
      </x:c>
      <x:c r="D2393" s="14" t="s">
        <x:v>94</x:v>
      </x:c>
      <x:c r="E2393" s="15">
        <x:v>44771.474846166166</x:v>
      </x:c>
      <x:c r="F2393" t="s">
        <x:v>99</x:v>
      </x:c>
      <x:c r="G2393" s="6">
        <x:v>76.81551406299621</x:v>
      </x:c>
      <x:c r="H2393" t="s">
        <x:v>97</x:v>
      </x:c>
      <x:c r="I2393" s="6">
        <x:v>27.77697646633942</x:v>
      </x:c>
      <x:c r="J2393" t="s">
        <x:v>95</x:v>
      </x:c>
      <x:c r="K2393" s="6">
        <x:v>1019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23.407999999999998</x:v>
      </x:c>
      <x:c r="S2393" s="8">
        <x:v>45789.30946227654</x:v>
      </x:c>
      <x:c r="T2393" s="12">
        <x:v>378096.01285633876</x:v>
      </x:c>
      <x:c r="U2393" s="12">
        <x:v>26.25</x:v>
      </x:c>
      <x:c r="V2393" s="12">
        <x:v>44</x:v>
      </x:c>
      <x:c r="W2393" s="12">
        <x:f>NA()</x:f>
      </x:c>
    </x:row>
    <x:row r="2394">
      <x:c r="A2394">
        <x:v>429808</x:v>
      </x:c>
      <x:c r="B2394" s="1">
        <x:v>44784.58546911201</x:v>
      </x:c>
      <x:c r="C2394" s="6">
        <x:v>39.86066378</x:v>
      </x:c>
      <x:c r="D2394" s="14" t="s">
        <x:v>94</x:v>
      </x:c>
      <x:c r="E2394" s="15">
        <x:v>44771.474846166166</x:v>
      </x:c>
      <x:c r="F2394" t="s">
        <x:v>99</x:v>
      </x:c>
      <x:c r="G2394" s="6">
        <x:v>76.83467524470898</x:v>
      </x:c>
      <x:c r="H2394" t="s">
        <x:v>97</x:v>
      </x:c>
      <x:c r="I2394" s="6">
        <x:v>27.78599521641172</x:v>
      </x:c>
      <x:c r="J2394" t="s">
        <x:v>95</x:v>
      </x:c>
      <x:c r="K2394" s="6">
        <x:v>1019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23.403999999999996</x:v>
      </x:c>
      <x:c r="S2394" s="8">
        <x:v>45798.22313107673</x:v>
      </x:c>
      <x:c r="T2394" s="12">
        <x:v>378108.1578509724</x:v>
      </x:c>
      <x:c r="U2394" s="12">
        <x:v>26.25</x:v>
      </x:c>
      <x:c r="V2394" s="12">
        <x:v>44</x:v>
      </x:c>
      <x:c r="W2394" s="12">
        <x:f>NA()</x:f>
      </x:c>
    </x:row>
    <x:row r="2395">
      <x:c r="A2395">
        <x:v>429812</x:v>
      </x:c>
      <x:c r="B2395" s="1">
        <x:v>44784.585480863054</x:v>
      </x:c>
      <x:c r="C2395" s="6">
        <x:v>39.87758529333333</x:v>
      </x:c>
      <x:c r="D2395" s="14" t="s">
        <x:v>94</x:v>
      </x:c>
      <x:c r="E2395" s="15">
        <x:v>44771.474846166166</x:v>
      </x:c>
      <x:c r="F2395" t="s">
        <x:v>99</x:v>
      </x:c>
      <x:c r="G2395" s="6">
        <x:v>76.83706786049234</x:v>
      </x:c>
      <x:c r="H2395" t="s">
        <x:v>97</x:v>
      </x:c>
      <x:c r="I2395" s="6">
        <x:v>27.774090471434192</x:v>
      </x:c>
      <x:c r="J2395" t="s">
        <x:v>95</x:v>
      </x:c>
      <x:c r="K2395" s="6">
        <x:v>1019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23.404999999999998</x:v>
      </x:c>
      <x:c r="S2395" s="8">
        <x:v>45796.25555396042</x:v>
      </x:c>
      <x:c r="T2395" s="12">
        <x:v>378122.5272654923</x:v>
      </x:c>
      <x:c r="U2395" s="12">
        <x:v>26.25</x:v>
      </x:c>
      <x:c r="V2395" s="12">
        <x:v>44</x:v>
      </x:c>
      <x:c r="W2395" s="12">
        <x:f>NA()</x:f>
      </x:c>
    </x:row>
    <x:row r="2396">
      <x:c r="A2396">
        <x:v>429819</x:v>
      </x:c>
      <x:c r="B2396" s="1">
        <x:v>44784.58549201924</x:v>
      </x:c>
      <x:c r="C2396" s="6">
        <x:v>39.893650193333336</x:v>
      </x:c>
      <x:c r="D2396" s="14" t="s">
        <x:v>94</x:v>
      </x:c>
      <x:c r="E2396" s="15">
        <x:v>44771.474846166166</x:v>
      </x:c>
      <x:c r="F2396" t="s">
        <x:v>99</x:v>
      </x:c>
      <x:c r="G2396" s="6">
        <x:v>76.78586983330155</x:v>
      </x:c>
      <x:c r="H2396" t="s">
        <x:v>97</x:v>
      </x:c>
      <x:c r="I2396" s="6">
        <x:v>27.78205702589912</x:v>
      </x:c>
      <x:c r="J2396" t="s">
        <x:v>95</x:v>
      </x:c>
      <x:c r="K2396" s="6">
        <x:v>1019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23.412</x:v>
      </x:c>
      <x:c r="S2396" s="8">
        <x:v>45792.908893361906</x:v>
      </x:c>
      <x:c r="T2396" s="12">
        <x:v>378108.8109137405</x:v>
      </x:c>
      <x:c r="U2396" s="12">
        <x:v>26.25</x:v>
      </x:c>
      <x:c r="V2396" s="12">
        <x:v>44</x:v>
      </x:c>
      <x:c r="W2396" s="12">
        <x:f>NA()</x:f>
      </x:c>
    </x:row>
    <x:row r="2397">
      <x:c r="A2397">
        <x:v>429824</x:v>
      </x:c>
      <x:c r="B2397" s="1">
        <x:v>44784.58550376407</x:v>
      </x:c>
      <x:c r="C2397" s="6">
        <x:v>39.910562755</x:v>
      </x:c>
      <x:c r="D2397" s="14" t="s">
        <x:v>94</x:v>
      </x:c>
      <x:c r="E2397" s="15">
        <x:v>44771.474846166166</x:v>
      </x:c>
      <x:c r="F2397" t="s">
        <x:v>99</x:v>
      </x:c>
      <x:c r="G2397" s="6">
        <x:v>76.79842139163881</x:v>
      </x:c>
      <x:c r="H2397" t="s">
        <x:v>97</x:v>
      </x:c>
      <x:c r="I2397" s="6">
        <x:v>27.791256165146933</x:v>
      </x:c>
      <x:c r="J2397" t="s">
        <x:v>95</x:v>
      </x:c>
      <x:c r="K2397" s="6">
        <x:v>1019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23.409</x:v>
      </x:c>
      <x:c r="S2397" s="8">
        <x:v>45796.008147604596</x:v>
      </x:c>
      <x:c r="T2397" s="12">
        <x:v>378106.0376844252</x:v>
      </x:c>
      <x:c r="U2397" s="12">
        <x:v>26.25</x:v>
      </x:c>
      <x:c r="V2397" s="12">
        <x:v>44</x:v>
      </x:c>
      <x:c r="W2397" s="12">
        <x:f>NA()</x:f>
      </x:c>
    </x:row>
    <x:row r="2398">
      <x:c r="A2398">
        <x:v>429825</x:v>
      </x:c>
      <x:c r="B2398" s="1">
        <x:v>44784.58551548711</x:v>
      </x:c>
      <x:c r="C2398" s="6">
        <x:v>39.92744392833333</x:v>
      </x:c>
      <x:c r="D2398" s="14" t="s">
        <x:v>94</x:v>
      </x:c>
      <x:c r="E2398" s="15">
        <x:v>44771.474846166166</x:v>
      </x:c>
      <x:c r="F2398" t="s">
        <x:v>99</x:v>
      </x:c>
      <x:c r="G2398" s="6">
        <x:v>76.82533988395642</x:v>
      </x:c>
      <x:c r="H2398" t="s">
        <x:v>97</x:v>
      </x:c>
      <x:c r="I2398" s="6">
        <x:v>27.78115515085983</x:v>
      </x:c>
      <x:c r="J2398" t="s">
        <x:v>95</x:v>
      </x:c>
      <x:c r="K2398" s="6">
        <x:v>1019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23.406</x:v>
      </x:c>
      <x:c r="S2398" s="8">
        <x:v>45789.86050502265</x:v>
      </x:c>
      <x:c r="T2398" s="12">
        <x:v>378101.70567613834</x:v>
      </x:c>
      <x:c r="U2398" s="12">
        <x:v>26.25</x:v>
      </x:c>
      <x:c r="V2398" s="12">
        <x:v>44</x:v>
      </x:c>
      <x:c r="W2398" s="12">
        <x:f>NA()</x:f>
      </x:c>
    </x:row>
    <x:row r="2399">
      <x:c r="A2399">
        <x:v>429830</x:v>
      </x:c>
      <x:c r="B2399" s="1">
        <x:v>44784.58552667072</x:v>
      </x:c>
      <x:c r="C2399" s="6">
        <x:v>39.94354832333333</x:v>
      </x:c>
      <x:c r="D2399" s="14" t="s">
        <x:v>94</x:v>
      </x:c>
      <x:c r="E2399" s="15">
        <x:v>44771.474846166166</x:v>
      </x:c>
      <x:c r="F2399" t="s">
        <x:v>99</x:v>
      </x:c>
      <x:c r="G2399" s="6">
        <x:v>76.82216257752398</x:v>
      </x:c>
      <x:c r="H2399" t="s">
        <x:v>97</x:v>
      </x:c>
      <x:c r="I2399" s="6">
        <x:v>27.785424028188572</x:v>
      </x:c>
      <x:c r="J2399" t="s">
        <x:v>95</x:v>
      </x:c>
      <x:c r="K2399" s="6">
        <x:v>1019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23.406</x:v>
      </x:c>
      <x:c r="S2399" s="8">
        <x:v>45803.588383295915</x:v>
      </x:c>
      <x:c r="T2399" s="12">
        <x:v>378100.0129820229</x:v>
      </x:c>
      <x:c r="U2399" s="12">
        <x:v>26.25</x:v>
      </x:c>
      <x:c r="V2399" s="12">
        <x:v>44</x:v>
      </x:c>
      <x:c r="W2399" s="12">
        <x:f>NA()</x:f>
      </x:c>
    </x:row>
    <x:row r="2400">
      <x:c r="A2400">
        <x:v>429839</x:v>
      </x:c>
      <x:c r="B2400" s="1">
        <x:v>44784.58553840931</x:v>
      </x:c>
      <x:c r="C2400" s="6">
        <x:v>39.96045188666667</x:v>
      </x:c>
      <x:c r="D2400" s="14" t="s">
        <x:v>94</x:v>
      </x:c>
      <x:c r="E2400" s="15">
        <x:v>44771.474846166166</x:v>
      </x:c>
      <x:c r="F2400" t="s">
        <x:v>99</x:v>
      </x:c>
      <x:c r="G2400" s="6">
        <x:v>76.83657549179067</x:v>
      </x:c>
      <x:c r="H2400" t="s">
        <x:v>97</x:v>
      </x:c>
      <x:c r="I2400" s="6">
        <x:v>27.774751845047376</x:v>
      </x:c>
      <x:c r="J2400" t="s">
        <x:v>95</x:v>
      </x:c>
      <x:c r="K2400" s="6">
        <x:v>1019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23.404999999999998</x:v>
      </x:c>
      <x:c r="S2400" s="8">
        <x:v>45796.58108923024</x:v>
      </x:c>
      <x:c r="T2400" s="12">
        <x:v>378101.7604684833</x:v>
      </x:c>
      <x:c r="U2400" s="12">
        <x:v>26.25</x:v>
      </x:c>
      <x:c r="V2400" s="12">
        <x:v>44</x:v>
      </x:c>
      <x:c r="W2400" s="12">
        <x:f>NA()</x:f>
      </x:c>
    </x:row>
    <x:row r="2401">
      <x:c r="A2401">
        <x:v>429840</x:v>
      </x:c>
      <x:c r="B2401" s="1">
        <x:v>44784.58555012525</x:v>
      </x:c>
      <x:c r="C2401" s="6">
        <x:v>39.97732284833333</x:v>
      </x:c>
      <x:c r="D2401" s="14" t="s">
        <x:v>94</x:v>
      </x:c>
      <x:c r="E2401" s="15">
        <x:v>44771.474846166166</x:v>
      </x:c>
      <x:c r="F2401" t="s">
        <x:v>99</x:v>
      </x:c>
      <x:c r="G2401" s="6">
        <x:v>76.8222297014774</x:v>
      </x:c>
      <x:c r="H2401" t="s">
        <x:v>97</x:v>
      </x:c>
      <x:c r="I2401" s="6">
        <x:v>27.785333840583007</x:v>
      </x:c>
      <x:c r="J2401" t="s">
        <x:v>95</x:v>
      </x:c>
      <x:c r="K2401" s="6">
        <x:v>1019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23.406</x:v>
      </x:c>
      <x:c r="S2401" s="8">
        <x:v>45798.65495979261</x:v>
      </x:c>
      <x:c r="T2401" s="12">
        <x:v>378099.79676702</x:v>
      </x:c>
      <x:c r="U2401" s="12">
        <x:v>26.25</x:v>
      </x:c>
      <x:c r="V2401" s="12">
        <x:v>44</x:v>
      </x:c>
      <x:c r="W2401" s="12">
        <x:f>NA()</x:f>
      </x:c>
    </x:row>
    <x:row r="2402">
      <x:c r="A2402">
        <x:v>429849</x:v>
      </x:c>
      <x:c r="B2402" s="1">
        <x:v>44784.58556188963</x:v>
      </x:c>
      <x:c r="C2402" s="6">
        <x:v>39.99426355833333</x:v>
      </x:c>
      <x:c r="D2402" s="14" t="s">
        <x:v>94</x:v>
      </x:c>
      <x:c r="E2402" s="15">
        <x:v>44771.474846166166</x:v>
      </x:c>
      <x:c r="F2402" t="s">
        <x:v>99</x:v>
      </x:c>
      <x:c r="G2402" s="6">
        <x:v>76.80904842720817</x:v>
      </x:c>
      <x:c r="H2402" t="s">
        <x:v>97</x:v>
      </x:c>
      <x:c r="I2402" s="6">
        <x:v>27.785664528481448</x:v>
      </x:c>
      <x:c r="J2402" t="s">
        <x:v>95</x:v>
      </x:c>
      <x:c r="K2402" s="6">
        <x:v>1019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23.407999999999998</x:v>
      </x:c>
      <x:c r="S2402" s="8">
        <x:v>45792.34823137558</x:v>
      </x:c>
      <x:c r="T2402" s="12">
        <x:v>378101.6792478998</x:v>
      </x:c>
      <x:c r="U2402" s="12">
        <x:v>26.25</x:v>
      </x:c>
      <x:c r="V2402" s="12">
        <x:v>44</x:v>
      </x:c>
      <x:c r="W2402" s="12">
        <x:f>NA()</x:f>
      </x:c>
    </x:row>
    <x:row r="2403">
      <x:c r="A2403">
        <x:v>429854</x:v>
      </x:c>
      <x:c r="B2403" s="1">
        <x:v>44784.58557306922</x:v>
      </x:c>
      <x:c r="C2403" s="6">
        <x:v>40.01036216333333</x:v>
      </x:c>
      <x:c r="D2403" s="14" t="s">
        <x:v>94</x:v>
      </x:c>
      <x:c r="E2403" s="15">
        <x:v>44771.474846166166</x:v>
      </x:c>
      <x:c r="F2403" t="s">
        <x:v>99</x:v>
      </x:c>
      <x:c r="G2403" s="6">
        <x:v>76.78499892942565</x:v>
      </x:c>
      <x:c r="H2403" t="s">
        <x:v>97</x:v>
      </x:c>
      <x:c r="I2403" s="6">
        <x:v>27.791917542142983</x:v>
      </x:c>
      <x:c r="J2403" t="s">
        <x:v>95</x:v>
      </x:c>
      <x:c r="K2403" s="6">
        <x:v>1019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23.410999999999998</x:v>
      </x:c>
      <x:c r="S2403" s="8">
        <x:v>45795.70524282035</x:v>
      </x:c>
      <x:c r="T2403" s="12">
        <x:v>378103.06542454596</x:v>
      </x:c>
      <x:c r="U2403" s="12">
        <x:v>26.25</x:v>
      </x:c>
      <x:c r="V2403" s="12">
        <x:v>44</x:v>
      </x:c>
      <x:c r="W2403" s="12">
        <x:f>NA()</x:f>
      </x:c>
    </x:row>
    <x:row r="2404">
      <x:c r="A2404">
        <x:v>429857</x:v>
      </x:c>
      <x:c r="B2404" s="1">
        <x:v>44784.5855848085</x:v>
      </x:c>
      <x:c r="C2404" s="6">
        <x:v>40.027266725</x:v>
      </x:c>
      <x:c r="D2404" s="14" t="s">
        <x:v>94</x:v>
      </x:c>
      <x:c r="E2404" s="15">
        <x:v>44771.474846166166</x:v>
      </x:c>
      <x:c r="F2404" t="s">
        <x:v>99</x:v>
      </x:c>
      <x:c r="G2404" s="6">
        <x:v>76.77218454636835</x:v>
      </x:c>
      <x:c r="H2404" t="s">
        <x:v>97</x:v>
      </x:c>
      <x:c r="I2404" s="6">
        <x:v>27.800455329610486</x:v>
      </x:c>
      <x:c r="J2404" t="s">
        <x:v>95</x:v>
      </x:c>
      <x:c r="K2404" s="6">
        <x:v>1019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23.412</x:v>
      </x:c>
      <x:c r="S2404" s="8">
        <x:v>45800.73608669806</x:v>
      </x:c>
      <x:c r="T2404" s="12">
        <x:v>378101.3484483133</x:v>
      </x:c>
      <x:c r="U2404" s="12">
        <x:v>26.25</x:v>
      </x:c>
      <x:c r="V2404" s="12">
        <x:v>44</x:v>
      </x:c>
      <x:c r="W2404" s="12">
        <x:f>NA()</x:f>
      </x:c>
    </x:row>
    <x:row r="2405">
      <x:c r="A2405">
        <x:v>429864</x:v>
      </x:c>
      <x:c r="B2405" s="1">
        <x:v>44784.58559657096</x:v>
      </x:c>
      <x:c r="C2405" s="6">
        <x:v>40.04420467833334</x:v>
      </x:c>
      <x:c r="D2405" s="14" t="s">
        <x:v>94</x:v>
      </x:c>
      <x:c r="E2405" s="15">
        <x:v>44771.474846166166</x:v>
      </x:c>
      <x:c r="F2405" t="s">
        <x:v>99</x:v>
      </x:c>
      <x:c r="G2405" s="6">
        <x:v>76.74271391456391</x:v>
      </x:c>
      <x:c r="H2405" t="s">
        <x:v>97</x:v>
      </x:c>
      <x:c r="I2405" s="6">
        <x:v>27.7879492821221</x:v>
      </x:c>
      <x:c r="J2405" t="s">
        <x:v>95</x:v>
      </x:c>
      <x:c r="K2405" s="6">
        <x:v>1019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23.418</x:v>
      </x:c>
      <x:c r="S2405" s="8">
        <x:v>45801.85610266725</x:v>
      </x:c>
      <x:c r="T2405" s="12">
        <x:v>378109.1399340563</x:v>
      </x:c>
      <x:c r="U2405" s="12">
        <x:v>26.25</x:v>
      </x:c>
      <x:c r="V2405" s="12">
        <x:v>44</x:v>
      </x:c>
      <x:c r="W2405" s="12">
        <x:f>NA()</x:f>
      </x:c>
    </x:row>
    <x:row r="2406">
      <x:c r="A2406">
        <x:v>429866</x:v>
      </x:c>
      <x:c r="B2406" s="1">
        <x:v>44784.58560773087</x:v>
      </x:c>
      <x:c r="C2406" s="6">
        <x:v>40.060274945</x:v>
      </x:c>
      <x:c r="D2406" s="14" t="s">
        <x:v>94</x:v>
      </x:c>
      <x:c r="E2406" s="15">
        <x:v>44771.474846166166</x:v>
      </x:c>
      <x:c r="F2406" t="s">
        <x:v>99</x:v>
      </x:c>
      <x:c r="G2406" s="6">
        <x:v>76.78873372880027</x:v>
      </x:c>
      <x:c r="H2406" t="s">
        <x:v>97</x:v>
      </x:c>
      <x:c r="I2406" s="6">
        <x:v>27.786897092752497</x:v>
      </x:c>
      <x:c r="J2406" t="s">
        <x:v>95</x:v>
      </x:c>
      <x:c r="K2406" s="6">
        <x:v>1019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23.410999999999998</x:v>
      </x:c>
      <x:c r="S2406" s="8">
        <x:v>45804.029690095944</x:v>
      </x:c>
      <x:c r="T2406" s="12">
        <x:v>378110.3782235576</x:v>
      </x:c>
      <x:c r="U2406" s="12">
        <x:v>26.25</x:v>
      </x:c>
      <x:c r="V2406" s="12">
        <x:v>44</x:v>
      </x:c>
      <x:c r="W2406" s="12">
        <x:f>NA()</x:f>
      </x:c>
    </x:row>
    <x:row r="2407">
      <x:c r="A2407">
        <x:v>429874</x:v>
      </x:c>
      <x:c r="B2407" s="1">
        <x:v>44784.58561947165</x:v>
      </x:c>
      <x:c r="C2407" s="6">
        <x:v>40.07718166833333</x:v>
      </x:c>
      <x:c r="D2407" s="14" t="s">
        <x:v>94</x:v>
      </x:c>
      <x:c r="E2407" s="15">
        <x:v>44771.474846166166</x:v>
      </x:c>
      <x:c r="F2407" t="s">
        <x:v>99</x:v>
      </x:c>
      <x:c r="G2407" s="6">
        <x:v>76.7646693339752</x:v>
      </x:c>
      <x:c r="H2407" t="s">
        <x:v>97</x:v>
      </x:c>
      <x:c r="I2407" s="6">
        <x:v>27.79318017131527</x:v>
      </x:c>
      <x:c r="J2407" t="s">
        <x:v>95</x:v>
      </x:c>
      <x:c r="K2407" s="6">
        <x:v>1019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23.413999999999998</x:v>
      </x:c>
      <x:c r="S2407" s="8">
        <x:v>45801.001220093414</x:v>
      </x:c>
      <x:c r="T2407" s="12">
        <x:v>378101.9288587108</x:v>
      </x:c>
      <x:c r="U2407" s="12">
        <x:v>26.25</x:v>
      </x:c>
      <x:c r="V2407" s="12">
        <x:v>44</x:v>
      </x:c>
      <x:c r="W2407" s="12">
        <x:f>NA()</x:f>
      </x:c>
    </x:row>
    <x:row r="2408">
      <x:c r="A2408">
        <x:v>429879</x:v>
      </x:c>
      <x:c r="B2408" s="1">
        <x:v>44784.585631219874</x:v>
      </x:c>
      <x:c r="C2408" s="6">
        <x:v>40.094099101666664</x:v>
      </x:c>
      <x:c r="D2408" s="14" t="s">
        <x:v>94</x:v>
      </x:c>
      <x:c r="E2408" s="15">
        <x:v>44771.474846166166</x:v>
      </x:c>
      <x:c r="F2408" t="s">
        <x:v>99</x:v>
      </x:c>
      <x:c r="G2408" s="6">
        <x:v>76.72572850026046</x:v>
      </x:c>
      <x:c r="H2408" t="s">
        <x:v>97</x:v>
      </x:c>
      <x:c r="I2408" s="6">
        <x:v>27.80210877687705</x:v>
      </x:c>
      <x:c r="J2408" t="s">
        <x:v>95</x:v>
      </x:c>
      <x:c r="K2408" s="6">
        <x:v>1019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23.418999999999997</x:v>
      </x:c>
      <x:c r="S2408" s="8">
        <x:v>45808.348762601396</x:v>
      </x:c>
      <x:c r="T2408" s="12">
        <x:v>378099.80456888257</x:v>
      </x:c>
      <x:c r="U2408" s="12">
        <x:v>26.25</x:v>
      </x:c>
      <x:c r="V2408" s="12">
        <x:v>44</x:v>
      </x:c>
      <x:c r="W2408" s="12">
        <x:f>NA()</x:f>
      </x:c>
    </x:row>
    <x:row r="2409">
      <x:c r="A2409">
        <x:v>429881</x:v>
      </x:c>
      <x:c r="B2409" s="1">
        <x:v>44784.58564295111</x:v>
      </x:c>
      <x:c r="C2409" s="6">
        <x:v>40.11099209</x:v>
      </x:c>
      <x:c r="D2409" s="14" t="s">
        <x:v>94</x:v>
      </x:c>
      <x:c r="E2409" s="15">
        <x:v>44771.474846166166</x:v>
      </x:c>
      <x:c r="F2409" t="s">
        <x:v>99</x:v>
      </x:c>
      <x:c r="G2409" s="6">
        <x:v>76.76227876923004</x:v>
      </x:c>
      <x:c r="H2409" t="s">
        <x:v>97</x:v>
      </x:c>
      <x:c r="I2409" s="6">
        <x:v>27.805084984009227</x:v>
      </x:c>
      <x:c r="J2409" t="s">
        <x:v>95</x:v>
      </x:c>
      <x:c r="K2409" s="6">
        <x:v>1019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23.412999999999997</x:v>
      </x:c>
      <x:c r="S2409" s="8">
        <x:v>45807.74967647212</x:v>
      </x:c>
      <x:c r="T2409" s="12">
        <x:v>378114.823447709</x:v>
      </x:c>
      <x:c r="U2409" s="12">
        <x:v>26.25</x:v>
      </x:c>
      <x:c r="V2409" s="12">
        <x:v>44</x:v>
      </x:c>
      <x:c r="W2409" s="12">
        <x:f>NA()</x:f>
      </x:c>
    </x:row>
    <x:row r="2410">
      <x:c r="A2410">
        <x:v>429889</x:v>
      </x:c>
      <x:c r="B2410" s="1">
        <x:v>44784.58565412176</x:v>
      </x:c>
      <x:c r="C2410" s="6">
        <x:v>40.127077826666664</x:v>
      </x:c>
      <x:c r="D2410" s="14" t="s">
        <x:v>94</x:v>
      </x:c>
      <x:c r="E2410" s="15">
        <x:v>44771.474846166166</x:v>
      </x:c>
      <x:c r="F2410" t="s">
        <x:v>99</x:v>
      </x:c>
      <x:c r="G2410" s="6">
        <x:v>76.79105974313956</x:v>
      </x:c>
      <x:c r="H2410" t="s">
        <x:v>97</x:v>
      </x:c>
      <x:c r="I2410" s="6">
        <x:v>27.783770589142478</x:v>
      </x:c>
      <x:c r="J2410" t="s">
        <x:v>95</x:v>
      </x:c>
      <x:c r="K2410" s="6">
        <x:v>1019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23.410999999999998</x:v>
      </x:c>
      <x:c r="S2410" s="8">
        <x:v>45799.46146344744</x:v>
      </x:c>
      <x:c r="T2410" s="12">
        <x:v>378107.68754129636</x:v>
      </x:c>
      <x:c r="U2410" s="12">
        <x:v>26.25</x:v>
      </x:c>
      <x:c r="V2410" s="12">
        <x:v>44</x:v>
      </x:c>
      <x:c r="W2410" s="12">
        <x:f>NA()</x:f>
      </x:c>
    </x:row>
    <x:row r="2411">
      <x:c r="A2411">
        <x:v>429891</x:v>
      </x:c>
      <x:c r="B2411" s="1">
        <x:v>44784.58566590322</x:v>
      </x:c>
      <x:c r="C2411" s="6">
        <x:v>40.14404313</x:v>
      </x:c>
      <x:c r="D2411" s="14" t="s">
        <x:v>94</x:v>
      </x:c>
      <x:c r="E2411" s="15">
        <x:v>44771.474846166166</x:v>
      </x:c>
      <x:c r="F2411" t="s">
        <x:v>99</x:v>
      </x:c>
      <x:c r="G2411" s="6">
        <x:v>76.75659765519625</x:v>
      </x:c>
      <x:c r="H2411" t="s">
        <x:v>97</x:v>
      </x:c>
      <x:c r="I2411" s="6">
        <x:v>27.795344679572736</x:v>
      </x:c>
      <x:c r="J2411" t="s">
        <x:v>95</x:v>
      </x:c>
      <x:c r="K2411" s="6">
        <x:v>1019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23.415</x:v>
      </x:c>
      <x:c r="S2411" s="8">
        <x:v>45795.83954549865</x:v>
      </x:c>
      <x:c r="T2411" s="12">
        <x:v>378101.95361761714</x:v>
      </x:c>
      <x:c r="U2411" s="12">
        <x:v>26.25</x:v>
      </x:c>
      <x:c r="V2411" s="12">
        <x:v>44</x:v>
      </x:c>
      <x:c r="W2411" s="12">
        <x:f>NA()</x:f>
      </x:c>
    </x:row>
    <x:row r="2412">
      <x:c r="A2412">
        <x:v>429898</x:v>
      </x:c>
      <x:c r="B2412" s="1">
        <x:v>44784.5856776619</x:v>
      </x:c>
      <x:c r="C2412" s="6">
        <x:v>40.160975623333336</x:v>
      </x:c>
      <x:c r="D2412" s="14" t="s">
        <x:v>94</x:v>
      </x:c>
      <x:c r="E2412" s="15">
        <x:v>44771.474846166166</x:v>
      </x:c>
      <x:c r="F2412" t="s">
        <x:v>99</x:v>
      </x:c>
      <x:c r="G2412" s="6">
        <x:v>76.7944849544424</x:v>
      </x:c>
      <x:c r="H2412" t="s">
        <x:v>97</x:v>
      </x:c>
      <x:c r="I2412" s="6">
        <x:v>27.796547184764222</x:v>
      </x:c>
      <x:c r="J2412" t="s">
        <x:v>95</x:v>
      </x:c>
      <x:c r="K2412" s="6">
        <x:v>1019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23.409</x:v>
      </x:c>
      <x:c r="S2412" s="8">
        <x:v>45801.319619537026</x:v>
      </x:c>
      <x:c r="T2412" s="12">
        <x:v>378096.11565679865</x:v>
      </x:c>
      <x:c r="U2412" s="12">
        <x:v>26.25</x:v>
      </x:c>
      <x:c r="V2412" s="12">
        <x:v>44</x:v>
      </x:c>
      <x:c r="W2412" s="12">
        <x:f>NA()</x:f>
      </x:c>
    </x:row>
    <x:row r="2413">
      <x:c r="A2413">
        <x:v>429902</x:v>
      </x:c>
      <x:c r="B2413" s="1">
        <x:v>44784.58568879289</x:v>
      </x:c>
      <x:c r="C2413" s="6">
        <x:v>40.177004243333336</x:v>
      </x:c>
      <x:c r="D2413" s="14" t="s">
        <x:v>94</x:v>
      </x:c>
      <x:c r="E2413" s="15">
        <x:v>44771.474846166166</x:v>
      </x:c>
      <x:c r="F2413" t="s">
        <x:v>99</x:v>
      </x:c>
      <x:c r="G2413" s="6">
        <x:v>76.76911863665504</x:v>
      </x:c>
      <x:c r="H2413" t="s">
        <x:v>97</x:v>
      </x:c>
      <x:c r="I2413" s="6">
        <x:v>27.787197718252628</x:v>
      </x:c>
      <x:c r="J2413" t="s">
        <x:v>95</x:v>
      </x:c>
      <x:c r="K2413" s="6">
        <x:v>1019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23.413999999999998</x:v>
      </x:c>
      <x:c r="S2413" s="8">
        <x:v>45812.55827051032</x:v>
      </x:c>
      <x:c r="T2413" s="12">
        <x:v>378098.37604310864</x:v>
      </x:c>
      <x:c r="U2413" s="12">
        <x:v>26.25</x:v>
      </x:c>
      <x:c r="V2413" s="12">
        <x:v>44</x:v>
      </x:c>
      <x:c r="W2413" s="12">
        <x:f>NA()</x:f>
      </x:c>
    </x:row>
    <x:row r="2414">
      <x:c r="A2414">
        <x:v>429905</x:v>
      </x:c>
      <x:c r="B2414" s="1">
        <x:v>44784.58570052662</x:v>
      </x:c>
      <x:c r="C2414" s="6">
        <x:v>40.193900825</x:v>
      </x:c>
      <x:c r="D2414" s="14" t="s">
        <x:v>94</x:v>
      </x:c>
      <x:c r="E2414" s="15">
        <x:v>44771.474846166166</x:v>
      </x:c>
      <x:c r="F2414" t="s">
        <x:v>99</x:v>
      </x:c>
      <x:c r="G2414" s="6">
        <x:v>76.82084249275125</x:v>
      </x:c>
      <x:c r="H2414" t="s">
        <x:v>97</x:v>
      </x:c>
      <x:c r="I2414" s="6">
        <x:v>27.787197718252628</x:v>
      </x:c>
      <x:c r="J2414" t="s">
        <x:v>95</x:v>
      </x:c>
      <x:c r="K2414" s="6">
        <x:v>1019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23.406</x:v>
      </x:c>
      <x:c r="S2414" s="8">
        <x:v>45804.644030468975</x:v>
      </x:c>
      <x:c r="T2414" s="12">
        <x:v>378105.8100806689</x:v>
      </x:c>
      <x:c r="U2414" s="12">
        <x:v>26.25</x:v>
      </x:c>
      <x:c r="V2414" s="12">
        <x:v>44</x:v>
      </x:c>
      <x:c r="W2414" s="12">
        <x:f>NA()</x:f>
      </x:c>
    </x:row>
    <x:row r="2415">
      <x:c r="A2415">
        <x:v>429913</x:v>
      </x:c>
      <x:c r="B2415" s="1">
        <x:v>44784.585712293316</x:v>
      </x:c>
      <x:c r="C2415" s="6">
        <x:v>40.210844861666665</x:v>
      </x:c>
      <x:c r="D2415" s="14" t="s">
        <x:v>94</x:v>
      </x:c>
      <x:c r="E2415" s="15">
        <x:v>44771.474846166166</x:v>
      </x:c>
      <x:c r="F2415" t="s">
        <x:v>99</x:v>
      </x:c>
      <x:c r="G2415" s="6">
        <x:v>76.7663908730551</x:v>
      </x:c>
      <x:c r="H2415" t="s">
        <x:v>97</x:v>
      </x:c>
      <x:c r="I2415" s="6">
        <x:v>27.790865351528737</x:v>
      </x:c>
      <x:c r="J2415" t="s">
        <x:v>95</x:v>
      </x:c>
      <x:c r="K2415" s="6">
        <x:v>1019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23.413999999999998</x:v>
      </x:c>
      <x:c r="S2415" s="8">
        <x:v>45805.65906759874</x:v>
      </x:c>
      <x:c r="T2415" s="12">
        <x:v>378112.3489722921</x:v>
      </x:c>
      <x:c r="U2415" s="12">
        <x:v>26.25</x:v>
      </x:c>
      <x:c r="V2415" s="12">
        <x:v>44</x:v>
      </x:c>
      <x:c r="W2415" s="12">
        <x:f>NA()</x:f>
      </x:c>
    </x:row>
    <x:row r="2416">
      <x:c r="A2416">
        <x:v>429917</x:v>
      </x:c>
      <x:c r="B2416" s="1">
        <x:v>44784.58572345856</x:v>
      </x:c>
      <x:c r="C2416" s="6">
        <x:v>40.226922816666665</x:v>
      </x:c>
      <x:c r="D2416" s="14" t="s">
        <x:v>94</x:v>
      </x:c>
      <x:c r="E2416" s="15">
        <x:v>44771.474846166166</x:v>
      </x:c>
      <x:c r="F2416" t="s">
        <x:v>99</x:v>
      </x:c>
      <x:c r="G2416" s="6">
        <x:v>76.74497150052449</x:v>
      </x:c>
      <x:c r="H2416" t="s">
        <x:v>97</x:v>
      </x:c>
      <x:c r="I2416" s="6">
        <x:v>27.784912965123567</x:v>
      </x:c>
      <x:c r="J2416" t="s">
        <x:v>95</x:v>
      </x:c>
      <x:c r="K2416" s="6">
        <x:v>1019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23.418</x:v>
      </x:c>
      <x:c r="S2416" s="8">
        <x:v>45807.86588355259</x:v>
      </x:c>
      <x:c r="T2416" s="12">
        <x:v>378096.7595961598</x:v>
      </x:c>
      <x:c r="U2416" s="12">
        <x:v>26.25</x:v>
      </x:c>
      <x:c r="V2416" s="12">
        <x:v>44</x:v>
      </x:c>
      <x:c r="W2416" s="12">
        <x:f>NA()</x:f>
      </x:c>
    </x:row>
    <x:row r="2417">
      <x:c r="A2417">
        <x:v>429921</x:v>
      </x:c>
      <x:c r="B2417" s="1">
        <x:v>44784.58573518548</x:v>
      </x:c>
      <x:c r="C2417" s="6">
        <x:v>40.24380958333333</x:v>
      </x:c>
      <x:c r="D2417" s="14" t="s">
        <x:v>94</x:v>
      </x:c>
      <x:c r="E2417" s="15">
        <x:v>44771.474846166166</x:v>
      </x:c>
      <x:c r="F2417" t="s">
        <x:v>99</x:v>
      </x:c>
      <x:c r="G2417" s="6">
        <x:v>76.73772973110184</x:v>
      </x:c>
      <x:c r="H2417" t="s">
        <x:v>97</x:v>
      </x:c>
      <x:c r="I2417" s="6">
        <x:v>27.794653239283434</x:v>
      </x:c>
      <x:c r="J2417" t="s">
        <x:v>95</x:v>
      </x:c>
      <x:c r="K2417" s="6">
        <x:v>1019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23.418</x:v>
      </x:c>
      <x:c r="S2417" s="8">
        <x:v>45810.40595783768</x:v>
      </x:c>
      <x:c r="T2417" s="12">
        <x:v>378105.7861878256</x:v>
      </x:c>
      <x:c r="U2417" s="12">
        <x:v>26.25</x:v>
      </x:c>
      <x:c r="V2417" s="12">
        <x:v>44</x:v>
      </x:c>
      <x:c r="W2417" s="12">
        <x:f>NA()</x:f>
      </x:c>
    </x:row>
    <x:row r="2418">
      <x:c r="A2418">
        <x:v>429928</x:v>
      </x:c>
      <x:c r="B2418" s="1">
        <x:v>44784.585746917204</x:v>
      </x:c>
      <x:c r="C2418" s="6">
        <x:v>40.260703256666666</x:v>
      </x:c>
      <x:c r="D2418" s="14" t="s">
        <x:v>94</x:v>
      </x:c>
      <x:c r="E2418" s="15">
        <x:v>44771.474846166166</x:v>
      </x:c>
      <x:c r="F2418" t="s">
        <x:v>99</x:v>
      </x:c>
      <x:c r="G2418" s="6">
        <x:v>76.78269413081955</x:v>
      </x:c>
      <x:c r="H2418" t="s">
        <x:v>97</x:v>
      </x:c>
      <x:c r="I2418" s="6">
        <x:v>27.78632590437519</x:v>
      </x:c>
      <x:c r="J2418" t="s">
        <x:v>95</x:v>
      </x:c>
      <x:c r="K2418" s="6">
        <x:v>1019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23.412</x:v>
      </x:c>
      <x:c r="S2418" s="8">
        <x:v>45807.47779758446</x:v>
      </x:c>
      <x:c r="T2418" s="12">
        <x:v>378118.65241076297</x:v>
      </x:c>
      <x:c r="U2418" s="12">
        <x:v>26.25</x:v>
      </x:c>
      <x:c r="V2418" s="12">
        <x:v>44</x:v>
      </x:c>
      <x:c r="W2418" s="12">
        <x:f>NA()</x:f>
      </x:c>
    </x:row>
    <x:row r="2419">
      <x:c r="A2419">
        <x:v>429930</x:v>
      </x:c>
      <x:c r="B2419" s="1">
        <x:v>44784.585758640045</x:v>
      </x:c>
      <x:c r="C2419" s="6">
        <x:v>40.27758415833333</x:v>
      </x:c>
      <x:c r="D2419" s="14" t="s">
        <x:v>94</x:v>
      </x:c>
      <x:c r="E2419" s="15">
        <x:v>44771.474846166166</x:v>
      </x:c>
      <x:c r="F2419" t="s">
        <x:v>99</x:v>
      </x:c>
      <x:c r="G2419" s="6">
        <x:v>76.75056005529217</x:v>
      </x:c>
      <x:c r="H2419" t="s">
        <x:v>97</x:v>
      </x:c>
      <x:c r="I2419" s="6">
        <x:v>27.777397340803418</x:v>
      </x:c>
      <x:c r="J2419" t="s">
        <x:v>95</x:v>
      </x:c>
      <x:c r="K2419" s="6">
        <x:v>1019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23.418</x:v>
      </x:c>
      <x:c r="S2419" s="8">
        <x:v>45810.53688894208</x:v>
      </x:c>
      <x:c r="T2419" s="12">
        <x:v>378105.28264166956</x:v>
      </x:c>
      <x:c r="U2419" s="12">
        <x:v>26.25</x:v>
      </x:c>
      <x:c r="V2419" s="12">
        <x:v>44</x:v>
      </x:c>
      <x:c r="W2419" s="12">
        <x:f>NA()</x:f>
      </x:c>
    </x:row>
    <x:row r="2420">
      <x:c r="A2420">
        <x:v>429934</x:v>
      </x:c>
      <x:c r="B2420" s="1">
        <x:v>44784.58576981088</x:v>
      </x:c>
      <x:c r="C2420" s="6">
        <x:v>40.293670158333335</x:v>
      </x:c>
      <x:c r="D2420" s="14" t="s">
        <x:v>94</x:v>
      </x:c>
      <x:c r="E2420" s="15">
        <x:v>44771.474846166166</x:v>
      </x:c>
      <x:c r="F2420" t="s">
        <x:v>99</x:v>
      </x:c>
      <x:c r="G2420" s="6">
        <x:v>76.80146201812342</x:v>
      </x:c>
      <x:c r="H2420" t="s">
        <x:v>97</x:v>
      </x:c>
      <x:c r="I2420" s="6">
        <x:v>27.778479589668223</x:v>
      </x:c>
      <x:c r="J2420" t="s">
        <x:v>95</x:v>
      </x:c>
      <x:c r="K2420" s="6">
        <x:v>1019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23.409999999999997</x:v>
      </x:c>
      <x:c r="S2420" s="8">
        <x:v>45809.5124557959</x:v>
      </x:c>
      <x:c r="T2420" s="12">
        <x:v>378107.0241790034</x:v>
      </x:c>
      <x:c r="U2420" s="12">
        <x:v>26.25</x:v>
      </x:c>
      <x:c r="V2420" s="12">
        <x:v>44</x:v>
      </x:c>
      <x:c r="W2420" s="12">
        <x:f>NA()</x:f>
      </x:c>
    </x:row>
    <x:row r="2421">
      <x:c r="A2421">
        <x:v>429944</x:v>
      </x:c>
      <x:c r="B2421" s="1">
        <x:v>44784.58578156188</x:v>
      </x:c>
      <x:c r="C2421" s="6">
        <x:v>40.310591591666665</x:v>
      </x:c>
      <x:c r="D2421" s="14" t="s">
        <x:v>94</x:v>
      </x:c>
      <x:c r="E2421" s="15">
        <x:v>44771.474846166166</x:v>
      </x:c>
      <x:c r="F2421" t="s">
        <x:v>99</x:v>
      </x:c>
      <x:c r="G2421" s="6">
        <x:v>76.76936459040262</x:v>
      </x:c>
      <x:c r="H2421" t="s">
        <x:v>97</x:v>
      </x:c>
      <x:c r="I2421" s="6">
        <x:v>27.786867030203666</x:v>
      </x:c>
      <x:c r="J2421" t="s">
        <x:v>95</x:v>
      </x:c>
      <x:c r="K2421" s="6">
        <x:v>1019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23.413999999999998</x:v>
      </x:c>
      <x:c r="S2421" s="8">
        <x:v>45812.37499902681</x:v>
      </x:c>
      <x:c r="T2421" s="12">
        <x:v>378119.36753848963</x:v>
      </x:c>
      <x:c r="U2421" s="12">
        <x:v>26.25</x:v>
      </x:c>
      <x:c r="V2421" s="12">
        <x:v>44</x:v>
      </x:c>
      <x:c r="W2421" s="12">
        <x:f>NA()</x:f>
      </x:c>
    </x:row>
    <x:row r="2422">
      <x:c r="A2422">
        <x:v>429945</x:v>
      </x:c>
      <x:c r="B2422" s="1">
        <x:v>44784.58579330572</x:v>
      </x:c>
      <x:c r="C2422" s="6">
        <x:v>40.32750273333333</x:v>
      </x:c>
      <x:c r="D2422" s="14" t="s">
        <x:v>94</x:v>
      </x:c>
      <x:c r="E2422" s="15">
        <x:v>44771.474846166166</x:v>
      </x:c>
      <x:c r="F2422" t="s">
        <x:v>99</x:v>
      </x:c>
      <x:c r="G2422" s="6">
        <x:v>76.79484279863068</x:v>
      </x:c>
      <x:c r="H2422" t="s">
        <x:v>97</x:v>
      </x:c>
      <x:c r="I2422" s="6">
        <x:v>27.79606618263597</x:v>
      </x:c>
      <x:c r="J2422" t="s">
        <x:v>95</x:v>
      </x:c>
      <x:c r="K2422" s="6">
        <x:v>1019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23.409</x:v>
      </x:c>
      <x:c r="S2422" s="8">
        <x:v>45815.588935280764</x:v>
      </x:c>
      <x:c r="T2422" s="12">
        <x:v>378103.0605256533</x:v>
      </x:c>
      <x:c r="U2422" s="12">
        <x:v>26.25</x:v>
      </x:c>
      <x:c r="V2422" s="12">
        <x:v>44</x:v>
      </x:c>
      <x:c r="W2422" s="12">
        <x:f>NA()</x:f>
      </x:c>
    </x:row>
    <x:row r="2423">
      <x:c r="A2423">
        <x:v>429950</x:v>
      </x:c>
      <x:c r="B2423" s="1">
        <x:v>44784.58580445614</x:v>
      </x:c>
      <x:c r="C2423" s="6">
        <x:v>40.34355933</x:v>
      </x:c>
      <x:c r="D2423" s="14" t="s">
        <x:v>94</x:v>
      </x:c>
      <x:c r="E2423" s="15">
        <x:v>44771.474846166166</x:v>
      </x:c>
      <x:c r="F2423" t="s">
        <x:v>99</x:v>
      </x:c>
      <x:c r="G2423" s="6">
        <x:v>76.7198730555529</x:v>
      </x:c>
      <x:c r="H2423" t="s">
        <x:v>97</x:v>
      </x:c>
      <x:c r="I2423" s="6">
        <x:v>27.792608981868852</x:v>
      </x:c>
      <x:c r="J2423" t="s">
        <x:v>95</x:v>
      </x:c>
      <x:c r="K2423" s="6">
        <x:v>1019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23.421</x:v>
      </x:c>
      <x:c r="S2423" s="8">
        <x:v>45814.24513018769</x:v>
      </x:c>
      <x:c r="T2423" s="12">
        <x:v>378101.23790015216</x:v>
      </x:c>
      <x:c r="U2423" s="12">
        <x:v>26.25</x:v>
      </x:c>
      <x:c r="V2423" s="12">
        <x:v>44</x:v>
      </x:c>
      <x:c r="W2423" s="12">
        <x:f>NA()</x:f>
      </x:c>
    </x:row>
    <x:row r="2424">
      <x:c r="A2424">
        <x:v>429959</x:v>
      </x:c>
      <x:c r="B2424" s="1">
        <x:v>44784.58581622948</x:v>
      </x:c>
      <x:c r="C2424" s="6">
        <x:v>40.36051294166667</x:v>
      </x:c>
      <x:c r="D2424" s="14" t="s">
        <x:v>94</x:v>
      </x:c>
      <x:c r="E2424" s="15">
        <x:v>44771.474846166166</x:v>
      </x:c>
      <x:c r="F2424" t="s">
        <x:v>99</x:v>
      </x:c>
      <x:c r="G2424" s="6">
        <x:v>76.76674860344394</x:v>
      </x:c>
      <x:c r="H2424" t="s">
        <x:v>97</x:v>
      </x:c>
      <x:c r="I2424" s="6">
        <x:v>27.79038435021539</x:v>
      </x:c>
      <x:c r="J2424" t="s">
        <x:v>95</x:v>
      </x:c>
      <x:c r="K2424" s="6">
        <x:v>1019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23.413999999999998</x:v>
      </x:c>
      <x:c r="S2424" s="8">
        <x:v>45809.30110451468</x:v>
      </x:c>
      <x:c r="T2424" s="12">
        <x:v>378110.4110075538</x:v>
      </x:c>
      <x:c r="U2424" s="12">
        <x:v>26.25</x:v>
      </x:c>
      <x:c r="V2424" s="12">
        <x:v>44</x:v>
      </x:c>
      <x:c r="W2424" s="12">
        <x:f>NA()</x:f>
      </x:c>
    </x:row>
    <x:row r="2425">
      <x:c r="A2425">
        <x:v>429961</x:v>
      </x:c>
      <x:c r="B2425" s="1">
        <x:v>44784.58582794896</x:v>
      </x:c>
      <x:c r="C2425" s="6">
        <x:v>40.377389</x:v>
      </x:c>
      <x:c r="D2425" s="14" t="s">
        <x:v>94</x:v>
      </x:c>
      <x:c r="E2425" s="15">
        <x:v>44771.474846166166</x:v>
      </x:c>
      <x:c r="F2425" t="s">
        <x:v>99</x:v>
      </x:c>
      <x:c r="G2425" s="6">
        <x:v>76.74262519943835</x:v>
      </x:c>
      <x:c r="H2425" t="s">
        <x:v>97</x:v>
      </x:c>
      <x:c r="I2425" s="6">
        <x:v>27.796757623216763</x:v>
      </x:c>
      <x:c r="J2425" t="s">
        <x:v>95</x:v>
      </x:c>
      <x:c r="K2425" s="6">
        <x:v>1019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23.416999999999998</x:v>
      </x:c>
      <x:c r="S2425" s="8">
        <x:v>45807.24733949399</x:v>
      </x:c>
      <x:c r="T2425" s="12">
        <x:v>378097.48317772796</x:v>
      </x:c>
      <x:c r="U2425" s="12">
        <x:v>26.25</x:v>
      </x:c>
      <x:c r="V2425" s="12">
        <x:v>44</x:v>
      </x:c>
      <x:c r="W2425" s="12">
        <x:f>NA()</x:f>
      </x:c>
    </x:row>
    <x:row r="2426">
      <x:c r="A2426">
        <x:v>429969</x:v>
      </x:c>
      <x:c r="B2426" s="1">
        <x:v>44784.58583969427</x:v>
      </x:c>
      <x:c r="C2426" s="6">
        <x:v>40.394302231666664</x:v>
      </x:c>
      <x:c r="D2426" s="14" t="s">
        <x:v>94</x:v>
      </x:c>
      <x:c r="E2426" s="15">
        <x:v>44771.474846166166</x:v>
      </x:c>
      <x:c r="F2426" t="s">
        <x:v>99</x:v>
      </x:c>
      <x:c r="G2426" s="6">
        <x:v>76.73806497334623</x:v>
      </x:c>
      <x:c r="H2426" t="s">
        <x:v>97</x:v>
      </x:c>
      <x:c r="I2426" s="6">
        <x:v>27.79420230004098</x:v>
      </x:c>
      <x:c r="J2426" t="s">
        <x:v>95</x:v>
      </x:c>
      <x:c r="K2426" s="6">
        <x:v>1019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23.418</x:v>
      </x:c>
      <x:c r="S2426" s="8">
        <x:v>45817.70019432843</x:v>
      </x:c>
      <x:c r="T2426" s="12">
        <x:v>378091.76337652793</x:v>
      </x:c>
      <x:c r="U2426" s="12">
        <x:v>26.25</x:v>
      </x:c>
      <x:c r="V2426" s="12">
        <x:v>44</x:v>
      </x:c>
      <x:c r="W2426" s="12">
        <x:f>NA()</x:f>
      </x:c>
    </x:row>
    <x:row r="2427">
      <x:c r="A2427">
        <x:v>429974</x:v>
      </x:c>
      <x:c r="B2427" s="1">
        <x:v>44784.58585086404</x:v>
      </x:c>
      <x:c r="C2427" s="6">
        <x:v>40.41038670333333</x:v>
      </x:c>
      <x:c r="D2427" s="14" t="s">
        <x:v>94</x:v>
      </x:c>
      <x:c r="E2427" s="15">
        <x:v>44771.474846166166</x:v>
      </x:c>
      <x:c r="F2427" t="s">
        <x:v>99</x:v>
      </x:c>
      <x:c r="G2427" s="6">
        <x:v>76.75235046774371</x:v>
      </x:c>
      <x:c r="H2427" t="s">
        <x:v>97</x:v>
      </x:c>
      <x:c r="I2427" s="6">
        <x:v>27.801056583067748</x:v>
      </x:c>
      <x:c r="J2427" t="s">
        <x:v>95</x:v>
      </x:c>
      <x:c r="K2427" s="6">
        <x:v>1019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23.415</x:v>
      </x:c>
      <x:c r="S2427" s="8">
        <x:v>45810.607086009564</x:v>
      </x:c>
      <x:c r="T2427" s="12">
        <x:v>378088.2359061709</x:v>
      </x:c>
      <x:c r="U2427" s="12">
        <x:v>26.25</x:v>
      </x:c>
      <x:c r="V2427" s="12">
        <x:v>44</x:v>
      </x:c>
      <x:c r="W2427" s="12">
        <x:f>NA()</x:f>
      </x:c>
    </x:row>
    <x:row r="2428">
      <x:c r="A2428">
        <x:v>429978</x:v>
      </x:c>
      <x:c r="B2428" s="1">
        <x:v>44784.58586259627</x:v>
      </x:c>
      <x:c r="C2428" s="6">
        <x:v>40.42728111666667</x:v>
      </x:c>
      <x:c r="D2428" s="14" t="s">
        <x:v>94</x:v>
      </x:c>
      <x:c r="E2428" s="15">
        <x:v>44771.474846166166</x:v>
      </x:c>
      <x:c r="F2428" t="s">
        <x:v>99</x:v>
      </x:c>
      <x:c r="G2428" s="6">
        <x:v>76.72554974127397</x:v>
      </x:c>
      <x:c r="H2428" t="s">
        <x:v>97</x:v>
      </x:c>
      <x:c r="I2428" s="6">
        <x:v>27.802349278365</x:v>
      </x:c>
      <x:c r="J2428" t="s">
        <x:v>95</x:v>
      </x:c>
      <x:c r="K2428" s="6">
        <x:v>1019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23.418999999999997</x:v>
      </x:c>
      <x:c r="S2428" s="8">
        <x:v>45812.08140410857</x:v>
      </x:c>
      <x:c r="T2428" s="12">
        <x:v>378103.53603104386</x:v>
      </x:c>
      <x:c r="U2428" s="12">
        <x:v>26.25</x:v>
      </x:c>
      <x:c r="V2428" s="12">
        <x:v>44</x:v>
      </x:c>
      <x:c r="W2428" s="12">
        <x:f>NA()</x:f>
      </x:c>
    </x:row>
    <x:row r="2429">
      <x:c r="A2429">
        <x:v>429980</x:v>
      </x:c>
      <x:c r="B2429" s="1">
        <x:v>44784.58587434141</x:v>
      </x:c>
      <x:c r="C2429" s="6">
        <x:v>40.44419412166667</x:v>
      </x:c>
      <x:c r="D2429" s="14" t="s">
        <x:v>94</x:v>
      </x:c>
      <x:c r="E2429" s="15">
        <x:v>44771.474846166166</x:v>
      </x:c>
      <x:c r="F2429" t="s">
        <x:v>99</x:v>
      </x:c>
      <x:c r="G2429" s="6">
        <x:v>76.7138177403759</x:v>
      </x:c>
      <x:c r="H2429" t="s">
        <x:v>97</x:v>
      </x:c>
      <x:c r="I2429" s="6">
        <x:v>27.792067855114055</x:v>
      </x:c>
      <x:c r="J2429" t="s">
        <x:v>95</x:v>
      </x:c>
      <x:c r="K2429" s="6">
        <x:v>1019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23.421999999999997</x:v>
      </x:c>
      <x:c r="S2429" s="8">
        <x:v>45814.49642211608</x:v>
      </x:c>
      <x:c r="T2429" s="12">
        <x:v>378105.30345882516</x:v>
      </x:c>
      <x:c r="U2429" s="12">
        <x:v>26.25</x:v>
      </x:c>
      <x:c r="V2429" s="12">
        <x:v>44</x:v>
      </x:c>
      <x:c r="W2429" s="12">
        <x:f>NA()</x:f>
      </x:c>
    </x:row>
    <x:row r="2430">
      <x:c r="A2430">
        <x:v>429989</x:v>
      </x:c>
      <x:c r="B2430" s="1">
        <x:v>44784.58588549986</x:v>
      </x:c>
      <x:c r="C2430" s="6">
        <x:v>40.460262291666666</x:v>
      </x:c>
      <x:c r="D2430" s="14" t="s">
        <x:v>94</x:v>
      </x:c>
      <x:c r="E2430" s="15">
        <x:v>44771.474846166166</x:v>
      </x:c>
      <x:c r="F2430" t="s">
        <x:v>99</x:v>
      </x:c>
      <x:c r="G2430" s="6">
        <x:v>76.75530012157328</x:v>
      </x:c>
      <x:c r="H2430" t="s">
        <x:v>97</x:v>
      </x:c>
      <x:c r="I2430" s="6">
        <x:v>27.788400220524636</x:v>
      </x:c>
      <x:c r="J2430" t="s">
        <x:v>95</x:v>
      </x:c>
      <x:c r="K2430" s="6">
        <x:v>1019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23.415999999999997</x:v>
      </x:c>
      <x:c r="S2430" s="8">
        <x:v>45816.871315605065</x:v>
      </x:c>
      <x:c r="T2430" s="12">
        <x:v>378099.48425757297</x:v>
      </x:c>
      <x:c r="U2430" s="12">
        <x:v>26.25</x:v>
      </x:c>
      <x:c r="V2430" s="12">
        <x:v>44</x:v>
      </x:c>
      <x:c r="W2430" s="12">
        <x:f>NA()</x:f>
      </x:c>
    </x:row>
    <x:row r="2431">
      <x:c r="A2431">
        <x:v>429992</x:v>
      </x:c>
      <x:c r="B2431" s="1">
        <x:v>44784.5858972659</x:v>
      </x:c>
      <x:c r="C2431" s="6">
        <x:v>40.47720538666667</x:v>
      </x:c>
      <x:c r="D2431" s="14" t="s">
        <x:v>94</x:v>
      </x:c>
      <x:c r="E2431" s="15">
        <x:v>44771.474846166166</x:v>
      </x:c>
      <x:c r="F2431" t="s">
        <x:v>99</x:v>
      </x:c>
      <x:c r="G2431" s="6">
        <x:v>76.75181282717199</x:v>
      </x:c>
      <x:c r="H2431" t="s">
        <x:v>97</x:v>
      </x:c>
      <x:c r="I2431" s="6">
        <x:v>27.793089983501886</x:v>
      </x:c>
      <x:c r="J2431" t="s">
        <x:v>95</x:v>
      </x:c>
      <x:c r="K2431" s="6">
        <x:v>1019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23.415999999999997</x:v>
      </x:c>
      <x:c r="S2431" s="8">
        <x:v>45817.19950964989</x:v>
      </x:c>
      <x:c r="T2431" s="12">
        <x:v>378099.6675755986</x:v>
      </x:c>
      <x:c r="U2431" s="12">
        <x:v>26.25</x:v>
      </x:c>
      <x:c r="V2431" s="12">
        <x:v>44</x:v>
      </x:c>
      <x:c r="W2431" s="12">
        <x:f>NA()</x:f>
      </x:c>
    </x:row>
    <x:row r="2432">
      <x:c r="A2432">
        <x:v>429999</x:v>
      </x:c>
      <x:c r="B2432" s="1">
        <x:v>44784.58590901944</x:v>
      </x:c>
      <x:c r="C2432" s="6">
        <x:v>40.49413048666667</x:v>
      </x:c>
      <x:c r="D2432" s="14" t="s">
        <x:v>94</x:v>
      </x:c>
      <x:c r="E2432" s="15">
        <x:v>44771.474846166166</x:v>
      </x:c>
      <x:c r="F2432" t="s">
        <x:v>99</x:v>
      </x:c>
      <x:c r="G2432" s="6">
        <x:v>76.76294785851002</x:v>
      </x:c>
      <x:c r="H2432" t="s">
        <x:v>97</x:v>
      </x:c>
      <x:c r="I2432" s="6">
        <x:v>27.795494992698423</x:v>
      </x:c>
      <x:c r="J2432" t="s">
        <x:v>95</x:v>
      </x:c>
      <x:c r="K2432" s="6">
        <x:v>1019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23.413999999999998</x:v>
      </x:c>
      <x:c r="S2432" s="8">
        <x:v>45821.86506694949</x:v>
      </x:c>
      <x:c r="T2432" s="12">
        <x:v>378107.7310786613</x:v>
      </x:c>
      <x:c r="U2432" s="12">
        <x:v>26.25</x:v>
      </x:c>
      <x:c r="V2432" s="12">
        <x:v>44</x:v>
      </x:c>
      <x:c r="W2432" s="12">
        <x:f>NA()</x:f>
      </x:c>
    </x:row>
    <x:row r="2433">
      <x:c r="A2433">
        <x:v>430003</x:v>
      </x:c>
      <x:c r="B2433" s="1">
        <x:v>44784.58592017941</x:v>
      </x:c>
      <x:c r="C2433" s="6">
        <x:v>40.510200835</x:v>
      </x:c>
      <x:c r="D2433" s="14" t="s">
        <x:v>94</x:v>
      </x:c>
      <x:c r="E2433" s="15">
        <x:v>44771.474846166166</x:v>
      </x:c>
      <x:c r="F2433" t="s">
        <x:v>99</x:v>
      </x:c>
      <x:c r="G2433" s="6">
        <x:v>76.75483167232699</x:v>
      </x:c>
      <x:c r="H2433" t="s">
        <x:v>97</x:v>
      </x:c>
      <x:c r="I2433" s="6">
        <x:v>27.797719627739752</x:v>
      </x:c>
      <x:c r="J2433" t="s">
        <x:v>95</x:v>
      </x:c>
      <x:c r="K2433" s="6">
        <x:v>1019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23.415</x:v>
      </x:c>
      <x:c r="S2433" s="8">
        <x:v>45819.61776093151</x:v>
      </x:c>
      <x:c r="T2433" s="12">
        <x:v>378097.9554946166</x:v>
      </x:c>
      <x:c r="U2433" s="12">
        <x:v>26.25</x:v>
      </x:c>
      <x:c r="V2433" s="12">
        <x:v>44</x:v>
      </x:c>
      <x:c r="W2433" s="12">
        <x:f>NA()</x:f>
      </x:c>
    </x:row>
    <x:row r="2434">
      <x:c r="A2434">
        <x:v>430008</x:v>
      </x:c>
      <x:c r="B2434" s="1">
        <x:v>44784.58593191467</x:v>
      </x:c>
      <x:c r="C2434" s="6">
        <x:v>40.527099611666664</x:v>
      </x:c>
      <x:c r="D2434" s="14" t="s">
        <x:v>94</x:v>
      </x:c>
      <x:c r="E2434" s="15">
        <x:v>44771.474846166166</x:v>
      </x:c>
      <x:c r="F2434" t="s">
        <x:v>99</x:v>
      </x:c>
      <x:c r="G2434" s="6">
        <x:v>76.75936896170785</x:v>
      </x:c>
      <x:c r="H2434" t="s">
        <x:v>97</x:v>
      </x:c>
      <x:c r="I2434" s="6">
        <x:v>27.782928838667885</x:v>
      </x:c>
      <x:c r="J2434" t="s">
        <x:v>95</x:v>
      </x:c>
      <x:c r="K2434" s="6">
        <x:v>1019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23.415999999999997</x:v>
      </x:c>
      <x:c r="S2434" s="8">
        <x:v>45818.988773245634</x:v>
      </x:c>
      <x:c r="T2434" s="12">
        <x:v>378102.8842933555</x:v>
      </x:c>
      <x:c r="U2434" s="12">
        <x:v>26.25</x:v>
      </x:c>
      <x:c r="V2434" s="12">
        <x:v>44</x:v>
      </x:c>
      <x:c r="W2434" s="12">
        <x:f>NA()</x:f>
      </x:c>
    </x:row>
    <x:row r="2435">
      <x:c r="A2435">
        <x:v>430013</x:v>
      </x:c>
      <x:c r="B2435" s="1">
        <x:v>44784.58594363496</x:v>
      </x:c>
      <x:c r="C2435" s="6">
        <x:v>40.54397682</x:v>
      </x:c>
      <x:c r="D2435" s="14" t="s">
        <x:v>94</x:v>
      </x:c>
      <x:c r="E2435" s="15">
        <x:v>44771.474846166166</x:v>
      </x:c>
      <x:c r="F2435" t="s">
        <x:v>99</x:v>
      </x:c>
      <x:c r="G2435" s="6">
        <x:v>76.72083388549771</x:v>
      </x:c>
      <x:c r="H2435" t="s">
        <x:v>97</x:v>
      </x:c>
      <x:c r="I2435" s="6">
        <x:v>27.791316290323266</x:v>
      </x:c>
      <x:c r="J2435" t="s">
        <x:v>95</x:v>
      </x:c>
      <x:c r="K2435" s="6">
        <x:v>1019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23.421</x:v>
      </x:c>
      <x:c r="S2435" s="8">
        <x:v>45822.91812067597</x:v>
      </x:c>
      <x:c r="T2435" s="12">
        <x:v>378098.46775929356</x:v>
      </x:c>
      <x:c r="U2435" s="12">
        <x:v>26.25</x:v>
      </x:c>
      <x:c r="V2435" s="12">
        <x:v>44</x:v>
      </x:c>
      <x:c r="W2435" s="12">
        <x:f>NA()</x:f>
      </x:c>
    </x:row>
    <x:row r="2436">
      <x:c r="A2436">
        <x:v>430017</x:v>
      </x:c>
      <x:c r="B2436" s="1">
        <x:v>44784.58595538369</x:v>
      </x:c>
      <x:c r="C2436" s="6">
        <x:v>40.56089501333334</x:v>
      </x:c>
      <x:c r="D2436" s="14" t="s">
        <x:v>94</x:v>
      </x:c>
      <x:c r="E2436" s="15">
        <x:v>44771.474846166166</x:v>
      </x:c>
      <x:c r="F2436" t="s">
        <x:v>99</x:v>
      </x:c>
      <x:c r="G2436" s="6">
        <x:v>76.77032605842086</x:v>
      </x:c>
      <x:c r="H2436" t="s">
        <x:v>97</x:v>
      </x:c>
      <x:c r="I2436" s="6">
        <x:v>27.785574340869516</x:v>
      </x:c>
      <x:c r="J2436" t="s">
        <x:v>95</x:v>
      </x:c>
      <x:c r="K2436" s="6">
        <x:v>1019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23.413999999999998</x:v>
      </x:c>
      <x:c r="S2436" s="8">
        <x:v>45827.91310869641</x:v>
      </x:c>
      <x:c r="T2436" s="12">
        <x:v>378117.6376950874</x:v>
      </x:c>
      <x:c r="U2436" s="12">
        <x:v>26.25</x:v>
      </x:c>
      <x:c r="V2436" s="12">
        <x:v>44</x:v>
      </x:c>
      <x:c r="W2436" s="12">
        <x:f>NA()</x:f>
      </x:c>
    </x:row>
    <x:row r="2437">
      <x:c r="A2437">
        <x:v>430021</x:v>
      </x:c>
      <x:c r="B2437" s="1">
        <x:v>44784.58596655199</x:v>
      </x:c>
      <x:c r="C2437" s="6">
        <x:v>40.576977355</x:v>
      </x:c>
      <x:c r="D2437" s="14" t="s">
        <x:v>94</x:v>
      </x:c>
      <x:c r="E2437" s="15">
        <x:v>44771.474846166166</x:v>
      </x:c>
      <x:c r="F2437" t="s">
        <x:v>99</x:v>
      </x:c>
      <x:c r="G2437" s="6">
        <x:v>76.73013038050179</x:v>
      </x:c>
      <x:c r="H2437" t="s">
        <x:v>97</x:v>
      </x:c>
      <x:c r="I2437" s="6">
        <x:v>27.77881027689091</x:v>
      </x:c>
      <x:c r="J2437" t="s">
        <x:v>95</x:v>
      </x:c>
      <x:c r="K2437" s="6">
        <x:v>1019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23.421</x:v>
      </x:c>
      <x:c r="S2437" s="8">
        <x:v>45823.16708715618</x:v>
      </x:c>
      <x:c r="T2437" s="12">
        <x:v>378102.21591009275</x:v>
      </x:c>
      <x:c r="U2437" s="12">
        <x:v>26.25</x:v>
      </x:c>
      <x:c r="V2437" s="12">
        <x:v>44</x:v>
      </x:c>
      <x:c r="W2437" s="12">
        <x:f>NA()</x:f>
      </x:c>
    </x:row>
    <x:row r="2438">
      <x:c r="A2438">
        <x:v>430029</x:v>
      </x:c>
      <x:c r="B2438" s="1">
        <x:v>44784.585978303476</x:v>
      </x:c>
      <x:c r="C2438" s="6">
        <x:v>40.593899485</x:v>
      </x:c>
      <x:c r="D2438" s="14" t="s">
        <x:v>94</x:v>
      </x:c>
      <x:c r="E2438" s="15">
        <x:v>44771.474846166166</x:v>
      </x:c>
      <x:c r="F2438" t="s">
        <x:v>99</x:v>
      </x:c>
      <x:c r="G2438" s="6">
        <x:v>76.73140445490509</x:v>
      </x:c>
      <x:c r="H2438" t="s">
        <x:v>97</x:v>
      </x:c>
      <x:c r="I2438" s="6">
        <x:v>27.794472863578903</x:v>
      </x:c>
      <x:c r="J2438" t="s">
        <x:v>95</x:v>
      </x:c>
      <x:c r="K2438" s="6">
        <x:v>1019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23.418999999999997</x:v>
      </x:c>
      <x:c r="S2438" s="8">
        <x:v>45830.50364346075</x:v>
      </x:c>
      <x:c r="T2438" s="12">
        <x:v>378099.21107138676</x:v>
      </x:c>
      <x:c r="U2438" s="12">
        <x:v>26.25</x:v>
      </x:c>
      <x:c r="V2438" s="12">
        <x:v>44</x:v>
      </x:c>
      <x:c r="W2438" s="12">
        <x:f>NA()</x:f>
      </x:c>
    </x:row>
    <x:row r="2439">
      <x:c r="A2439">
        <x:v>430032</x:v>
      </x:c>
      <x:c r="B2439" s="1">
        <x:v>44784.58599007449</x:v>
      </x:c>
      <x:c r="C2439" s="6">
        <x:v>40.61084975666667</x:v>
      </x:c>
      <x:c r="D2439" s="14" t="s">
        <x:v>94</x:v>
      </x:c>
      <x:c r="E2439" s="15">
        <x:v>44771.474846166166</x:v>
      </x:c>
      <x:c r="F2439" t="s">
        <x:v>99</x:v>
      </x:c>
      <x:c r="G2439" s="6">
        <x:v>76.73571767621836</x:v>
      </x:c>
      <x:c r="H2439" t="s">
        <x:v>97</x:v>
      </x:c>
      <x:c r="I2439" s="6">
        <x:v>27.779982713670506</x:v>
      </x:c>
      <x:c r="J2439" t="s">
        <x:v>95</x:v>
      </x:c>
      <x:c r="K2439" s="6">
        <x:v>1019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23.419999999999998</x:v>
      </x:c>
      <x:c r="S2439" s="8">
        <x:v>45824.58651985083</x:v>
      </x:c>
      <x:c r="T2439" s="12">
        <x:v>378109.8170626519</x:v>
      </x:c>
      <x:c r="U2439" s="12">
        <x:v>26.25</x:v>
      </x:c>
      <x:c r="V2439" s="12">
        <x:v>44</x:v>
      </x:c>
      <x:c r="W2439" s="12">
        <x:f>NA()</x:f>
      </x:c>
    </x:row>
    <x:row r="2440">
      <x:c r="A2440">
        <x:v>430035</x:v>
      </x:c>
      <x:c r="B2440" s="1">
        <x:v>44784.58600123874</x:v>
      </x:c>
      <x:c r="C2440" s="6">
        <x:v>40.626926278333336</x:v>
      </x:c>
      <x:c r="D2440" s="14" t="s">
        <x:v>94</x:v>
      </x:c>
      <x:c r="E2440" s="15">
        <x:v>44771.474846166166</x:v>
      </x:c>
      <x:c r="F2440" t="s">
        <x:v>99</x:v>
      </x:c>
      <x:c r="G2440" s="6">
        <x:v>76.75275106691804</x:v>
      </x:c>
      <x:c r="H2440" t="s">
        <x:v>97</x:v>
      </x:c>
      <x:c r="I2440" s="6">
        <x:v>27.783139276266866</x:v>
      </x:c>
      <x:c r="J2440" t="s">
        <x:v>95</x:v>
      </x:c>
      <x:c r="K2440" s="6">
        <x:v>1019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23.416999999999998</x:v>
      </x:c>
      <x:c r="S2440" s="8">
        <x:v>45821.443462346</x:v>
      </x:c>
      <x:c r="T2440" s="12">
        <x:v>378101.44527230423</x:v>
      </x:c>
      <x:c r="U2440" s="12">
        <x:v>26.25</x:v>
      </x:c>
      <x:c r="V2440" s="12">
        <x:v>44</x:v>
      </x:c>
      <x:c r="W2440" s="12">
        <x:f>NA()</x:f>
      </x:c>
    </x:row>
    <x:row r="2441">
      <x:c r="A2441">
        <x:v>430042</x:v>
      </x:c>
      <x:c r="B2441" s="1">
        <x:v>44784.58601296387</x:v>
      </x:c>
      <x:c r="C2441" s="6">
        <x:v>40.643810456666664</x:v>
      </x:c>
      <x:c r="D2441" s="14" t="s">
        <x:v>94</x:v>
      </x:c>
      <x:c r="E2441" s="15">
        <x:v>44771.474846166166</x:v>
      </x:c>
      <x:c r="F2441" t="s">
        <x:v>99</x:v>
      </x:c>
      <x:c r="G2441" s="6">
        <x:v>76.72669043480873</x:v>
      </x:c>
      <x:c r="H2441" t="s">
        <x:v>97</x:v>
      </x:c>
      <x:c r="I2441" s="6">
        <x:v>27.809504205530175</x:v>
      </x:c>
      <x:c r="J2441" t="s">
        <x:v>95</x:v>
      </x:c>
      <x:c r="K2441" s="6">
        <x:v>1019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23.418</x:v>
      </x:c>
      <x:c r="S2441" s="8">
        <x:v>45828.167746579114</x:v>
      </x:c>
      <x:c r="T2441" s="12">
        <x:v>378099.82507241255</x:v>
      </x:c>
      <x:c r="U2441" s="12">
        <x:v>26.25</x:v>
      </x:c>
      <x:c r="V2441" s="12">
        <x:v>44</x:v>
      </x:c>
      <x:c r="W2441" s="12">
        <x:f>NA()</x:f>
      </x:c>
    </x:row>
    <x:row r="2442">
      <x:c r="A2442">
        <x:v>430045</x:v>
      </x:c>
      <x:c r="B2442" s="1">
        <x:v>44784.58602468556</x:v>
      </x:c>
      <x:c r="C2442" s="6">
        <x:v>40.66068969333333</x:v>
      </x:c>
      <x:c r="D2442" s="14" t="s">
        <x:v>94</x:v>
      </x:c>
      <x:c r="E2442" s="15">
        <x:v>44771.474846166166</x:v>
      </x:c>
      <x:c r="F2442" t="s">
        <x:v>99</x:v>
      </x:c>
      <x:c r="G2442" s="6">
        <x:v>76.73064550935928</x:v>
      </x:c>
      <x:c r="H2442" t="s">
        <x:v>97</x:v>
      </x:c>
      <x:c r="I2442" s="6">
        <x:v>27.804183102781735</x:v>
      </x:c>
      <x:c r="J2442" t="s">
        <x:v>95</x:v>
      </x:c>
      <x:c r="K2442" s="6">
        <x:v>1019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23.418</x:v>
      </x:c>
      <x:c r="S2442" s="8">
        <x:v>45822.94833554694</x:v>
      </x:c>
      <x:c r="T2442" s="12">
        <x:v>378110.8383735795</x:v>
      </x:c>
      <x:c r="U2442" s="12">
        <x:v>26.25</x:v>
      </x:c>
      <x:c r="V2442" s="12">
        <x:v>44</x:v>
      </x:c>
      <x:c r="W2442" s="12">
        <x:f>NA()</x:f>
      </x:c>
    </x:row>
    <x:row r="2443">
      <x:c r="A2443">
        <x:v>430053</x:v>
      </x:c>
      <x:c r="B2443" s="1">
        <x:v>44784.58603643289</x:v>
      </x:c>
      <x:c r="C2443" s="6">
        <x:v>40.677605845</x:v>
      </x:c>
      <x:c r="D2443" s="14" t="s">
        <x:v>94</x:v>
      </x:c>
      <x:c r="E2443" s="15">
        <x:v>44771.474846166166</x:v>
      </x:c>
      <x:c r="F2443" t="s">
        <x:v>99</x:v>
      </x:c>
      <x:c r="G2443" s="6">
        <x:v>76.68911080738872</x:v>
      </x:c>
      <x:c r="H2443" t="s">
        <x:v>97</x:v>
      </x:c>
      <x:c r="I2443" s="6">
        <x:v>27.799252823019287</x:v>
      </x:c>
      <x:c r="J2443" t="s">
        <x:v>95</x:v>
      </x:c>
      <x:c r="K2443" s="6">
        <x:v>1019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23.424999999999997</x:v>
      </x:c>
      <x:c r="S2443" s="8">
        <x:v>45829.61942992614</x:v>
      </x:c>
      <x:c r="T2443" s="12">
        <x:v>378102.1761881191</x:v>
      </x:c>
      <x:c r="U2443" s="12">
        <x:v>26.25</x:v>
      </x:c>
      <x:c r="V2443" s="12">
        <x:v>44</x:v>
      </x:c>
      <x:c r="W2443" s="12">
        <x:f>NA()</x:f>
      </x:c>
    </x:row>
    <x:row r="2444">
      <x:c r="A2444">
        <x:v>430055</x:v>
      </x:c>
      <x:c r="B2444" s="1">
        <x:v>44784.586047557816</x:v>
      </x:c>
      <x:c r="C2444" s="6">
        <x:v>40.69362575</x:v>
      </x:c>
      <x:c r="D2444" s="14" t="s">
        <x:v>94</x:v>
      </x:c>
      <x:c r="E2444" s="15">
        <x:v>44771.474846166166</x:v>
      </x:c>
      <x:c r="F2444" t="s">
        <x:v>99</x:v>
      </x:c>
      <x:c r="G2444" s="6">
        <x:v>76.68410859203212</x:v>
      </x:c>
      <x:c r="H2444" t="s">
        <x:v>97</x:v>
      </x:c>
      <x:c r="I2444" s="6">
        <x:v>27.78861065846695</x:v>
      </x:c>
      <x:c r="J2444" t="s">
        <x:v>95</x:v>
      </x:c>
      <x:c r="K2444" s="6">
        <x:v>1019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23.426999999999996</x:v>
      </x:c>
      <x:c r="S2444" s="8">
        <x:v>45824.95679764721</x:v>
      </x:c>
      <x:c r="T2444" s="12">
        <x:v>378098.1228984988</x:v>
      </x:c>
      <x:c r="U2444" s="12">
        <x:v>26.25</x:v>
      </x:c>
      <x:c r="V2444" s="12">
        <x:v>44</x:v>
      </x:c>
      <x:c r="W2444" s="12">
        <x:f>NA()</x:f>
      </x:c>
    </x:row>
    <x:row r="2445">
      <x:c r="A2445">
        <x:v>430061</x:v>
      </x:c>
      <x:c r="B2445" s="1">
        <x:v>44784.58605931067</x:v>
      </x:c>
      <x:c r="C2445" s="6">
        <x:v>40.71054984333333</x:v>
      </x:c>
      <x:c r="D2445" s="14" t="s">
        <x:v>94</x:v>
      </x:c>
      <x:c r="E2445" s="15">
        <x:v>44771.474846166166</x:v>
      </x:c>
      <x:c r="F2445" t="s">
        <x:v>99</x:v>
      </x:c>
      <x:c r="G2445" s="6">
        <x:v>76.71448830584364</x:v>
      </x:c>
      <x:c r="H2445" t="s">
        <x:v>97</x:v>
      </x:c>
      <x:c r="I2445" s="6">
        <x:v>27.799854076261</x:v>
      </x:c>
      <x:c r="J2445" t="s">
        <x:v>95</x:v>
      </x:c>
      <x:c r="K2445" s="6">
        <x:v>1019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23.421</x:v>
      </x:c>
      <x:c r="S2445" s="8">
        <x:v>45821.29899628226</x:v>
      </x:c>
      <x:c r="T2445" s="12">
        <x:v>378109.8295377001</x:v>
      </x:c>
      <x:c r="U2445" s="12">
        <x:v>26.25</x:v>
      </x:c>
      <x:c r="V2445" s="12">
        <x:v>44</x:v>
      </x:c>
      <x:c r="W2445" s="12">
        <x:f>NA()</x:f>
      </x:c>
    </x:row>
    <x:row r="2446">
      <x:c r="A2446">
        <x:v>430067</x:v>
      </x:c>
      <x:c r="B2446" s="1">
        <x:v>44784.58607101921</x:v>
      </x:c>
      <x:c r="C2446" s="6">
        <x:v>40.72741013833333</x:v>
      </x:c>
      <x:c r="D2446" s="14" t="s">
        <x:v>94</x:v>
      </x:c>
      <x:c r="E2446" s="15">
        <x:v>44771.474846166166</x:v>
      </x:c>
      <x:c r="F2446" t="s">
        <x:v>99</x:v>
      </x:c>
      <x:c r="G2446" s="6">
        <x:v>76.67705122845601</x:v>
      </x:c>
      <x:c r="H2446" t="s">
        <x:v>97</x:v>
      </x:c>
      <x:c r="I2446" s="6">
        <x:v>27.798110442156485</x:v>
      </x:c>
      <x:c r="J2446" t="s">
        <x:v>95</x:v>
      </x:c>
      <x:c r="K2446" s="6">
        <x:v>1019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23.426999999999996</x:v>
      </x:c>
      <x:c r="S2446" s="8">
        <x:v>45825.39160661309</x:v>
      </x:c>
      <x:c r="T2446" s="12">
        <x:v>378110.4710888507</x:v>
      </x:c>
      <x:c r="U2446" s="12">
        <x:v>26.25</x:v>
      </x:c>
      <x:c r="V2446" s="12">
        <x:v>44</x:v>
      </x:c>
      <x:c r="W2446" s="12">
        <x:f>NA()</x:f>
      </x:c>
    </x:row>
    <x:row r="2447">
      <x:c r="A2447">
        <x:v>430073</x:v>
      </x:c>
      <x:c r="B2447" s="1">
        <x:v>44784.58608274756</x:v>
      </x:c>
      <x:c r="C2447" s="6">
        <x:v>40.74429898</x:v>
      </x:c>
      <x:c r="D2447" s="14" t="s">
        <x:v>94</x:v>
      </x:c>
      <x:c r="E2447" s="15">
        <x:v>44771.474846166166</x:v>
      </x:c>
      <x:c r="F2447" t="s">
        <x:v>99</x:v>
      </x:c>
      <x:c r="G2447" s="6">
        <x:v>76.70615474389413</x:v>
      </x:c>
      <x:c r="H2447" t="s">
        <x:v>97</x:v>
      </x:c>
      <x:c r="I2447" s="6">
        <x:v>27.785003152717763</x:v>
      </x:c>
      <x:c r="J2447" t="s">
        <x:v>95</x:v>
      </x:c>
      <x:c r="K2447" s="6">
        <x:v>1019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23.424</x:v>
      </x:c>
      <x:c r="S2447" s="8">
        <x:v>45829.77548740633</x:v>
      </x:c>
      <x:c r="T2447" s="12">
        <x:v>378122.24937603506</x:v>
      </x:c>
      <x:c r="U2447" s="12">
        <x:v>26.25</x:v>
      </x:c>
      <x:c r="V2447" s="12">
        <x:v>44</x:v>
      </x:c>
      <x:c r="W2447" s="12">
        <x:f>NA()</x:f>
      </x:c>
    </x:row>
    <x:row r="2448">
      <x:c r="A2448">
        <x:v>430075</x:v>
      </x:c>
      <x:c r="B2448" s="1">
        <x:v>44784.58609389469</x:v>
      </x:c>
      <x:c r="C2448" s="6">
        <x:v>40.76035085</x:v>
      </x:c>
      <x:c r="D2448" s="14" t="s">
        <x:v>94</x:v>
      </x:c>
      <x:c r="E2448" s="15">
        <x:v>44771.474846166166</x:v>
      </x:c>
      <x:c r="F2448" t="s">
        <x:v>99</x:v>
      </x:c>
      <x:c r="G2448" s="6">
        <x:v>76.67434964486898</x:v>
      </x:c>
      <x:c r="H2448" t="s">
        <x:v>97</x:v>
      </x:c>
      <x:c r="I2448" s="6">
        <x:v>27.79305992089712</x:v>
      </x:c>
      <x:c r="J2448" t="s">
        <x:v>95</x:v>
      </x:c>
      <x:c r="K2448" s="6">
        <x:v>1019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23.427999999999997</x:v>
      </x:c>
      <x:c r="S2448" s="8">
        <x:v>45821.968640115694</x:v>
      </x:c>
      <x:c r="T2448" s="12">
        <x:v>378105.0198525414</x:v>
      </x:c>
      <x:c r="U2448" s="12">
        <x:v>26.25</x:v>
      </x:c>
      <x:c r="V2448" s="12">
        <x:v>44</x:v>
      </x:c>
      <x:c r="W2448" s="12">
        <x:f>NA()</x:f>
      </x:c>
    </x:row>
    <x:row r="2449">
      <x:c r="A2449">
        <x:v>430083</x:v>
      </x:c>
      <x:c r="B2449" s="1">
        <x:v>44784.58610562089</x:v>
      </x:c>
      <x:c r="C2449" s="6">
        <x:v>40.77723657666667</x:v>
      </x:c>
      <x:c r="D2449" s="14" t="s">
        <x:v>94</x:v>
      </x:c>
      <x:c r="E2449" s="15">
        <x:v>44771.474846166166</x:v>
      </x:c>
      <x:c r="F2449" t="s">
        <x:v>99</x:v>
      </x:c>
      <x:c r="G2449" s="6">
        <x:v>76.74644826863158</x:v>
      </x:c>
      <x:c r="H2449" t="s">
        <x:v>97</x:v>
      </x:c>
      <x:c r="I2449" s="6">
        <x:v>27.800305016262882</x:v>
      </x:c>
      <x:c r="J2449" t="s">
        <x:v>95</x:v>
      </x:c>
      <x:c r="K2449" s="6">
        <x:v>1019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23.415999999999997</x:v>
      </x:c>
      <x:c r="S2449" s="8">
        <x:v>45831.359131273945</x:v>
      </x:c>
      <x:c r="T2449" s="12">
        <x:v>378104.65329762833</x:v>
      </x:c>
      <x:c r="U2449" s="12">
        <x:v>26.25</x:v>
      </x:c>
      <x:c r="V2449" s="12">
        <x:v>44</x:v>
      </x:c>
      <x:c r="W2449" s="12">
        <x:f>NA()</x:f>
      </x:c>
    </x:row>
    <x:row r="2450">
      <x:c r="A2450">
        <x:v>430089</x:v>
      </x:c>
      <x:c r="B2450" s="1">
        <x:v>44784.586117361585</x:v>
      </x:c>
      <x:c r="C2450" s="6">
        <x:v>40.794143175</x:v>
      </x:c>
      <x:c r="D2450" s="14" t="s">
        <x:v>94</x:v>
      </x:c>
      <x:c r="E2450" s="15">
        <x:v>44771.474846166166</x:v>
      </x:c>
      <x:c r="F2450" t="s">
        <x:v>99</x:v>
      </x:c>
      <x:c r="G2450" s="6">
        <x:v>76.6463314637538</x:v>
      </x:c>
      <x:c r="H2450" t="s">
        <x:v>97</x:v>
      </x:c>
      <x:c r="I2450" s="6">
        <x:v>27.804724231489217</x:v>
      </x:c>
      <x:c r="J2450" t="s">
        <x:v>95</x:v>
      </x:c>
      <x:c r="K2450" s="6">
        <x:v>1019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23.430999999999997</x:v>
      </x:c>
      <x:c r="S2450" s="8">
        <x:v>45830.57137244953</x:v>
      </x:c>
      <x:c r="T2450" s="12">
        <x:v>378109.91526540986</x:v>
      </x:c>
      <x:c r="U2450" s="12">
        <x:v>26.25</x:v>
      </x:c>
      <x:c r="V2450" s="12">
        <x:v>44</x:v>
      </x:c>
      <x:c r="W2450" s="12">
        <x:f>NA()</x:f>
      </x:c>
    </x:row>
    <x:row r="2451">
      <x:c r="A2451">
        <x:v>430090</x:v>
      </x:c>
      <x:c r="B2451" s="1">
        <x:v>44784.58612850065</x:v>
      </x:c>
      <x:c r="C2451" s="6">
        <x:v>40.81018342833333</x:v>
      </x:c>
      <x:c r="D2451" s="14" t="s">
        <x:v>94</x:v>
      </x:c>
      <x:c r="E2451" s="15">
        <x:v>44771.474846166166</x:v>
      </x:c>
      <x:c r="F2451" t="s">
        <x:v>99</x:v>
      </x:c>
      <x:c r="G2451" s="6">
        <x:v>76.68102624723588</x:v>
      </x:c>
      <x:c r="H2451" t="s">
        <x:v>97</x:v>
      </x:c>
      <x:c r="I2451" s="6">
        <x:v>27.81013552336526</x:v>
      </x:c>
      <x:c r="J2451" t="s">
        <x:v>95</x:v>
      </x:c>
      <x:c r="K2451" s="6">
        <x:v>1019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23.424999999999997</x:v>
      </x:c>
      <x:c r="S2451" s="8">
        <x:v>45833.38074325052</x:v>
      </x:c>
      <x:c r="T2451" s="12">
        <x:v>378106.72588583356</x:v>
      </x:c>
      <x:c r="U2451" s="12">
        <x:v>26.25</x:v>
      </x:c>
      <x:c r="V2451" s="12">
        <x:v>44</x:v>
      </x:c>
      <x:c r="W2451" s="12">
        <x:f>NA()</x:f>
      </x:c>
    </x:row>
    <x:row r="2452">
      <x:c r="A2452">
        <x:v>430095</x:v>
      </x:c>
      <x:c r="B2452" s="1">
        <x:v>44784.58614026255</x:v>
      </x:c>
      <x:c r="C2452" s="6">
        <x:v>40.82712057166667</x:v>
      </x:c>
      <x:c r="D2452" s="14" t="s">
        <x:v>94</x:v>
      </x:c>
      <x:c r="E2452" s="15">
        <x:v>44771.474846166166</x:v>
      </x:c>
      <x:c r="F2452" t="s">
        <x:v>99</x:v>
      </x:c>
      <x:c r="G2452" s="6">
        <x:v>76.70128447787398</x:v>
      </x:c>
      <x:c r="H2452" t="s">
        <x:v>97</x:v>
      </x:c>
      <x:c r="I2452" s="6">
        <x:v>27.80024489092557</x:v>
      </x:c>
      <x:c r="J2452" t="s">
        <x:v>95</x:v>
      </x:c>
      <x:c r="K2452" s="6">
        <x:v>1019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23.423</x:v>
      </x:c>
      <x:c r="S2452" s="8">
        <x:v>45828.73073989587</x:v>
      </x:c>
      <x:c r="T2452" s="12">
        <x:v>378119.8445480063</x:v>
      </x:c>
      <x:c r="U2452" s="12">
        <x:v>26.25</x:v>
      </x:c>
      <x:c r="V2452" s="12">
        <x:v>44</x:v>
      </x:c>
      <x:c r="W2452" s="12">
        <x:f>NA()</x:f>
      </x:c>
    </x:row>
    <x:row r="2453">
      <x:c r="A2453">
        <x:v>430100</x:v>
      </x:c>
      <x:c r="B2453" s="1">
        <x:v>44784.58615203229</x:v>
      </x:c>
      <x:c r="C2453" s="6">
        <x:v>40.84406898333334</x:v>
      </x:c>
      <x:c r="D2453" s="14" t="s">
        <x:v>94</x:v>
      </x:c>
      <x:c r="E2453" s="15">
        <x:v>44771.474846166166</x:v>
      </x:c>
      <x:c r="F2453" t="s">
        <x:v>99</x:v>
      </x:c>
      <x:c r="G2453" s="6">
        <x:v>76.69167940084277</x:v>
      </x:c>
      <x:c r="H2453" t="s">
        <x:v>97</x:v>
      </x:c>
      <x:c r="I2453" s="6">
        <x:v>27.79579561896935</x:v>
      </x:c>
      <x:c r="J2453" t="s">
        <x:v>95</x:v>
      </x:c>
      <x:c r="K2453" s="6">
        <x:v>1019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23.424999999999997</x:v>
      </x:c>
      <x:c r="S2453" s="8">
        <x:v>45835.429630751154</x:v>
      </x:c>
      <x:c r="T2453" s="12">
        <x:v>378108.18069041107</x:v>
      </x:c>
      <x:c r="U2453" s="12">
        <x:v>26.25</x:v>
      </x:c>
      <x:c r="V2453" s="12">
        <x:v>44</x:v>
      </x:c>
      <x:c r="W2453" s="12">
        <x:f>NA()</x:f>
      </x:c>
    </x:row>
    <x:row r="2454">
      <x:c r="A2454">
        <x:v>430107</x:v>
      </x:c>
      <x:c r="B2454" s="1">
        <x:v>44784.586163791064</x:v>
      </x:c>
      <x:c r="C2454" s="6">
        <x:v>40.86100162333334</x:v>
      </x:c>
      <x:c r="D2454" s="14" t="s">
        <x:v>94</x:v>
      </x:c>
      <x:c r="E2454" s="15">
        <x:v>44771.474846166166</x:v>
      </x:c>
      <x:c r="F2454" t="s">
        <x:v>99</x:v>
      </x:c>
      <x:c r="G2454" s="6">
        <x:v>76.69360029698643</x:v>
      </x:c>
      <x:c r="H2454" t="s">
        <x:v>97</x:v>
      </x:c>
      <x:c r="I2454" s="6">
        <x:v>27.80189833808845</x:v>
      </x:c>
      <x:c r="J2454" t="s">
        <x:v>95</x:v>
      </x:c>
      <x:c r="K2454" s="6">
        <x:v>1019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23.424</x:v>
      </x:c>
      <x:c r="S2454" s="8">
        <x:v>45828.078721545135</x:v>
      </x:c>
      <x:c r="T2454" s="12">
        <x:v>378117.5383582593</x:v>
      </x:c>
      <x:c r="U2454" s="12">
        <x:v>26.25</x:v>
      </x:c>
      <x:c r="V2454" s="12">
        <x:v>44</x:v>
      </x:c>
      <x:c r="W2454" s="12">
        <x:f>NA()</x:f>
      </x:c>
    </x:row>
    <x:row r="2455">
      <x:c r="A2455">
        <x:v>430111</x:v>
      </x:c>
      <x:c r="B2455" s="1">
        <x:v>44784.58617496713</x:v>
      </x:c>
      <x:c r="C2455" s="6">
        <x:v>40.87709516166667</x:v>
      </x:c>
      <x:c r="D2455" s="14" t="s">
        <x:v>94</x:v>
      </x:c>
      <x:c r="E2455" s="15">
        <x:v>44771.474846166166</x:v>
      </x:c>
      <x:c r="F2455" t="s">
        <x:v>99</x:v>
      </x:c>
      <x:c r="G2455" s="6">
        <x:v>76.71953788698117</x:v>
      </x:c>
      <x:c r="H2455" t="s">
        <x:v>97</x:v>
      </x:c>
      <x:c r="I2455" s="6">
        <x:v>27.79305992089712</x:v>
      </x:c>
      <x:c r="J2455" t="s">
        <x:v>95</x:v>
      </x:c>
      <x:c r="K2455" s="6">
        <x:v>1019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23.421</x:v>
      </x:c>
      <x:c r="S2455" s="8">
        <x:v>45834.770445661</x:v>
      </x:c>
      <x:c r="T2455" s="12">
        <x:v>378106.5516851794</x:v>
      </x:c>
      <x:c r="U2455" s="12">
        <x:v>26.25</x:v>
      </x:c>
      <x:c r="V2455" s="12">
        <x:v>44</x:v>
      </x:c>
      <x:c r="W2455" s="12">
        <x:f>NA()</x:f>
      </x:c>
    </x:row>
    <x:row r="2456">
      <x:c r="A2456">
        <x:v>430115</x:v>
      </x:c>
      <x:c r="B2456" s="1">
        <x:v>44784.58618673689</x:v>
      </x:c>
      <x:c r="C2456" s="6">
        <x:v>40.894043616666664</x:v>
      </x:c>
      <x:c r="D2456" s="14" t="s">
        <x:v>94</x:v>
      </x:c>
      <x:c r="E2456" s="15">
        <x:v>44771.474846166166</x:v>
      </x:c>
      <x:c r="F2456" t="s">
        <x:v>99</x:v>
      </x:c>
      <x:c r="G2456" s="6">
        <x:v>76.73515900979137</x:v>
      </x:c>
      <x:c r="H2456" t="s">
        <x:v>97</x:v>
      </x:c>
      <x:c r="I2456" s="6">
        <x:v>27.789422347794698</x:v>
      </x:c>
      <x:c r="J2456" t="s">
        <x:v>95</x:v>
      </x:c>
      <x:c r="K2456" s="6">
        <x:v>1019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23.418999999999997</x:v>
      </x:c>
      <x:c r="S2456" s="8">
        <x:v>45833.50899974627</x:v>
      </x:c>
      <x:c r="T2456" s="12">
        <x:v>378108.7181873796</x:v>
      </x:c>
      <x:c r="U2456" s="12">
        <x:v>26.25</x:v>
      </x:c>
      <x:c r="V2456" s="12">
        <x:v>44</x:v>
      </x:c>
      <x:c r="W2456" s="12">
        <x:f>NA()</x:f>
      </x:c>
    </x:row>
    <x:row r="2457">
      <x:c r="A2457">
        <x:v>430124</x:v>
      </x:c>
      <x:c r="B2457" s="1">
        <x:v>44784.58619849155</x:v>
      </x:c>
      <x:c r="C2457" s="6">
        <x:v>40.910970318333334</x:v>
      </x:c>
      <x:c r="D2457" s="14" t="s">
        <x:v>94</x:v>
      </x:c>
      <x:c r="E2457" s="15">
        <x:v>44771.474846166166</x:v>
      </x:c>
      <x:c r="F2457" t="s">
        <x:v>99</x:v>
      </x:c>
      <x:c r="G2457" s="6">
        <x:v>76.71404138149218</x:v>
      </x:c>
      <x:c r="H2457" t="s">
        <x:v>97</x:v>
      </x:c>
      <x:c r="I2457" s="6">
        <x:v>27.783079151237416</x:v>
      </x:c>
      <x:c r="J2457" t="s">
        <x:v>95</x:v>
      </x:c>
      <x:c r="K2457" s="6">
        <x:v>1019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23.423</x:v>
      </x:c>
      <x:c r="S2457" s="8">
        <x:v>45830.52545306871</x:v>
      </x:c>
      <x:c r="T2457" s="12">
        <x:v>378114.6776871861</x:v>
      </x:c>
      <x:c r="U2457" s="12">
        <x:v>26.25</x:v>
      </x:c>
      <x:c r="V2457" s="12">
        <x:v>44</x:v>
      </x:c>
      <x:c r="W2457" s="12">
        <x:f>NA()</x:f>
      </x:c>
    </x:row>
    <x:row r="2458">
      <x:c r="A2458">
        <x:v>430126</x:v>
      </x:c>
      <x:c r="B2458" s="1">
        <x:v>44784.586209639645</x:v>
      </x:c>
      <x:c r="C2458" s="6">
        <x:v>40.92702358166667</x:v>
      </x:c>
      <x:c r="D2458" s="14" t="s">
        <x:v>94</x:v>
      </x:c>
      <x:c r="E2458" s="15">
        <x:v>44771.474846166166</x:v>
      </x:c>
      <x:c r="F2458" t="s">
        <x:v>99</x:v>
      </x:c>
      <x:c r="G2458" s="6">
        <x:v>76.68975887084898</x:v>
      </x:c>
      <x:c r="H2458" t="s">
        <x:v>97</x:v>
      </x:c>
      <x:c r="I2458" s="6">
        <x:v>27.789692910946997</x:v>
      </x:c>
      <x:c r="J2458" t="s">
        <x:v>95</x:v>
      </x:c>
      <x:c r="K2458" s="6">
        <x:v>1019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23.426</x:v>
      </x:c>
      <x:c r="S2458" s="8">
        <x:v>45830.478419218976</x:v>
      </x:c>
      <x:c r="T2458" s="12">
        <x:v>378108.27372162405</x:v>
      </x:c>
      <x:c r="U2458" s="12">
        <x:v>26.25</x:v>
      </x:c>
      <x:c r="V2458" s="12">
        <x:v>44</x:v>
      </x:c>
      <x:c r="W2458" s="12">
        <x:f>NA()</x:f>
      </x:c>
    </x:row>
    <x:row r="2459">
      <x:c r="A2459">
        <x:v>430130</x:v>
      </x:c>
      <x:c r="B2459" s="1">
        <x:v>44784.58622139814</x:v>
      </x:c>
      <x:c r="C2459" s="6">
        <x:v>40.943955808333335</x:v>
      </x:c>
      <x:c r="D2459" s="14" t="s">
        <x:v>94</x:v>
      </x:c>
      <x:c r="E2459" s="15">
        <x:v>44771.474846166166</x:v>
      </x:c>
      <x:c r="F2459" t="s">
        <x:v>99</x:v>
      </x:c>
      <x:c r="G2459" s="6">
        <x:v>76.7064895872812</x:v>
      </x:c>
      <x:c r="H2459" t="s">
        <x:v>97</x:v>
      </x:c>
      <x:c r="I2459" s="6">
        <x:v>27.793240296526164</x:v>
      </x:c>
      <x:c r="J2459" t="s">
        <x:v>95</x:v>
      </x:c>
      <x:c r="K2459" s="6">
        <x:v>1019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23.423</x:v>
      </x:c>
      <x:c r="S2459" s="8">
        <x:v>45836.06162420959</x:v>
      </x:c>
      <x:c r="T2459" s="12">
        <x:v>378115.7093076227</x:v>
      </x:c>
      <x:c r="U2459" s="12">
        <x:v>26.25</x:v>
      </x:c>
      <x:c r="V2459" s="12">
        <x:v>44</x:v>
      </x:c>
      <x:c r="W2459" s="12">
        <x:f>NA()</x:f>
      </x:c>
    </x:row>
    <x:row r="2460">
      <x:c r="A2460">
        <x:v>430139</x:v>
      </x:c>
      <x:c r="B2460" s="1">
        <x:v>44784.58623316222</x:v>
      </x:c>
      <x:c r="C2460" s="6">
        <x:v>40.960896095</x:v>
      </x:c>
      <x:c r="D2460" s="14" t="s">
        <x:v>94</x:v>
      </x:c>
      <x:c r="E2460" s="15">
        <x:v>44771.474846166166</x:v>
      </x:c>
      <x:c r="F2460" t="s">
        <x:v>99</x:v>
      </x:c>
      <x:c r="G2460" s="6">
        <x:v>76.70890253575804</x:v>
      </x:c>
      <x:c r="H2460" t="s">
        <x:v>97</x:v>
      </x:c>
      <x:c r="I2460" s="6">
        <x:v>27.798681632538774</x:v>
      </x:c>
      <x:c r="J2460" t="s">
        <x:v>95</x:v>
      </x:c>
      <x:c r="K2460" s="6">
        <x:v>1019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23.421999999999997</x:v>
      </x:c>
      <x:c r="S2460" s="8">
        <x:v>45835.265210857906</x:v>
      </x:c>
      <x:c r="T2460" s="12">
        <x:v>378121.00268507865</x:v>
      </x:c>
      <x:c r="U2460" s="12">
        <x:v>26.25</x:v>
      </x:c>
      <x:c r="V2460" s="12">
        <x:v>44</x:v>
      </x:c>
      <x:c r="W2460" s="12">
        <x:f>NA()</x:f>
      </x:c>
    </x:row>
    <x:row r="2461">
      <x:c r="A2461">
        <x:v>430140</x:v>
      </x:c>
      <x:c r="B2461" s="1">
        <x:v>44784.58624432326</x:v>
      </x:c>
      <x:c r="C2461" s="6">
        <x:v>40.97696799</x:v>
      </x:c>
      <x:c r="D2461" s="14" t="s">
        <x:v>94</x:v>
      </x:c>
      <x:c r="E2461" s="15">
        <x:v>44771.474846166166</x:v>
      </x:c>
      <x:c r="F2461" t="s">
        <x:v>99</x:v>
      </x:c>
      <x:c r="G2461" s="6">
        <x:v>76.69958741266359</x:v>
      </x:c>
      <x:c r="H2461" t="s">
        <x:v>97</x:v>
      </x:c>
      <x:c r="I2461" s="6">
        <x:v>27.81121778278748</x:v>
      </x:c>
      <x:c r="J2461" t="s">
        <x:v>95</x:v>
      </x:c>
      <x:c r="K2461" s="6">
        <x:v>1019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23.421999999999997</x:v>
      </x:c>
      <x:c r="S2461" s="8">
        <x:v>45838.701815465065</x:v>
      </x:c>
      <x:c r="T2461" s="12">
        <x:v>378118.18631216575</x:v>
      </x:c>
      <x:c r="U2461" s="12">
        <x:v>26.25</x:v>
      </x:c>
      <x:c r="V2461" s="12">
        <x:v>44</x:v>
      </x:c>
      <x:c r="W2461" s="12">
        <x:f>NA()</x:f>
      </x:c>
    </x:row>
    <x:row r="2462">
      <x:c r="A2462">
        <x:v>430145</x:v>
      </x:c>
      <x:c r="B2462" s="1">
        <x:v>44784.58625603652</x:v>
      </x:c>
      <x:c r="C2462" s="6">
        <x:v>40.993835075</x:v>
      </x:c>
      <x:c r="D2462" s="14" t="s">
        <x:v>94</x:v>
      </x:c>
      <x:c r="E2462" s="15">
        <x:v>44771.474846166166</x:v>
      </x:c>
      <x:c r="F2462" t="s">
        <x:v>99</x:v>
      </x:c>
      <x:c r="G2462" s="6">
        <x:v>76.68578313261123</x:v>
      </x:c>
      <x:c r="H2462" t="s">
        <x:v>97</x:v>
      </x:c>
      <x:c r="I2462" s="6">
        <x:v>27.795044053342735</x:v>
      </x:c>
      <x:c r="J2462" t="s">
        <x:v>95</x:v>
      </x:c>
      <x:c r="K2462" s="6">
        <x:v>1019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23.426</x:v>
      </x:c>
      <x:c r="S2462" s="8">
        <x:v>45839.6530865542</x:v>
      </x:c>
      <x:c r="T2462" s="12">
        <x:v>378107.14627789875</x:v>
      </x:c>
      <x:c r="U2462" s="12">
        <x:v>26.25</x:v>
      </x:c>
      <x:c r="V2462" s="12">
        <x:v>44</x:v>
      </x:c>
      <x:c r="W2462" s="12">
        <x:f>NA()</x:f>
      </x:c>
    </x:row>
    <x:row r="2463">
      <x:c r="A2463">
        <x:v>430154</x:v>
      </x:c>
      <x:c r="B2463" s="1">
        <x:v>44784.586267810555</x:v>
      </x:c>
      <x:c r="C2463" s="6">
        <x:v>41.01078968833333</x:v>
      </x:c>
      <x:c r="D2463" s="14" t="s">
        <x:v>94</x:v>
      </x:c>
      <x:c r="E2463" s="15">
        <x:v>44771.474846166166</x:v>
      </x:c>
      <x:c r="F2463" t="s">
        <x:v>99</x:v>
      </x:c>
      <x:c r="G2463" s="6">
        <x:v>76.72847700607453</x:v>
      </x:c>
      <x:c r="H2463" t="s">
        <x:v>97</x:v>
      </x:c>
      <x:c r="I2463" s="6">
        <x:v>27.798411068661608</x:v>
      </x:c>
      <x:c r="J2463" t="s">
        <x:v>95</x:v>
      </x:c>
      <x:c r="K2463" s="6">
        <x:v>1019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23.418999999999997</x:v>
      </x:c>
      <x:c r="S2463" s="8">
        <x:v>45836.39862719517</x:v>
      </x:c>
      <x:c r="T2463" s="12">
        <x:v>378108.6418282691</x:v>
      </x:c>
      <x:c r="U2463" s="12">
        <x:v>26.25</x:v>
      </x:c>
      <x:c r="V2463" s="12">
        <x:v>44</x:v>
      </x:c>
      <x:c r="W2463" s="12">
        <x:f>NA()</x:f>
      </x:c>
    </x:row>
    <x:row r="2464">
      <x:c r="A2464">
        <x:v>430155</x:v>
      </x:c>
      <x:c r="B2464" s="1">
        <x:v>44784.586278964605</x:v>
      </x:c>
      <x:c r="C2464" s="6">
        <x:v>41.02685151166666</x:v>
      </x:c>
      <x:c r="D2464" s="14" t="s">
        <x:v>94</x:v>
      </x:c>
      <x:c r="E2464" s="15">
        <x:v>44771.474846166166</x:v>
      </x:c>
      <x:c r="F2464" t="s">
        <x:v>99</x:v>
      </x:c>
      <x:c r="G2464" s="6">
        <x:v>76.674081665108</x:v>
      </x:c>
      <x:c r="H2464" t="s">
        <x:v>97</x:v>
      </x:c>
      <x:c r="I2464" s="6">
        <x:v>27.793420672163847</x:v>
      </x:c>
      <x:c r="J2464" t="s">
        <x:v>95</x:v>
      </x:c>
      <x:c r="K2464" s="6">
        <x:v>1019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23.427999999999997</x:v>
      </x:c>
      <x:c r="S2464" s="8">
        <x:v>45835.543780066124</x:v>
      </x:c>
      <x:c r="T2464" s="12">
        <x:v>378121.37643253896</x:v>
      </x:c>
      <x:c r="U2464" s="12">
        <x:v>26.25</x:v>
      </x:c>
      <x:c r="V2464" s="12">
        <x:v>44</x:v>
      </x:c>
      <x:c r="W2464" s="12">
        <x:f>NA()</x:f>
      </x:c>
    </x:row>
    <x:row r="2465">
      <x:c r="A2465">
        <x:v>430160</x:v>
      </x:c>
      <x:c r="B2465" s="1">
        <x:v>44784.5862907012</x:v>
      </x:c>
      <x:c r="C2465" s="6">
        <x:v>41.043752213333335</x:v>
      </x:c>
      <x:c r="D2465" s="14" t="s">
        <x:v>94</x:v>
      </x:c>
      <x:c r="E2465" s="15">
        <x:v>44771.474846166166</x:v>
      </x:c>
      <x:c r="F2465" t="s">
        <x:v>99</x:v>
      </x:c>
      <x:c r="G2465" s="6">
        <x:v>76.66298419209593</x:v>
      </x:c>
      <x:c r="H2465" t="s">
        <x:v>97</x:v>
      </x:c>
      <x:c r="I2465" s="6">
        <x:v>27.808361821178096</x:v>
      </x:c>
      <x:c r="J2465" t="s">
        <x:v>95</x:v>
      </x:c>
      <x:c r="K2465" s="6">
        <x:v>1019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23.427999999999997</x:v>
      </x:c>
      <x:c r="S2465" s="8">
        <x:v>45838.177041814044</x:v>
      </x:c>
      <x:c r="T2465" s="12">
        <x:v>378119.2020856589</x:v>
      </x:c>
      <x:c r="U2465" s="12">
        <x:v>26.25</x:v>
      </x:c>
      <x:c r="V2465" s="12">
        <x:v>44</x:v>
      </x:c>
      <x:c r="W2465" s="12">
        <x:f>NA()</x:f>
      </x:c>
    </x:row>
    <x:row r="2466">
      <x:c r="A2466">
        <x:v>430166</x:v>
      </x:c>
      <x:c r="B2466" s="1">
        <x:v>44784.586302454685</x:v>
      </x:c>
      <x:c r="C2466" s="6">
        <x:v>41.060677238333334</x:v>
      </x:c>
      <x:c r="D2466" s="14" t="s">
        <x:v>94</x:v>
      </x:c>
      <x:c r="E2466" s="15">
        <x:v>44771.474846166166</x:v>
      </x:c>
      <x:c r="F2466" t="s">
        <x:v>99</x:v>
      </x:c>
      <x:c r="G2466" s="6">
        <x:v>76.69922940180666</x:v>
      </x:c>
      <x:c r="H2466" t="s">
        <x:v>97</x:v>
      </x:c>
      <x:c r="I2466" s="6">
        <x:v>27.803010657547475</x:v>
      </x:c>
      <x:c r="J2466" t="s">
        <x:v>95</x:v>
      </x:c>
      <x:c r="K2466" s="6">
        <x:v>1019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23.423</x:v>
      </x:c>
      <x:c r="S2466" s="8">
        <x:v>45845.180350425755</x:v>
      </x:c>
      <x:c r="T2466" s="12">
        <x:v>378118.06078157417</x:v>
      </x:c>
      <x:c r="U2466" s="12">
        <x:v>26.25</x:v>
      </x:c>
      <x:c r="V2466" s="12">
        <x:v>44</x:v>
      </x:c>
      <x:c r="W2466" s="12">
        <x:f>NA()</x:f>
      </x:c>
    </x:row>
    <x:row r="2467">
      <x:c r="A2467">
        <x:v>430174</x:v>
      </x:c>
      <x:c r="B2467" s="1">
        <x:v>44784.5863142012</x:v>
      </x:c>
      <x:c r="C2467" s="6">
        <x:v>41.07759222</x:v>
      </x:c>
      <x:c r="D2467" s="14" t="s">
        <x:v>94</x:v>
      </x:c>
      <x:c r="E2467" s="15">
        <x:v>44771.474846166166</x:v>
      </x:c>
      <x:c r="F2467" t="s">
        <x:v>99</x:v>
      </x:c>
      <x:c r="G2467" s="6">
        <x:v>76.69654872404887</x:v>
      </x:c>
      <x:c r="H2467" t="s">
        <x:v>97</x:v>
      </x:c>
      <x:c r="I2467" s="6">
        <x:v>27.797930066266417</x:v>
      </x:c>
      <x:c r="J2467" t="s">
        <x:v>95</x:v>
      </x:c>
      <x:c r="K2467" s="6">
        <x:v>1019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23.424</x:v>
      </x:c>
      <x:c r="S2467" s="8">
        <x:v>45845.57598715676</x:v>
      </x:c>
      <x:c r="T2467" s="12">
        <x:v>378128.3915742412</x:v>
      </x:c>
      <x:c r="U2467" s="12">
        <x:v>26.25</x:v>
      </x:c>
      <x:c r="V2467" s="12">
        <x:v>44</x:v>
      </x:c>
      <x:c r="W2467" s="12">
        <x:f>NA()</x:f>
      </x:c>
    </x:row>
    <x:row r="2468">
      <x:c r="A2468">
        <x:v>430175</x:v>
      </x:c>
      <x:c r="B2468" s="1">
        <x:v>44784.58632539414</x:v>
      </x:c>
      <x:c r="C2468" s="6">
        <x:v>41.09371005333333</x:v>
      </x:c>
      <x:c r="D2468" s="14" t="s">
        <x:v>94</x:v>
      </x:c>
      <x:c r="E2468" s="15">
        <x:v>44771.474846166166</x:v>
      </x:c>
      <x:c r="F2468" t="s">
        <x:v>99</x:v>
      </x:c>
      <x:c r="G2468" s="6">
        <x:v>76.64709042066542</x:v>
      </x:c>
      <x:c r="H2468" t="s">
        <x:v>97</x:v>
      </x:c>
      <x:c r="I2468" s="6">
        <x:v>27.80370209955936</x:v>
      </x:c>
      <x:c r="J2468" t="s">
        <x:v>95</x:v>
      </x:c>
      <x:c r="K2468" s="6">
        <x:v>1019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23.430999999999997</x:v>
      </x:c>
      <x:c r="S2468" s="8">
        <x:v>45844.50699896363</x:v>
      </x:c>
      <x:c r="T2468" s="12">
        <x:v>378126.32204720046</x:v>
      </x:c>
      <x:c r="U2468" s="12">
        <x:v>26.25</x:v>
      </x:c>
      <x:c r="V2468" s="12">
        <x:v>44</x:v>
      </x:c>
      <x:c r="W2468" s="12">
        <x:f>NA()</x:f>
      </x:c>
    </x:row>
    <x:row r="2469">
      <x:c r="A2469">
        <x:v>430181</x:v>
      </x:c>
      <x:c r="B2469" s="1">
        <x:v>44784.58633716678</x:v>
      </x:c>
      <x:c r="C2469" s="6">
        <x:v>41.110662651666665</x:v>
      </x:c>
      <x:c r="D2469" s="14" t="s">
        <x:v>94</x:v>
      </x:c>
      <x:c r="E2469" s="15">
        <x:v>44771.474846166166</x:v>
      </x:c>
      <x:c r="F2469" t="s">
        <x:v>99</x:v>
      </x:c>
      <x:c r="G2469" s="6">
        <x:v>76.64854243145079</x:v>
      </x:c>
      <x:c r="H2469" t="s">
        <x:v>97</x:v>
      </x:c>
      <x:c r="I2469" s="6">
        <x:v>27.79305992089712</x:v>
      </x:c>
      <x:c r="J2469" t="s">
        <x:v>95</x:v>
      </x:c>
      <x:c r="K2469" s="6">
        <x:v>1019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23.432</x:v>
      </x:c>
      <x:c r="S2469" s="8">
        <x:v>45850.5891683551</x:v>
      </x:c>
      <x:c r="T2469" s="12">
        <x:v>378134.1954567509</x:v>
      </x:c>
      <x:c r="U2469" s="12">
        <x:v>26.25</x:v>
      </x:c>
      <x:c r="V2469" s="12">
        <x:v>44</x:v>
      </x:c>
      <x:c r="W2469" s="12">
        <x:f>NA()</x:f>
      </x:c>
    </x:row>
    <x:row r="2470">
      <x:c r="A2470">
        <x:v>430186</x:v>
      </x:c>
      <x:c r="B2470" s="1">
        <x:v>44784.58634891877</x:v>
      </x:c>
      <x:c r="C2470" s="6">
        <x:v>41.12758552166667</x:v>
      </x:c>
      <x:c r="D2470" s="14" t="s">
        <x:v>94</x:v>
      </x:c>
      <x:c r="E2470" s="15">
        <x:v>44771.474846166166</x:v>
      </x:c>
      <x:c r="F2470" t="s">
        <x:v>99</x:v>
      </x:c>
      <x:c r="G2470" s="6">
        <x:v>76.66539596374297</x:v>
      </x:c>
      <x:c r="H2470" t="s">
        <x:v>97</x:v>
      </x:c>
      <x:c r="I2470" s="6">
        <x:v>27.796426934225565</x:v>
      </x:c>
      <x:c r="J2470" t="s">
        <x:v>95</x:v>
      </x:c>
      <x:c r="K2470" s="6">
        <x:v>1019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23.429</x:v>
      </x:c>
      <x:c r="S2470" s="8">
        <x:v>45844.977455970475</x:v>
      </x:c>
      <x:c r="T2470" s="12">
        <x:v>378111.9006775297</x:v>
      </x:c>
      <x:c r="U2470" s="12">
        <x:v>26.25</x:v>
      </x:c>
      <x:c r="V2470" s="12">
        <x:v>44</x:v>
      </x:c>
      <x:c r="W2470" s="12">
        <x:f>NA()</x:f>
      </x:c>
    </x:row>
    <x:row r="2471">
      <x:c r="A2471">
        <x:v>430193</x:v>
      </x:c>
      <x:c r="B2471" s="1">
        <x:v>44784.58636009276</x:v>
      </x:c>
      <x:c r="C2471" s="6">
        <x:v>41.14367606166667</x:v>
      </x:c>
      <x:c r="D2471" s="14" t="s">
        <x:v>94</x:v>
      </x:c>
      <x:c r="E2471" s="15">
        <x:v>44771.474846166166</x:v>
      </x:c>
      <x:c r="F2471" t="s">
        <x:v>99</x:v>
      </x:c>
      <x:c r="G2471" s="6">
        <x:v>76.64941143919896</x:v>
      </x:c>
      <x:c r="H2471" t="s">
        <x:v>97</x:v>
      </x:c>
      <x:c r="I2471" s="6">
        <x:v>27.809263703528813</x:v>
      </x:c>
      <x:c r="J2471" t="s">
        <x:v>95</x:v>
      </x:c>
      <x:c r="K2471" s="6">
        <x:v>1019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23.429999999999996</x:v>
      </x:c>
      <x:c r="S2471" s="8">
        <x:v>45853.19016269408</x:v>
      </x:c>
      <x:c r="T2471" s="12">
        <x:v>378116.69911676</x:v>
      </x:c>
      <x:c r="U2471" s="12">
        <x:v>26.25</x:v>
      </x:c>
      <x:c r="V2471" s="12">
        <x:v>44</x:v>
      </x:c>
      <x:c r="W2471" s="12">
        <x:f>NA()</x:f>
      </x:c>
    </x:row>
    <x:row r="2472">
      <x:c r="A2472">
        <x:v>430195</x:v>
      </x:c>
      <x:c r="B2472" s="1">
        <x:v>44784.58637183372</x:v>
      </x:c>
      <x:c r="C2472" s="6">
        <x:v>41.16058305333333</x:v>
      </x:c>
      <x:c r="D2472" s="14" t="s">
        <x:v>94</x:v>
      </x:c>
      <x:c r="E2472" s="15">
        <x:v>44771.474846166166</x:v>
      </x:c>
      <x:c r="F2472" t="s">
        <x:v>99</x:v>
      </x:c>
      <x:c r="G2472" s="6">
        <x:v>76.63436858933744</x:v>
      </x:c>
      <x:c r="H2472" t="s">
        <x:v>97</x:v>
      </x:c>
      <x:c r="I2472" s="6">
        <x:v>27.81214972868065</x:v>
      </x:c>
      <x:c r="J2472" t="s">
        <x:v>95</x:v>
      </x:c>
      <x:c r="K2472" s="6">
        <x:v>1019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23.432</x:v>
      </x:c>
      <x:c r="S2472" s="8">
        <x:v>45847.4983865115</x:v>
      </x:c>
      <x:c r="T2472" s="12">
        <x:v>378114.82874065003</x:v>
      </x:c>
      <x:c r="U2472" s="12">
        <x:v>26.25</x:v>
      </x:c>
      <x:c r="V2472" s="12">
        <x:v>44</x:v>
      </x:c>
      <x:c r="W2472" s="12">
        <x:f>NA()</x:f>
      </x:c>
    </x:row>
    <x:row r="2473">
      <x:c r="A2473">
        <x:v>430202</x:v>
      </x:c>
      <x:c r="B2473" s="1">
        <x:v>44784.58638358528</x:v>
      </x:c>
      <x:c r="C2473" s="6">
        <x:v>41.177505288333336</x:v>
      </x:c>
      <x:c r="D2473" s="14" t="s">
        <x:v>94</x:v>
      </x:c>
      <x:c r="E2473" s="15">
        <x:v>44771.474846166166</x:v>
      </x:c>
      <x:c r="F2473" t="s">
        <x:v>99</x:v>
      </x:c>
      <x:c r="G2473" s="6">
        <x:v>76.68495675774643</x:v>
      </x:c>
      <x:c r="H2473" t="s">
        <x:v>97</x:v>
      </x:c>
      <x:c r="I2473" s="6">
        <x:v>27.796156370529843</x:v>
      </x:c>
      <x:c r="J2473" t="s">
        <x:v>95</x:v>
      </x:c>
      <x:c r="K2473" s="6">
        <x:v>1019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23.426</x:v>
      </x:c>
      <x:c r="S2473" s="8">
        <x:v>45854.147045814934</x:v>
      </x:c>
      <x:c r="T2473" s="12">
        <x:v>378116.73933513084</x:v>
      </x:c>
      <x:c r="U2473" s="12">
        <x:v>26.25</x:v>
      </x:c>
      <x:c r="V2473" s="12">
        <x:v>44</x:v>
      </x:c>
      <x:c r="W2473" s="12">
        <x:f>NA()</x:f>
      </x:c>
    </x:row>
    <x:row r="2474">
      <x:c r="A2474">
        <x:v>430208</x:v>
      </x:c>
      <x:c r="B2474" s="1">
        <x:v>44784.586394730955</x:v>
      </x:c>
      <x:c r="C2474" s="6">
        <x:v>41.193555065</x:v>
      </x:c>
      <x:c r="D2474" s="14" t="s">
        <x:v>94</x:v>
      </x:c>
      <x:c r="E2474" s="15">
        <x:v>44771.474846166166</x:v>
      </x:c>
      <x:c r="F2474" t="s">
        <x:v>99</x:v>
      </x:c>
      <x:c r="G2474" s="6">
        <x:v>76.63856692675414</x:v>
      </x:c>
      <x:c r="H2474" t="s">
        <x:v>97</x:v>
      </x:c>
      <x:c r="I2474" s="6">
        <x:v>27.789121722094023</x:v>
      </x:c>
      <x:c r="J2474" t="s">
        <x:v>95</x:v>
      </x:c>
      <x:c r="K2474" s="6">
        <x:v>1019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23.433999999999997</x:v>
      </x:c>
      <x:c r="S2474" s="8">
        <x:v>45851.36054918951</x:v>
      </x:c>
      <x:c r="T2474" s="12">
        <x:v>378122.3749348159</x:v>
      </x:c>
      <x:c r="U2474" s="12">
        <x:v>26.25</x:v>
      </x:c>
      <x:c r="V2474" s="12">
        <x:v>44</x:v>
      </x:c>
      <x:c r="W2474" s="12">
        <x:f>NA()</x:f>
      </x:c>
    </x:row>
    <x:row r="2475">
      <x:c r="A2475">
        <x:v>430213</x:v>
      </x:c>
      <x:c r="B2475" s="1">
        <x:v>44784.58640649201</x:v>
      </x:c>
      <x:c r="C2475" s="6">
        <x:v>41.21049098</x:v>
      </x:c>
      <x:c r="D2475" s="14" t="s">
        <x:v>94</x:v>
      </x:c>
      <x:c r="E2475" s="15">
        <x:v>44771.474846166166</x:v>
      </x:c>
      <x:c r="F2475" t="s">
        <x:v>99</x:v>
      </x:c>
      <x:c r="G2475" s="6">
        <x:v>76.67841419378301</x:v>
      </x:c>
      <x:c r="H2475" t="s">
        <x:v>97</x:v>
      </x:c>
      <x:c r="I2475" s="6">
        <x:v>27.787588531443816</x:v>
      </x:c>
      <x:c r="J2475" t="s">
        <x:v>95</x:v>
      </x:c>
      <x:c r="K2475" s="6">
        <x:v>1019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23.427999999999997</x:v>
      </x:c>
      <x:c r="S2475" s="8">
        <x:v>45856.67891987645</x:v>
      </x:c>
      <x:c r="T2475" s="12">
        <x:v>378134.8945192425</x:v>
      </x:c>
      <x:c r="U2475" s="12">
        <x:v>26.25</x:v>
      </x:c>
      <x:c r="V2475" s="12">
        <x:v>44</x:v>
      </x:c>
      <x:c r="W2475" s="12">
        <x:f>NA()</x:f>
      </x:c>
    </x:row>
    <x:row r="2476">
      <x:c r="A2476">
        <x:v>430216</x:v>
      </x:c>
      <x:c r="B2476" s="1">
        <x:v>44784.58641824625</x:v>
      </x:c>
      <x:c r="C2476" s="6">
        <x:v>41.227417095</x:v>
      </x:c>
      <x:c r="D2476" s="14" t="s">
        <x:v>94</x:v>
      </x:c>
      <x:c r="E2476" s="15">
        <x:v>44771.474846166166</x:v>
      </x:c>
      <x:c r="F2476" t="s">
        <x:v>99</x:v>
      </x:c>
      <x:c r="G2476" s="6">
        <x:v>76.63019587274185</x:v>
      </x:c>
      <x:c r="H2476" t="s">
        <x:v>97</x:v>
      </x:c>
      <x:c r="I2476" s="6">
        <x:v>27.80908332703939</x:v>
      </x:c>
      <x:c r="J2476" t="s">
        <x:v>95</x:v>
      </x:c>
      <x:c r="K2476" s="6">
        <x:v>1019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23.432999999999996</x:v>
      </x:c>
      <x:c r="S2476" s="8">
        <x:v>45861.56148622622</x:v>
      </x:c>
      <x:c r="T2476" s="12">
        <x:v>378136.40462591895</x:v>
      </x:c>
      <x:c r="U2476" s="12">
        <x:v>26.25</x:v>
      </x:c>
      <x:c r="V2476" s="12">
        <x:v>44</x:v>
      </x:c>
      <x:c r="W2476" s="12">
        <x:f>NA()</x:f>
      </x:c>
    </x:row>
    <x:row r="2477">
      <x:c r="A2477">
        <x:v>430224</x:v>
      </x:c>
      <x:c r="B2477" s="1">
        <x:v>44784.58642998436</x:v>
      </x:c>
      <x:c r="C2477" s="6">
        <x:v>41.24431997333333</x:v>
      </x:c>
      <x:c r="D2477" s="14" t="s">
        <x:v>94</x:v>
      </x:c>
      <x:c r="E2477" s="15">
        <x:v>44771.474846166166</x:v>
      </x:c>
      <x:c r="F2477" t="s">
        <x:v>99</x:v>
      </x:c>
      <x:c r="G2477" s="6">
        <x:v>76.66006325466125</x:v>
      </x:c>
      <x:c r="H2477" t="s">
        <x:v>97</x:v>
      </x:c>
      <x:c r="I2477" s="6">
        <x:v>27.77754765312511</x:v>
      </x:c>
      <x:c r="J2477" t="s">
        <x:v>95</x:v>
      </x:c>
      <x:c r="K2477" s="6">
        <x:v>1019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23.432</x:v>
      </x:c>
      <x:c r="S2477" s="8">
        <x:v>45854.645889412124</x:v>
      </x:c>
      <x:c r="T2477" s="12">
        <x:v>378135.4642552655</x:v>
      </x:c>
      <x:c r="U2477" s="12">
        <x:v>26.25</x:v>
      </x:c>
      <x:c r="V2477" s="12">
        <x:v>44</x:v>
      </x:c>
      <x:c r="W2477" s="12">
        <x:f>NA()</x:f>
      </x:c>
    </x:row>
    <x:row r="2478">
      <x:c r="A2478">
        <x:v>430225</x:v>
      </x:c>
      <x:c r="B2478" s="1">
        <x:v>44784.58644113818</x:v>
      </x:c>
      <x:c r="C2478" s="6">
        <x:v>41.260381466666665</x:v>
      </x:c>
      <x:c r="D2478" s="14" t="s">
        <x:v>94</x:v>
      </x:c>
      <x:c r="E2478" s="15">
        <x:v>44771.474846166166</x:v>
      </x:c>
      <x:c r="F2478" t="s">
        <x:v>99</x:v>
      </x:c>
      <x:c r="G2478" s="6">
        <x:v>76.62366086779917</x:v>
      </x:c>
      <x:c r="H2478" t="s">
        <x:v>97</x:v>
      </x:c>
      <x:c r="I2478" s="6">
        <x:v>27.79182735436325</x:v>
      </x:c>
      <x:c r="J2478" t="s">
        <x:v>95</x:v>
      </x:c>
      <x:c r="K2478" s="6">
        <x:v>1019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23.435999999999996</x:v>
      </x:c>
      <x:c r="S2478" s="8">
        <x:v>45857.40868424294</x:v>
      </x:c>
      <x:c r="T2478" s="12">
        <x:v>378125.3984913186</x:v>
      </x:c>
      <x:c r="U2478" s="12">
        <x:v>26.25</x:v>
      </x:c>
      <x:c r="V2478" s="12">
        <x:v>44</x:v>
      </x:c>
      <x:c r="W2478" s="12">
        <x:f>NA()</x:f>
      </x:c>
    </x:row>
    <x:row r="2479">
      <x:c r="A2479">
        <x:v>430230</x:v>
      </x:c>
      <x:c r="B2479" s="1">
        <x:v>44784.58645290729</x:v>
      </x:c>
      <x:c r="C2479" s="6">
        <x:v>41.27732899</x:v>
      </x:c>
      <x:c r="D2479" s="14" t="s">
        <x:v>94</x:v>
      </x:c>
      <x:c r="E2479" s="15">
        <x:v>44771.474846166166</x:v>
      </x:c>
      <x:c r="F2479" t="s">
        <x:v>99</x:v>
      </x:c>
      <x:c r="G2479" s="6">
        <x:v>76.64807261858036</x:v>
      </x:c>
      <x:c r="H2479" t="s">
        <x:v>97</x:v>
      </x:c>
      <x:c r="I2479" s="6">
        <x:v>27.80237934105253</x:v>
      </x:c>
      <x:c r="J2479" t="s">
        <x:v>95</x:v>
      </x:c>
      <x:c r="K2479" s="6">
        <x:v>1019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23.430999999999997</x:v>
      </x:c>
      <x:c r="S2479" s="8">
        <x:v>45855.49576872359</x:v>
      </x:c>
      <x:c r="T2479" s="12">
        <x:v>378138.8405651749</x:v>
      </x:c>
      <x:c r="U2479" s="12">
        <x:v>26.25</x:v>
      </x:c>
      <x:c r="V2479" s="12">
        <x:v>44</x:v>
      </x:c>
      <x:c r="W2479" s="12">
        <x:f>NA()</x:f>
      </x:c>
    </x:row>
    <x:row r="2480">
      <x:c r="A2480">
        <x:v>430236</x:v>
      </x:c>
      <x:c r="B2480" s="1">
        <x:v>44784.58646467843</x:v>
      </x:c>
      <x:c r="C2480" s="6">
        <x:v>41.294279435</x:v>
      </x:c>
      <x:c r="D2480" s="14" t="s">
        <x:v>94</x:v>
      </x:c>
      <x:c r="E2480" s="15">
        <x:v>44771.474846166166</x:v>
      </x:c>
      <x:c r="F2480" t="s">
        <x:v>99</x:v>
      </x:c>
      <x:c r="G2480" s="6">
        <x:v>76.65443387047081</x:v>
      </x:c>
      <x:c r="H2480" t="s">
        <x:v>97</x:v>
      </x:c>
      <x:c r="I2480" s="6">
        <x:v>27.811187720020826</x:v>
      </x:c>
      <x:c r="J2480" t="s">
        <x:v>95</x:v>
      </x:c>
      <x:c r="K2480" s="6">
        <x:v>1019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23.429</x:v>
      </x:c>
      <x:c r="S2480" s="8">
        <x:v>45855.5987530191</x:v>
      </x:c>
      <x:c r="T2480" s="12">
        <x:v>378139.59951498534</x:v>
      </x:c>
      <x:c r="U2480" s="12">
        <x:v>26.25</x:v>
      </x:c>
      <x:c r="V2480" s="12">
        <x:v>44</x:v>
      </x:c>
      <x:c r="W2480" s="12">
        <x:f>NA()</x:f>
      </x:c>
    </x:row>
    <x:row r="2481">
      <x:c r="A2481">
        <x:v>430241</x:v>
      </x:c>
      <x:c r="B2481" s="1">
        <x:v>44784.58647583347</x:v>
      </x:c>
      <x:c r="C2481" s="6">
        <x:v>41.310342686666665</x:v>
      </x:c>
      <x:c r="D2481" s="14" t="s">
        <x:v>94</x:v>
      </x:c>
      <x:c r="E2481" s="15">
        <x:v>44771.474846166166</x:v>
      </x:c>
      <x:c r="F2481" t="s">
        <x:v>99</x:v>
      </x:c>
      <x:c r="G2481" s="6">
        <x:v>76.63711373645299</x:v>
      </x:c>
      <x:c r="H2481" t="s">
        <x:v>97</x:v>
      </x:c>
      <x:c r="I2481" s="6">
        <x:v>27.808452009402572</x:v>
      </x:c>
      <x:c r="J2481" t="s">
        <x:v>95</x:v>
      </x:c>
      <x:c r="K2481" s="6">
        <x:v>1019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23.432</x:v>
      </x:c>
      <x:c r="S2481" s="8">
        <x:v>45854.2406296526</x:v>
      </x:c>
      <x:c r="T2481" s="12">
        <x:v>378123.03536620067</x:v>
      </x:c>
      <x:c r="U2481" s="12">
        <x:v>26.25</x:v>
      </x:c>
      <x:c r="V2481" s="12">
        <x:v>44</x:v>
      </x:c>
      <x:c r="W2481" s="12">
        <x:f>NA()</x:f>
      </x:c>
    </x:row>
    <x:row r="2482">
      <x:c r="A2482">
        <x:v>430245</x:v>
      </x:c>
      <x:c r="B2482" s="1">
        <x:v>44784.58648757562</x:v>
      </x:c>
      <x:c r="C2482" s="6">
        <x:v>41.32725138166666</x:v>
      </x:c>
      <x:c r="D2482" s="14" t="s">
        <x:v>94</x:v>
      </x:c>
      <x:c r="E2482" s="15">
        <x:v>44771.474846166166</x:v>
      </x:c>
      <x:c r="F2482" t="s">
        <x:v>99</x:v>
      </x:c>
      <x:c r="G2482" s="6">
        <x:v>76.62254343493962</x:v>
      </x:c>
      <x:c r="H2482" t="s">
        <x:v>97</x:v>
      </x:c>
      <x:c r="I2482" s="6">
        <x:v>27.802018588823103</x:v>
      </x:c>
      <x:c r="J2482" t="s">
        <x:v>95</x:v>
      </x:c>
      <x:c r="K2482" s="6">
        <x:v>1019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23.435</x:v>
      </x:c>
      <x:c r="S2482" s="8">
        <x:v>45864.77298464832</x:v>
      </x:c>
      <x:c r="T2482" s="12">
        <x:v>378131.5353639475</x:v>
      </x:c>
      <x:c r="U2482" s="12">
        <x:v>26.25</x:v>
      </x:c>
      <x:c r="V2482" s="12">
        <x:v>44</x:v>
      </x:c>
      <x:c r="W2482" s="12">
        <x:f>NA()</x:f>
      </x:c>
    </x:row>
    <x:row r="2483">
      <x:c r="A2483">
        <x:v>430251</x:v>
      </x:c>
      <x:c r="B2483" s="1">
        <x:v>44784.58649930972</x:v>
      </x:c>
      <x:c r="C2483" s="6">
        <x:v>41.34414849</x:v>
      </x:c>
      <x:c r="D2483" s="14" t="s">
        <x:v>94</x:v>
      </x:c>
      <x:c r="E2483" s="15">
        <x:v>44771.474846166166</x:v>
      </x:c>
      <x:c r="F2483" t="s">
        <x:v>99</x:v>
      </x:c>
      <x:c r="G2483" s="6">
        <x:v>76.66631092331151</x:v>
      </x:c>
      <x:c r="H2483" t="s">
        <x:v>97</x:v>
      </x:c>
      <x:c r="I2483" s="6">
        <x:v>27.80388247575911</x:v>
      </x:c>
      <x:c r="J2483" t="s">
        <x:v>95</x:v>
      </x:c>
      <x:c r="K2483" s="6">
        <x:v>1019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23.427999999999997</x:v>
      </x:c>
      <x:c r="S2483" s="8">
        <x:v>45860.789750220014</x:v>
      </x:c>
      <x:c r="T2483" s="12">
        <x:v>378132.7441440339</x:v>
      </x:c>
      <x:c r="U2483" s="12">
        <x:v>26.25</x:v>
      </x:c>
      <x:c r="V2483" s="12">
        <x:v>44</x:v>
      </x:c>
      <x:c r="W2483" s="12">
        <x:f>NA()</x:f>
      </x:c>
    </x:row>
    <x:row r="2484">
      <x:c r="A2484">
        <x:v>430256</x:v>
      </x:c>
      <x:c r="B2484" s="1">
        <x:v>44784.58651045749</x:v>
      </x:c>
      <x:c r="C2484" s="6">
        <x:v>41.36020127333333</x:v>
      </x:c>
      <x:c r="D2484" s="14" t="s">
        <x:v>94</x:v>
      </x:c>
      <x:c r="E2484" s="15">
        <x:v>44771.474846166166</x:v>
      </x:c>
      <x:c r="F2484" t="s">
        <x:v>99</x:v>
      </x:c>
      <x:c r="G2484" s="6">
        <x:v>76.6354629544711</x:v>
      </x:c>
      <x:c r="H2484" t="s">
        <x:v>97</x:v>
      </x:c>
      <x:c r="I2484" s="6">
        <x:v>27.801988526139212</x:v>
      </x:c>
      <x:c r="J2484" t="s">
        <x:v>95</x:v>
      </x:c>
      <x:c r="K2484" s="6">
        <x:v>1019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23.432999999999996</x:v>
      </x:c>
      <x:c r="S2484" s="8">
        <x:v>45858.927955356645</x:v>
      </x:c>
      <x:c r="T2484" s="12">
        <x:v>378142.8626182159</x:v>
      </x:c>
      <x:c r="U2484" s="12">
        <x:v>26.25</x:v>
      </x:c>
      <x:c r="V2484" s="12">
        <x:v>44</x:v>
      </x:c>
      <x:c r="W2484" s="12">
        <x:f>NA()</x:f>
      </x:c>
    </x:row>
    <x:row r="2485">
      <x:c r="A2485">
        <x:v>430263</x:v>
      </x:c>
      <x:c r="B2485" s="1">
        <x:v>44784.58652220247</x:v>
      </x:c>
      <x:c r="C2485" s="6">
        <x:v>41.37711405333334</x:v>
      </x:c>
      <x:c r="D2485" s="14" t="s">
        <x:v>94</x:v>
      </x:c>
      <x:c r="E2485" s="15">
        <x:v>44771.474846166166</x:v>
      </x:c>
      <x:c r="F2485" t="s">
        <x:v>99</x:v>
      </x:c>
      <x:c r="G2485" s="6">
        <x:v>76.63557455163823</x:v>
      </x:c>
      <x:c r="H2485" t="s">
        <x:v>97</x:v>
      </x:c>
      <x:c r="I2485" s="6">
        <x:v>27.801838212723396</x:v>
      </x:c>
      <x:c r="J2485" t="s">
        <x:v>95</x:v>
      </x:c>
      <x:c r="K2485" s="6">
        <x:v>1019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23.432999999999996</x:v>
      </x:c>
      <x:c r="S2485" s="8">
        <x:v>45861.604521491965</x:v>
      </x:c>
      <x:c r="T2485" s="12">
        <x:v>378144.4651983324</x:v>
      </x:c>
      <x:c r="U2485" s="12">
        <x:v>26.25</x:v>
      </x:c>
      <x:c r="V2485" s="12">
        <x:v>44</x:v>
      </x:c>
      <x:c r="W2485" s="12">
        <x:f>NA()</x:f>
      </x:c>
    </x:row>
    <x:row r="2486">
      <x:c r="A2486">
        <x:v>430267</x:v>
      </x:c>
      <x:c r="B2486" s="1">
        <x:v>44784.586533971466</x:v>
      </x:c>
      <x:c r="C2486" s="6">
        <x:v>41.3940614</x:v>
      </x:c>
      <x:c r="D2486" s="14" t="s">
        <x:v>94</x:v>
      </x:c>
      <x:c r="E2486" s="15">
        <x:v>44771.474846166166</x:v>
      </x:c>
      <x:c r="F2486" t="s">
        <x:v>99</x:v>
      </x:c>
      <x:c r="G2486" s="6">
        <x:v>76.65186766902042</x:v>
      </x:c>
      <x:c r="H2486" t="s">
        <x:v>97</x:v>
      </x:c>
      <x:c r="I2486" s="6">
        <x:v>27.79726868808575</x:v>
      </x:c>
      <x:c r="J2486" t="s">
        <x:v>95</x:v>
      </x:c>
      <x:c r="K2486" s="6">
        <x:v>1019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23.430999999999997</x:v>
      </x:c>
      <x:c r="S2486" s="8">
        <x:v>45863.097530200124</x:v>
      </x:c>
      <x:c r="T2486" s="12">
        <x:v>378137.9595570379</x:v>
      </x:c>
      <x:c r="U2486" s="12">
        <x:v>26.25</x:v>
      </x:c>
      <x:c r="V2486" s="12">
        <x:v>44</x:v>
      </x:c>
      <x:c r="W2486" s="12">
        <x:f>NA()</x:f>
      </x:c>
    </x:row>
    <x:row r="2487">
      <x:c r="A2487">
        <x:v>430272</x:v>
      </x:c>
      <x:c r="B2487" s="1">
        <x:v>44784.5865456845</x:v>
      </x:c>
      <x:c r="C2487" s="6">
        <x:v>41.410928176666665</x:v>
      </x:c>
      <x:c r="D2487" s="14" t="s">
        <x:v>94</x:v>
      </x:c>
      <x:c r="E2487" s="15">
        <x:v>44771.474846166166</x:v>
      </x:c>
      <x:c r="F2487" t="s">
        <x:v>99</x:v>
      </x:c>
      <x:c r="G2487" s="6">
        <x:v>76.62435104570984</x:v>
      </x:c>
      <x:c r="H2487" t="s">
        <x:v>97</x:v>
      </x:c>
      <x:c r="I2487" s="6">
        <x:v>27.79958351228879</x:v>
      </x:c>
      <x:c r="J2487" t="s">
        <x:v>95</x:v>
      </x:c>
      <x:c r="K2487" s="6">
        <x:v>1019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23.435</x:v>
      </x:c>
      <x:c r="S2487" s="8">
        <x:v>45857.68412080623</x:v>
      </x:c>
      <x:c r="T2487" s="12">
        <x:v>378126.2046585833</x:v>
      </x:c>
      <x:c r="U2487" s="12">
        <x:v>26.25</x:v>
      </x:c>
      <x:c r="V2487" s="12">
        <x:v>44</x:v>
      </x:c>
      <x:c r="W2487" s="12">
        <x:f>NA()</x:f>
      </x:c>
    </x:row>
    <x:row r="2488">
      <x:c r="A2488">
        <x:v>430278</x:v>
      </x:c>
      <x:c r="B2488" s="1">
        <x:v>44784.58655683553</x:v>
      </x:c>
      <x:c r="C2488" s="6">
        <x:v>41.426985655</x:v>
      </x:c>
      <x:c r="D2488" s="14" t="s">
        <x:v>94</x:v>
      </x:c>
      <x:c r="E2488" s="15">
        <x:v>44771.474846166166</x:v>
      </x:c>
      <x:c r="F2488" t="s">
        <x:v>99</x:v>
      </x:c>
      <x:c r="G2488" s="6">
        <x:v>76.63113423894517</x:v>
      </x:c>
      <x:c r="H2488" t="s">
        <x:v>97</x:v>
      </x:c>
      <x:c r="I2488" s="6">
        <x:v>27.799132572383314</x:v>
      </x:c>
      <x:c r="J2488" t="s">
        <x:v>95</x:v>
      </x:c>
      <x:c r="K2488" s="6">
        <x:v>1019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23.433999999999997</x:v>
      </x:c>
      <x:c r="S2488" s="8">
        <x:v>45862.007689268175</x:v>
      </x:c>
      <x:c r="T2488" s="12">
        <x:v>378129.87801458273</x:v>
      </x:c>
      <x:c r="U2488" s="12">
        <x:v>26.25</x:v>
      </x:c>
      <x:c r="V2488" s="12">
        <x:v>44</x:v>
      </x:c>
      <x:c r="W2488" s="12">
        <x:f>NA()</x:f>
      </x:c>
    </x:row>
    <x:row r="2489">
      <x:c r="A2489">
        <x:v>430281</x:v>
      </x:c>
      <x:c r="B2489" s="1">
        <x:v>44784.586568575585</x:v>
      </x:c>
      <x:c r="C2489" s="6">
        <x:v>41.44389133166667</x:v>
      </x:c>
      <x:c r="D2489" s="14" t="s">
        <x:v>94</x:v>
      </x:c>
      <x:c r="E2489" s="15">
        <x:v>44771.474846166166</x:v>
      </x:c>
      <x:c r="F2489" t="s">
        <x:v>99</x:v>
      </x:c>
      <x:c r="G2489" s="6">
        <x:v>76.64775961930572</x:v>
      </x:c>
      <x:c r="H2489" t="s">
        <x:v>97</x:v>
      </x:c>
      <x:c r="I2489" s="6">
        <x:v>27.811488347697377</x:v>
      </x:c>
      <x:c r="J2489" t="s">
        <x:v>95</x:v>
      </x:c>
      <x:c r="K2489" s="6">
        <x:v>1019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23.429999999999996</x:v>
      </x:c>
      <x:c r="S2489" s="8">
        <x:v>45864.502355769284</x:v>
      </x:c>
      <x:c r="T2489" s="12">
        <x:v>378140.33611879824</x:v>
      </x:c>
      <x:c r="U2489" s="12">
        <x:v>26.25</x:v>
      </x:c>
      <x:c r="V2489" s="12">
        <x:v>44</x:v>
      </x:c>
      <x:c r="W2489" s="12">
        <x:f>NA()</x:f>
      </x:c>
    </x:row>
    <x:row r="2490">
      <x:c r="A2490">
        <x:v>430286</x:v>
      </x:c>
      <x:c r="B2490" s="1">
        <x:v>44784.58658030444</x:v>
      </x:c>
      <x:c r="C2490" s="6">
        <x:v>41.46078089666667</x:v>
      </x:c>
      <x:c r="D2490" s="14" t="s">
        <x:v>94</x:v>
      </x:c>
      <x:c r="E2490" s="15">
        <x:v>44771.474846166166</x:v>
      </x:c>
      <x:c r="F2490" t="s">
        <x:v>99</x:v>
      </x:c>
      <x:c r="G2490" s="6">
        <x:v>76.610361506628</x:v>
      </x:c>
      <x:c r="H2490" t="s">
        <x:v>97</x:v>
      </x:c>
      <x:c r="I2490" s="6">
        <x:v>27.809744707548816</x:v>
      </x:c>
      <x:c r="J2490" t="s">
        <x:v>95</x:v>
      </x:c>
      <x:c r="K2490" s="6">
        <x:v>1019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23.435999999999996</x:v>
      </x:c>
      <x:c r="S2490" s="8">
        <x:v>45866.12860981476</x:v>
      </x:c>
      <x:c r="T2490" s="12">
        <x:v>378142.2556857847</x:v>
      </x:c>
      <x:c r="U2490" s="12">
        <x:v>26.25</x:v>
      </x:c>
      <x:c r="V2490" s="12">
        <x:v>44</x:v>
      </x:c>
      <x:c r="W2490" s="12">
        <x:f>NA()</x:f>
      </x:c>
    </x:row>
    <x:row r="2491">
      <x:c r="A2491">
        <x:v>430290</x:v>
      </x:c>
      <x:c r="B2491" s="1">
        <x:v>44784.58659147168</x:v>
      </x:c>
      <x:c r="C2491" s="6">
        <x:v>41.47686170666667</x:v>
      </x:c>
      <x:c r="D2491" s="14" t="s">
        <x:v>94</x:v>
      </x:c>
      <x:c r="E2491" s="15">
        <x:v>44771.474846166166</x:v>
      </x:c>
      <x:c r="F2491" t="s">
        <x:v>99</x:v>
      </x:c>
      <x:c r="G2491" s="6">
        <x:v>76.69491826421127</x:v>
      </x:c>
      <x:c r="H2491" t="s">
        <x:v>97</x:v>
      </x:c>
      <x:c r="I2491" s="6">
        <x:v>27.791436540678205</x:v>
      </x:c>
      <x:c r="J2491" t="s">
        <x:v>95</x:v>
      </x:c>
      <x:c r="K2491" s="6">
        <x:v>1019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23.424999999999997</x:v>
      </x:c>
      <x:c r="S2491" s="8">
        <x:v>45870.84740021903</x:v>
      </x:c>
      <x:c r="T2491" s="12">
        <x:v>378153.822315906</x:v>
      </x:c>
      <x:c r="U2491" s="12">
        <x:v>26.25</x:v>
      </x:c>
      <x:c r="V2491" s="12">
        <x:v>44</x:v>
      </x:c>
      <x:c r="W2491" s="12">
        <x:f>NA()</x:f>
      </x:c>
    </x:row>
    <x:row r="2492">
      <x:c r="A2492">
        <x:v>430296</x:v>
      </x:c>
      <x:c r="B2492" s="1">
        <x:v>44784.586603233045</x:v>
      </x:c>
      <x:c r="C2492" s="6">
        <x:v>41.493798078333334</x:v>
      </x:c>
      <x:c r="D2492" s="14" t="s">
        <x:v>94</x:v>
      </x:c>
      <x:c r="E2492" s="15">
        <x:v>44771.474846166166</x:v>
      </x:c>
      <x:c r="F2492" t="s">
        <x:v>99</x:v>
      </x:c>
      <x:c r="G2492" s="6">
        <x:v>76.5926766265766</x:v>
      </x:c>
      <x:c r="H2492" t="s">
        <x:v>97</x:v>
      </x:c>
      <x:c r="I2492" s="6">
        <x:v>27.798831945814072</x:v>
      </x:c>
      <x:c r="J2492" t="s">
        <x:v>95</x:v>
      </x:c>
      <x:c r="K2492" s="6">
        <x:v>1019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23.439999999999998</x:v>
      </x:c>
      <x:c r="S2492" s="8">
        <x:v>45866.28150163384</x:v>
      </x:c>
      <x:c r="T2492" s="12">
        <x:v>378149.25284510595</x:v>
      </x:c>
      <x:c r="U2492" s="12">
        <x:v>26.25</x:v>
      </x:c>
      <x:c r="V2492" s="12">
        <x:v>44</x:v>
      </x:c>
      <x:c r="W2492" s="12">
        <x:f>NA()</x:f>
      </x:c>
    </x:row>
    <x:row r="2493">
      <x:c r="A2493">
        <x:v>430300</x:v>
      </x:c>
      <x:c r="B2493" s="1">
        <x:v>44784.586614969776</x:v>
      </x:c>
      <x:c r="C2493" s="6">
        <x:v>41.51069897</x:v>
      </x:c>
      <x:c r="D2493" s="14" t="s">
        <x:v>94</x:v>
      </x:c>
      <x:c r="E2493" s="15">
        <x:v>44771.474846166166</x:v>
      </x:c>
      <x:c r="F2493" t="s">
        <x:v>99</x:v>
      </x:c>
      <x:c r="G2493" s="6">
        <x:v>76.59872019460457</x:v>
      </x:c>
      <x:c r="H2493" t="s">
        <x:v>97</x:v>
      </x:c>
      <x:c r="I2493" s="6">
        <x:v>27.7993730736589</x:v>
      </x:c>
      <x:c r="J2493" t="s">
        <x:v>95</x:v>
      </x:c>
      <x:c r="K2493" s="6">
        <x:v>1019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23.438999999999997</x:v>
      </x:c>
      <x:c r="S2493" s="8">
        <x:v>45867.35732098597</x:v>
      </x:c>
      <x:c r="T2493" s="12">
        <x:v>378143.5353387321</x:v>
      </x:c>
      <x:c r="U2493" s="12">
        <x:v>26.25</x:v>
      </x:c>
      <x:c r="V2493" s="12">
        <x:v>44</x:v>
      </x:c>
      <x:c r="W2493" s="12">
        <x:f>NA()</x:f>
      </x:c>
    </x:row>
    <x:row r="2494">
      <x:c r="A2494">
        <x:v>430308</x:v>
      </x:c>
      <x:c r="B2494" s="1">
        <x:v>44784.5866267194</x:v>
      </x:c>
      <x:c r="C2494" s="6">
        <x:v>41.52761842333334</x:v>
      </x:c>
      <x:c r="D2494" s="14" t="s">
        <x:v>94</x:v>
      </x:c>
      <x:c r="E2494" s="15">
        <x:v>44771.474846166166</x:v>
      </x:c>
      <x:c r="F2494" t="s">
        <x:v>99</x:v>
      </x:c>
      <x:c r="G2494" s="6">
        <x:v>76.62296743609633</x:v>
      </x:c>
      <x:c r="H2494" t="s">
        <x:v>97</x:v>
      </x:c>
      <x:c r="I2494" s="6">
        <x:v>27.801447397872835</x:v>
      </x:c>
      <x:c r="J2494" t="s">
        <x:v>95</x:v>
      </x:c>
      <x:c r="K2494" s="6">
        <x:v>1019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23.435</x:v>
      </x:c>
      <x:c r="S2494" s="8">
        <x:v>45868.49909167762</x:v>
      </x:c>
      <x:c r="T2494" s="12">
        <x:v>378144.215451174</x:v>
      </x:c>
      <x:c r="U2494" s="12">
        <x:v>26.25</x:v>
      </x:c>
      <x:c r="V2494" s="12">
        <x:v>44</x:v>
      </x:c>
      <x:c r="W2494" s="12">
        <x:f>NA()</x:f>
      </x:c>
    </x:row>
    <x:row r="2495">
      <x:c r="A2495">
        <x:v>430312</x:v>
      </x:c>
      <x:c r="B2495" s="1">
        <x:v>44784.58663791084</x:v>
      </x:c>
      <x:c r="C2495" s="6">
        <x:v>41.543734105</x:v>
      </x:c>
      <x:c r="D2495" s="14" t="s">
        <x:v>94</x:v>
      </x:c>
      <x:c r="E2495" s="15">
        <x:v>44771.474846166166</x:v>
      </x:c>
      <x:c r="F2495" t="s">
        <x:v>99</x:v>
      </x:c>
      <x:c r="G2495" s="6">
        <x:v>76.61522559686938</x:v>
      </x:c>
      <x:c r="H2495" t="s">
        <x:v>97</x:v>
      </x:c>
      <x:c r="I2495" s="6">
        <x:v>27.803191033710846</x:v>
      </x:c>
      <x:c r="J2495" t="s">
        <x:v>95</x:v>
      </x:c>
      <x:c r="K2495" s="6">
        <x:v>1019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23.435999999999996</x:v>
      </x:c>
      <x:c r="S2495" s="8">
        <x:v>45862.8518323114</x:v>
      </x:c>
      <x:c r="T2495" s="12">
        <x:v>378157.855312747</x:v>
      </x:c>
      <x:c r="U2495" s="12">
        <x:v>26.25</x:v>
      </x:c>
      <x:c r="V2495" s="12">
        <x:v>44</x:v>
      </x:c>
      <x:c r="W2495" s="12">
        <x:f>NA()</x:f>
      </x:c>
    </x:row>
    <x:row r="2496">
      <x:c r="A2496">
        <x:v>430318</x:v>
      </x:c>
      <x:c r="B2496" s="1">
        <x:v>44784.586649622346</x:v>
      </x:c>
      <x:c r="C2496" s="6">
        <x:v>41.56059866166667</x:v>
      </x:c>
      <x:c r="D2496" s="14" t="s">
        <x:v>94</x:v>
      </x:c>
      <x:c r="E2496" s="15">
        <x:v>44771.474846166166</x:v>
      </x:c>
      <x:c r="F2496" t="s">
        <x:v>99</x:v>
      </x:c>
      <x:c r="G2496" s="6">
        <x:v>76.63316527592734</x:v>
      </x:c>
      <x:c r="H2496" t="s">
        <x:v>97</x:v>
      </x:c>
      <x:c r="I2496" s="6">
        <x:v>27.796396871591696</x:v>
      </x:c>
      <x:c r="J2496" t="s">
        <x:v>95</x:v>
      </x:c>
      <x:c r="K2496" s="6">
        <x:v>1019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23.433999999999997</x:v>
      </x:c>
      <x:c r="S2496" s="8">
        <x:v>45876.80092501401</x:v>
      </x:c>
      <x:c r="T2496" s="12">
        <x:v>378151.59477572</x:v>
      </x:c>
      <x:c r="U2496" s="12">
        <x:v>26.25</x:v>
      </x:c>
      <x:c r="V2496" s="12">
        <x:v>44</x:v>
      </x:c>
      <x:c r="W2496" s="12">
        <x:f>NA()</x:f>
      </x:c>
    </x:row>
    <x:row r="2497">
      <x:c r="A2497">
        <x:v>430323</x:v>
      </x:c>
      <x:c r="B2497" s="1">
        <x:v>44784.586661344474</x:v>
      </x:c>
      <x:c r="C2497" s="6">
        <x:v>41.577478531666664</x:v>
      </x:c>
      <x:c r="D2497" s="14" t="s">
        <x:v>94</x:v>
      </x:c>
      <x:c r="E2497" s="15">
        <x:v>44771.474846166166</x:v>
      </x:c>
      <x:c r="F2497" t="s">
        <x:v>99</x:v>
      </x:c>
      <x:c r="G2497" s="6">
        <x:v>76.56701421371974</x:v>
      </x:c>
      <x:c r="H2497" t="s">
        <x:v>97</x:v>
      </x:c>
      <x:c r="I2497" s="6">
        <x:v>27.798681632538774</x:v>
      </x:c>
      <x:c r="J2497" t="s">
        <x:v>95</x:v>
      </x:c>
      <x:c r="K2497" s="6">
        <x:v>1019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23.444</x:v>
      </x:c>
      <x:c r="S2497" s="8">
        <x:v>45866.577618702264</x:v>
      </x:c>
      <x:c r="T2497" s="12">
        <x:v>378156.3610839317</x:v>
      </x:c>
      <x:c r="U2497" s="12">
        <x:v>26.25</x:v>
      </x:c>
      <x:c r="V2497" s="12">
        <x:v>44</x:v>
      </x:c>
      <x:c r="W2497" s="12">
        <x:f>NA()</x:f>
      </x:c>
    </x:row>
    <x:row r="2498">
      <x:c r="A2498">
        <x:v>430326</x:v>
      </x:c>
      <x:c r="B2498" s="1">
        <x:v>44784.586672560305</x:v>
      </x:c>
      <x:c r="C2498" s="6">
        <x:v>41.59362933166667</x:v>
      </x:c>
      <x:c r="D2498" s="14" t="s">
        <x:v>94</x:v>
      </x:c>
      <x:c r="E2498" s="15">
        <x:v>44771.474846166166</x:v>
      </x:c>
      <x:c r="F2498" t="s">
        <x:v>99</x:v>
      </x:c>
      <x:c r="G2498" s="6">
        <x:v>76.58951124144981</x:v>
      </x:c>
      <x:c r="H2498" t="s">
        <x:v>97</x:v>
      </x:c>
      <x:c r="I2498" s="6">
        <x:v>27.794412738346637</x:v>
      </x:c>
      <x:c r="J2498" t="s">
        <x:v>95</x:v>
      </x:c>
      <x:c r="K2498" s="6">
        <x:v>1019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23.441</x:v>
      </x:c>
      <x:c r="S2498" s="8">
        <x:v>45873.93365411649</x:v>
      </x:c>
      <x:c r="T2498" s="12">
        <x:v>378159.5946201409</x:v>
      </x:c>
      <x:c r="U2498" s="12">
        <x:v>26.25</x:v>
      </x:c>
      <x:c r="V2498" s="12">
        <x:v>44</x:v>
      </x:c>
      <x:c r="W2498" s="12">
        <x:f>NA()</x:f>
      </x:c>
    </x:row>
    <x:row r="2499">
      <x:c r="A2499">
        <x:v>430333</x:v>
      </x:c>
      <x:c r="B2499" s="1">
        <x:v>44784.586684316244</x:v>
      </x:c>
      <x:c r="C2499" s="6">
        <x:v>41.610557873333335</x:v>
      </x:c>
      <x:c r="D2499" s="14" t="s">
        <x:v>94</x:v>
      </x:c>
      <x:c r="E2499" s="15">
        <x:v>44771.474846166166</x:v>
      </x:c>
      <x:c r="F2499" t="s">
        <x:v>99</x:v>
      </x:c>
      <x:c r="G2499" s="6">
        <x:v>76.55434751738994</x:v>
      </x:c>
      <x:c r="H2499" t="s">
        <x:v>97</x:v>
      </x:c>
      <x:c r="I2499" s="6">
        <x:v>27.82444542614985</x:v>
      </x:c>
      <x:c r="J2499" t="s">
        <x:v>95</x:v>
      </x:c>
      <x:c r="K2499" s="6">
        <x:v>1019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23.442999999999998</x:v>
      </x:c>
      <x:c r="S2499" s="8">
        <x:v>45870.62589787445</x:v>
      </x:c>
      <x:c r="T2499" s="12">
        <x:v>378156.72731158254</x:v>
      </x:c>
      <x:c r="U2499" s="12">
        <x:v>26.25</x:v>
      </x:c>
      <x:c r="V2499" s="12">
        <x:v>44</x:v>
      </x:c>
      <x:c r="W2499" s="12">
        <x:f>NA()</x:f>
      </x:c>
    </x:row>
    <x:row r="2500">
      <x:c r="A2500">
        <x:v>430338</x:v>
      </x:c>
      <x:c r="B2500" s="1">
        <x:v>44784.58669606369</x:v>
      </x:c>
      <x:c r="C2500" s="6">
        <x:v>41.627474211666666</x:v>
      </x:c>
      <x:c r="D2500" s="14" t="s">
        <x:v>94</x:v>
      </x:c>
      <x:c r="E2500" s="15">
        <x:v>44771.474846166166</x:v>
      </x:c>
      <x:c r="F2500" t="s">
        <x:v>99</x:v>
      </x:c>
      <x:c r="G2500" s="6">
        <x:v>76.63646733861692</x:v>
      </x:c>
      <x:c r="H2500" t="s">
        <x:v>97</x:v>
      </x:c>
      <x:c r="I2500" s="6">
        <x:v>27.800635705636523</x:v>
      </x:c>
      <x:c r="J2500" t="s">
        <x:v>95</x:v>
      </x:c>
      <x:c r="K2500" s="6">
        <x:v>1019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23.432999999999996</x:v>
      </x:c>
      <x:c r="S2500" s="8">
        <x:v>45870.13198561485</x:v>
      </x:c>
      <x:c r="T2500" s="12">
        <x:v>378163.1623817386</x:v>
      </x:c>
      <x:c r="U2500" s="12">
        <x:v>26.25</x:v>
      </x:c>
      <x:c r="V2500" s="12">
        <x:v>44</x:v>
      </x:c>
      <x:c r="W2500" s="12">
        <x:f>NA()</x:f>
      </x:c>
    </x:row>
    <x:row r="2501">
      <x:c r="A2501">
        <x:v>430341</x:v>
      </x:c>
      <x:c r="B2501" s="1">
        <x:v>44784.586707246985</x:v>
      </x:c>
      <x:c r="C2501" s="6">
        <x:v>41.643578145</x:v>
      </x:c>
      <x:c r="D2501" s="14" t="s">
        <x:v>94</x:v>
      </x:c>
      <x:c r="E2501" s="15">
        <x:v>44771.474846166166</x:v>
      </x:c>
      <x:c r="F2501" t="s">
        <x:v>99</x:v>
      </x:c>
      <x:c r="G2501" s="6">
        <x:v>76.59874077725529</x:v>
      </x:c>
      <x:c r="H2501" t="s">
        <x:v>97</x:v>
      </x:c>
      <x:c r="I2501" s="6">
        <x:v>27.808031131043663</x:v>
      </x:c>
      <x:c r="J2501" t="s">
        <x:v>95</x:v>
      </x:c>
      <x:c r="K2501" s="6">
        <x:v>1019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23.438</x:v>
      </x:c>
      <x:c r="S2501" s="8">
        <x:v>45876.29055394948</x:v>
      </x:c>
      <x:c r="T2501" s="12">
        <x:v>378139.5835701698</x:v>
      </x:c>
      <x:c r="U2501" s="12">
        <x:v>26.25</x:v>
      </x:c>
      <x:c r="V2501" s="12">
        <x:v>44</x:v>
      </x:c>
      <x:c r="W2501" s="12">
        <x:f>NA()</x:f>
      </x:c>
    </x:row>
    <x:row r="2502">
      <x:c r="A2502">
        <x:v>430348</x:v>
      </x:c>
      <x:c r="B2502" s="1">
        <x:v>44784.58671898705</x:v>
      </x:c>
      <x:c r="C2502" s="6">
        <x:v>41.66048383166667</x:v>
      </x:c>
      <x:c r="D2502" s="14" t="s">
        <x:v>94</x:v>
      </x:c>
      <x:c r="E2502" s="15">
        <x:v>44771.474846166166</x:v>
      </x:c>
      <x:c r="F2502" t="s">
        <x:v>99</x:v>
      </x:c>
      <x:c r="G2502" s="6">
        <x:v>76.57893867980049</x:v>
      </x:c>
      <x:c r="H2502" t="s">
        <x:v>97</x:v>
      </x:c>
      <x:c r="I2502" s="6">
        <x:v>27.808662448601353</x:v>
      </x:c>
      <x:c r="J2502" t="s">
        <x:v>95</x:v>
      </x:c>
      <x:c r="K2502" s="6">
        <x:v>1019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23.441</x:v>
      </x:c>
      <x:c r="S2502" s="8">
        <x:v>45878.62539165324</x:v>
      </x:c>
      <x:c r="T2502" s="12">
        <x:v>378141.2158091245</x:v>
      </x:c>
      <x:c r="U2502" s="12">
        <x:v>26.25</x:v>
      </x:c>
      <x:c r="V2502" s="12">
        <x:v>44</x:v>
      </x:c>
      <x:c r="W2502" s="12">
        <x:f>NA()</x:f>
      </x:c>
    </x:row>
    <x:row r="2503">
      <x:c r="A2503">
        <x:v>430352</x:v>
      </x:c>
      <x:c r="B2503" s="1">
        <x:v>44784.58673071939</x:v>
      </x:c>
      <x:c r="C2503" s="6">
        <x:v>41.67737840833333</x:v>
      </x:c>
      <x:c r="D2503" s="14" t="s">
        <x:v>94</x:v>
      </x:c>
      <x:c r="E2503" s="15">
        <x:v>44771.474846166166</x:v>
      </x:c>
      <x:c r="F2503" t="s">
        <x:v>99</x:v>
      </x:c>
      <x:c r="G2503" s="6">
        <x:v>76.55334599762776</x:v>
      </x:c>
      <x:c r="H2503" t="s">
        <x:v>97</x:v>
      </x:c>
      <x:c r="I2503" s="6">
        <x:v>27.8171100902091</x:v>
      </x:c>
      <x:c r="J2503" t="s">
        <x:v>95</x:v>
      </x:c>
      <x:c r="K2503" s="6">
        <x:v>1019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23.444</x:v>
      </x:c>
      <x:c r="S2503" s="8">
        <x:v>45880.087626493434</x:v>
      </x:c>
      <x:c r="T2503" s="12">
        <x:v>378154.3022987734</x:v>
      </x:c>
      <x:c r="U2503" s="12">
        <x:v>26.25</x:v>
      </x:c>
      <x:c r="V2503" s="12">
        <x:v>44</x:v>
      </x:c>
      <x:c r="W2503" s="12">
        <x:f>NA()</x:f>
      </x:c>
    </x:row>
    <x:row r="2504">
      <x:c r="A2504">
        <x:v>430359</x:v>
      </x:c>
      <x:c r="B2504" s="1">
        <x:v>44784.58674248646</x:v>
      </x:c>
      <x:c r="C2504" s="6">
        <x:v>41.694323</x:v>
      </x:c>
      <x:c r="D2504" s="14" t="s">
        <x:v>94</x:v>
      </x:c>
      <x:c r="E2504" s="15">
        <x:v>44771.474846166166</x:v>
      </x:c>
      <x:c r="F2504" t="s">
        <x:v>99</x:v>
      </x:c>
      <x:c r="G2504" s="6">
        <x:v>76.57191786882534</x:v>
      </x:c>
      <x:c r="H2504" t="s">
        <x:v>97</x:v>
      </x:c>
      <x:c r="I2504" s="6">
        <x:v>27.800755956325247</x:v>
      </x:c>
      <x:c r="J2504" t="s">
        <x:v>95</x:v>
      </x:c>
      <x:c r="K2504" s="6">
        <x:v>1019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23.442999999999998</x:v>
      </x:c>
      <x:c r="S2504" s="8">
        <x:v>45884.48594079135</x:v>
      </x:c>
      <x:c r="T2504" s="12">
        <x:v>378159.28244156647</x:v>
      </x:c>
      <x:c r="U2504" s="12">
        <x:v>26.25</x:v>
      </x:c>
      <x:c r="V2504" s="12">
        <x:v>44</x:v>
      </x:c>
      <x:c r="W2504" s="12">
        <x:f>NA()</x:f>
      </x:c>
    </x:row>
    <x:row r="2505">
      <x:c r="A2505">
        <x:v>430362</x:v>
      </x:c>
      <x:c r="B2505" s="1">
        <x:v>44784.58675363315</x:v>
      </x:c>
      <x:c r="C2505" s="6">
        <x:v>41.710374216666665</x:v>
      </x:c>
      <x:c r="D2505" s="14" t="s">
        <x:v>94</x:v>
      </x:c>
      <x:c r="E2505" s="15">
        <x:v>44771.474846166166</x:v>
      </x:c>
      <x:c r="F2505" t="s">
        <x:v>99</x:v>
      </x:c>
      <x:c r="G2505" s="6">
        <x:v>76.62093672879459</x:v>
      </x:c>
      <x:c r="H2505" t="s">
        <x:v>97</x:v>
      </x:c>
      <x:c r="I2505" s="6">
        <x:v>27.804183102781735</x:v>
      </x:c>
      <x:c r="J2505" t="s">
        <x:v>95</x:v>
      </x:c>
      <x:c r="K2505" s="6">
        <x:v>1019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23.435</x:v>
      </x:c>
      <x:c r="S2505" s="8">
        <x:v>45887.14279074428</x:v>
      </x:c>
      <x:c r="T2505" s="12">
        <x:v>378149.35415565583</x:v>
      </x:c>
      <x:c r="U2505" s="12">
        <x:v>26.25</x:v>
      </x:c>
      <x:c r="V2505" s="12">
        <x:v>44</x:v>
      </x:c>
      <x:c r="W2505" s="12">
        <x:f>NA()</x:f>
      </x:c>
    </x:row>
    <x:row r="2506">
      <x:c r="A2506">
        <x:v>430367</x:v>
      </x:c>
      <x:c r="B2506" s="1">
        <x:v>44784.586765395085</x:v>
      </x:c>
      <x:c r="C2506" s="6">
        <x:v>41.727311406666665</x:v>
      </x:c>
      <x:c r="D2506" s="14" t="s">
        <x:v>94</x:v>
      </x:c>
      <x:c r="E2506" s="15">
        <x:v>44771.474846166166</x:v>
      </x:c>
      <x:c r="F2506" t="s">
        <x:v>99</x:v>
      </x:c>
      <x:c r="G2506" s="6">
        <x:v>76.57387812413572</x:v>
      </x:c>
      <x:c r="H2506" t="s">
        <x:v>97</x:v>
      </x:c>
      <x:c r="I2506" s="6">
        <x:v>27.80679855901053</x:v>
      </x:c>
      <x:c r="J2506" t="s">
        <x:v>95</x:v>
      </x:c>
      <x:c r="K2506" s="6">
        <x:v>1019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23.441999999999997</x:v>
      </x:c>
      <x:c r="S2506" s="8">
        <x:v>45890.93866764537</x:v>
      </x:c>
      <x:c r="T2506" s="12">
        <x:v>378165.45572119753</x:v>
      </x:c>
      <x:c r="U2506" s="12">
        <x:v>26.25</x:v>
      </x:c>
      <x:c r="V2506" s="12">
        <x:v>44</x:v>
      </x:c>
      <x:c r="W2506" s="12">
        <x:f>NA()</x:f>
      </x:c>
    </x:row>
    <x:row r="2507">
      <x:c r="A2507">
        <x:v>430373</x:v>
      </x:c>
      <x:c r="B2507" s="1">
        <x:v>44784.58677711742</x:v>
      </x:c>
      <x:c r="C2507" s="6">
        <x:v>41.74419158333333</x:v>
      </x:c>
      <x:c r="D2507" s="14" t="s">
        <x:v>94</x:v>
      </x:c>
      <x:c r="E2507" s="15">
        <x:v>44771.474846166166</x:v>
      </x:c>
      <x:c r="F2507" t="s">
        <x:v>99</x:v>
      </x:c>
      <x:c r="G2507" s="6">
        <x:v>76.55646960371317</x:v>
      </x:c>
      <x:c r="H2507" t="s">
        <x:v>97</x:v>
      </x:c>
      <x:c r="I2507" s="6">
        <x:v>27.804213165484725</x:v>
      </x:c>
      <x:c r="J2507" t="s">
        <x:v>95</x:v>
      </x:c>
      <x:c r="K2507" s="6">
        <x:v>1019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23.444999999999997</x:v>
      </x:c>
      <x:c r="S2507" s="8">
        <x:v>45888.12660507363</x:v>
      </x:c>
      <x:c r="T2507" s="12">
        <x:v>378171.2956723576</x:v>
      </x:c>
      <x:c r="U2507" s="12">
        <x:v>26.25</x:v>
      </x:c>
      <x:c r="V2507" s="12">
        <x:v>44</x:v>
      </x:c>
      <x:c r="W2507" s="12">
        <x:f>NA()</x:f>
      </x:c>
    </x:row>
    <x:row r="2508">
      <x:c r="A2508">
        <x:v>430376</x:v>
      </x:c>
      <x:c r="B2508" s="1">
        <x:v>44784.586788286186</x:v>
      </x:c>
      <x:c r="C2508" s="6">
        <x:v>41.760274591666665</x:v>
      </x:c>
      <x:c r="D2508" s="14" t="s">
        <x:v>94</x:v>
      </x:c>
      <x:c r="E2508" s="15">
        <x:v>44771.474846166166</x:v>
      </x:c>
      <x:c r="F2508" t="s">
        <x:v>99</x:v>
      </x:c>
      <x:c r="G2508" s="6">
        <x:v>76.56835226494164</x:v>
      </x:c>
      <x:c r="H2508" t="s">
        <x:v>97</x:v>
      </x:c>
      <x:c r="I2508" s="6">
        <x:v>27.79687787376679</x:v>
      </x:c>
      <x:c r="J2508" t="s">
        <x:v>95</x:v>
      </x:c>
      <x:c r="K2508" s="6">
        <x:v>1019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23.444</x:v>
      </x:c>
      <x:c r="S2508" s="8">
        <x:v>45885.49874123585</x:v>
      </x:c>
      <x:c r="T2508" s="12">
        <x:v>378170.33633267035</x:v>
      </x:c>
      <x:c r="U2508" s="12">
        <x:v>26.25</x:v>
      </x:c>
      <x:c r="V2508" s="12">
        <x:v>44</x:v>
      </x:c>
      <x:c r="W2508" s="12">
        <x:f>NA()</x:f>
      </x:c>
    </x:row>
    <x:row r="2509">
      <x:c r="A2509">
        <x:v>430383</x:v>
      </x:c>
      <x:c r="B2509" s="1">
        <x:v>44784.58680004343</x:v>
      </x:c>
      <x:c r="C2509" s="6">
        <x:v>41.77720503</x:v>
      </x:c>
      <x:c r="D2509" s="14" t="s">
        <x:v>94</x:v>
      </x:c>
      <x:c r="E2509" s="15">
        <x:v>44771.474846166166</x:v>
      </x:c>
      <x:c r="F2509" t="s">
        <x:v>99</x:v>
      </x:c>
      <x:c r="G2509" s="6">
        <x:v>76.599991847698</x:v>
      </x:c>
      <x:c r="H2509" t="s">
        <x:v>97</x:v>
      </x:c>
      <x:c r="I2509" s="6">
        <x:v>27.797659502449278</x:v>
      </x:c>
      <x:c r="J2509" t="s">
        <x:v>95</x:v>
      </x:c>
      <x:c r="K2509" s="6">
        <x:v>1019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23.438999999999997</x:v>
      </x:c>
      <x:c r="S2509" s="8">
        <x:v>45893.93597694335</x:v>
      </x:c>
      <x:c r="T2509" s="12">
        <x:v>378174.90133728064</x:v>
      </x:c>
      <x:c r="U2509" s="12">
        <x:v>26.25</x:v>
      </x:c>
      <x:c r="V2509" s="12">
        <x:v>44</x:v>
      </x:c>
      <x:c r="W2509" s="12">
        <x:f>NA()</x:f>
      </x:c>
    </x:row>
    <x:row r="2510">
      <x:c r="A2510">
        <x:v>430388</x:v>
      </x:c>
      <x:c r="B2510" s="1">
        <x:v>44784.58681176789</x:v>
      </x:c>
      <x:c r="C2510" s="6">
        <x:v>41.794088243333334</x:v>
      </x:c>
      <x:c r="D2510" s="14" t="s">
        <x:v>94</x:v>
      </x:c>
      <x:c r="E2510" s="15">
        <x:v>44771.474846166166</x:v>
      </x:c>
      <x:c r="F2510" t="s">
        <x:v>99</x:v>
      </x:c>
      <x:c r="G2510" s="6">
        <x:v>76.56012386000702</x:v>
      </x:c>
      <x:c r="H2510" t="s">
        <x:v>97</x:v>
      </x:c>
      <x:c r="I2510" s="6">
        <x:v>27.80797100556765</x:v>
      </x:c>
      <x:c r="J2510" t="s">
        <x:v>95</x:v>
      </x:c>
      <x:c r="K2510" s="6">
        <x:v>1019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23.444</x:v>
      </x:c>
      <x:c r="S2510" s="8">
        <x:v>45893.04009072939</x:v>
      </x:c>
      <x:c r="T2510" s="12">
        <x:v>378163.0613024454</x:v>
      </x:c>
      <x:c r="U2510" s="12">
        <x:v>26.25</x:v>
      </x:c>
      <x:c r="V2510" s="12">
        <x:v>44</x:v>
      </x:c>
      <x:c r="W2510" s="12">
        <x:f>NA()</x:f>
      </x:c>
    </x:row>
    <x:row r="2511">
      <x:c r="A2511">
        <x:v>430394</x:v>
      </x:c>
      <x:c r="B2511" s="1">
        <x:v>44784.58682350637</x:v>
      </x:c>
      <x:c r="C2511" s="6">
        <x:v>41.81099167</x:v>
      </x:c>
      <x:c r="D2511" s="14" t="s">
        <x:v>94</x:v>
      </x:c>
      <x:c r="E2511" s="15">
        <x:v>44771.474846166166</x:v>
      </x:c>
      <x:c r="F2511" t="s">
        <x:v>99</x:v>
      </x:c>
      <x:c r="G2511" s="6">
        <x:v>76.59546313655859</x:v>
      </x:c>
      <x:c r="H2511" t="s">
        <x:v>97</x:v>
      </x:c>
      <x:c r="I2511" s="6">
        <x:v>27.803762224958064</x:v>
      </x:c>
      <x:c r="J2511" t="s">
        <x:v>95</x:v>
      </x:c>
      <x:c r="K2511" s="6">
        <x:v>1019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23.438999999999997</x:v>
      </x:c>
      <x:c r="S2511" s="8">
        <x:v>45893.09139562325</x:v>
      </x:c>
      <x:c r="T2511" s="12">
        <x:v>378164.320757776</x:v>
      </x:c>
      <x:c r="U2511" s="12">
        <x:v>26.25</x:v>
      </x:c>
      <x:c r="V2511" s="12">
        <x:v>44</x:v>
      </x:c>
      <x:c r="W2511" s="12">
        <x:f>NA()</x:f>
      </x:c>
    </x:row>
    <x:row r="2512">
      <x:c r="A2512">
        <x:v>430397</x:v>
      </x:c>
      <x:c r="B2512" s="1">
        <x:v>44784.586834653965</x:v>
      </x:c>
      <x:c r="C2512" s="6">
        <x:v>41.827044193333336</x:v>
      </x:c>
      <x:c r="D2512" s="14" t="s">
        <x:v>94</x:v>
      </x:c>
      <x:c r="E2512" s="15">
        <x:v>44771.474846166166</x:v>
      </x:c>
      <x:c r="F2512" t="s">
        <x:v>99</x:v>
      </x:c>
      <x:c r="G2512" s="6">
        <x:v>76.58910752068206</x:v>
      </x:c>
      <x:c r="H2512" t="s">
        <x:v>97</x:v>
      </x:c>
      <x:c r="I2512" s="6">
        <x:v>27.803641974160655</x:v>
      </x:c>
      <x:c r="J2512" t="s">
        <x:v>95</x:v>
      </x:c>
      <x:c r="K2512" s="6">
        <x:v>1019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23.439999999999998</x:v>
      </x:c>
      <x:c r="S2512" s="8">
        <x:v>45894.173451363095</x:v>
      </x:c>
      <x:c r="T2512" s="12">
        <x:v>378177.29308737145</x:v>
      </x:c>
      <x:c r="U2512" s="12">
        <x:v>26.25</x:v>
      </x:c>
      <x:c r="V2512" s="12">
        <x:v>44</x:v>
      </x:c>
      <x:c r="W2512" s="12">
        <x:f>NA()</x:f>
      </x:c>
    </x:row>
    <x:row r="2513">
      <x:c r="A2513">
        <x:v>430403</x:v>
      </x:c>
      <x:c r="B2513" s="1">
        <x:v>44784.58684641084</x:v>
      </x:c>
      <x:c r="C2513" s="6">
        <x:v>41.843974098333334</x:v>
      </x:c>
      <x:c r="D2513" s="14" t="s">
        <x:v>94</x:v>
      </x:c>
      <x:c r="E2513" s="15">
        <x:v>44771.474846166166</x:v>
      </x:c>
      <x:c r="F2513" t="s">
        <x:v>99</x:v>
      </x:c>
      <x:c r="G2513" s="6">
        <x:v>76.59214124322237</x:v>
      </x:c>
      <x:c r="H2513" t="s">
        <x:v>97</x:v>
      </x:c>
      <x:c r="I2513" s="6">
        <x:v>27.799553449626274</x:v>
      </x:c>
      <x:c r="J2513" t="s">
        <x:v>95</x:v>
      </x:c>
      <x:c r="K2513" s="6">
        <x:v>1019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23.439999999999998</x:v>
      </x:c>
      <x:c r="S2513" s="8">
        <x:v>45893.39605045316</x:v>
      </x:c>
      <x:c r="T2513" s="12">
        <x:v>378176.95861486596</x:v>
      </x:c>
      <x:c r="U2513" s="12">
        <x:v>26.25</x:v>
      </x:c>
      <x:c r="V2513" s="12">
        <x:v>44</x:v>
      </x:c>
      <x:c r="W2513" s="12">
        <x:f>NA()</x:f>
      </x:c>
    </x:row>
    <x:row r="2514">
      <x:c r="A2514">
        <x:v>430409</x:v>
      </x:c>
      <x:c r="B2514" s="1">
        <x:v>44784.58685815865</x:v>
      </x:c>
      <x:c r="C2514" s="6">
        <x:v>41.86089095</x:v>
      </x:c>
      <x:c r="D2514" s="14" t="s">
        <x:v>94</x:v>
      </x:c>
      <x:c r="E2514" s="15">
        <x:v>44771.474846166166</x:v>
      </x:c>
      <x:c r="F2514" t="s">
        <x:v>99</x:v>
      </x:c>
      <x:c r="G2514" s="6">
        <x:v>76.58297559779017</x:v>
      </x:c>
      <x:c r="H2514" t="s">
        <x:v>97</x:v>
      </x:c>
      <x:c r="I2514" s="6">
        <x:v>27.80322109640565</x:v>
      </x:c>
      <x:c r="J2514" t="s">
        <x:v>95</x:v>
      </x:c>
      <x:c r="K2514" s="6">
        <x:v>1019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23.441</x:v>
      </x:c>
      <x:c r="S2514" s="8">
        <x:v>45894.0816528013</x:v>
      </x:c>
      <x:c r="T2514" s="12">
        <x:v>378174.13609460584</x:v>
      </x:c>
      <x:c r="U2514" s="12">
        <x:v>26.25</x:v>
      </x:c>
      <x:c r="V2514" s="12">
        <x:v>44</x:v>
      </x:c>
      <x:c r="W2514" s="12">
        <x:f>NA()</x:f>
      </x:c>
    </x:row>
    <x:row r="2515">
      <x:c r="A2515">
        <x:v>430413</x:v>
      </x:c>
      <x:c r="B2515" s="1">
        <x:v>44784.58686931897</x:v>
      </x:c>
      <x:c r="C2515" s="6">
        <x:v>41.876961806666664</x:v>
      </x:c>
      <x:c r="D2515" s="14" t="s">
        <x:v>94</x:v>
      </x:c>
      <x:c r="E2515" s="15">
        <x:v>44771.474846166166</x:v>
      </x:c>
      <x:c r="F2515" t="s">
        <x:v>99</x:v>
      </x:c>
      <x:c r="G2515" s="6">
        <x:v>76.58623771226662</x:v>
      </x:c>
      <x:c r="H2515" t="s">
        <x:v>97</x:v>
      </x:c>
      <x:c r="I2515" s="6">
        <x:v>27.781455775846098</x:v>
      </x:c>
      <x:c r="J2515" t="s">
        <x:v>95</x:v>
      </x:c>
      <x:c r="K2515" s="6">
        <x:v>1019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23.442999999999998</x:v>
      </x:c>
      <x:c r="S2515" s="8">
        <x:v>45898.699228925034</x:v>
      </x:c>
      <x:c r="T2515" s="12">
        <x:v>378177.5840754278</x:v>
      </x:c>
      <x:c r="U2515" s="12">
        <x:v>26.25</x:v>
      </x:c>
      <x:c r="V2515" s="12">
        <x:v>44</x:v>
      </x:c>
      <x:c r="W2515" s="12">
        <x:f>NA()</x:f>
      </x:c>
    </x:row>
    <x:row r="2516">
      <x:c r="A2516">
        <x:v>430418</x:v>
      </x:c>
      <x:c r="B2516" s="1">
        <x:v>44784.58688109544</x:v>
      </x:c>
      <x:c r="C2516" s="6">
        <x:v>41.893919935</x:v>
      </x:c>
      <x:c r="D2516" s="14" t="s">
        <x:v>94</x:v>
      </x:c>
      <x:c r="E2516" s="15">
        <x:v>44771.474846166166</x:v>
      </x:c>
      <x:c r="F2516" t="s">
        <x:v>99</x:v>
      </x:c>
      <x:c r="G2516" s="6">
        <x:v>76.58536222803444</x:v>
      </x:c>
      <x:c r="H2516" t="s">
        <x:v>97</x:v>
      </x:c>
      <x:c r="I2516" s="6">
        <x:v>27.800004389588594</x:v>
      </x:c>
      <x:c r="J2516" t="s">
        <x:v>95</x:v>
      </x:c>
      <x:c r="K2516" s="6">
        <x:v>1019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23.441</x:v>
      </x:c>
      <x:c r="S2516" s="8">
        <x:v>45893.97938265183</x:v>
      </x:c>
      <x:c r="T2516" s="12">
        <x:v>378193.2878656817</x:v>
      </x:c>
      <x:c r="U2516" s="12">
        <x:v>26.25</x:v>
      </x:c>
      <x:c r="V2516" s="12">
        <x:v>44</x:v>
      </x:c>
      <x:c r="W2516" s="12">
        <x:f>NA()</x:f>
      </x:c>
    </x:row>
    <x:row r="2517">
      <x:c r="A2517">
        <x:v>430422</x:v>
      </x:c>
      <x:c r="B2517" s="1">
        <x:v>44784.58689283207</x:v>
      </x:c>
      <x:c r="C2517" s="6">
        <x:v>41.91082068</x:v>
      </x:c>
      <x:c r="D2517" s="14" t="s">
        <x:v>94</x:v>
      </x:c>
      <x:c r="E2517" s="15">
        <x:v>44771.474846166166</x:v>
      </x:c>
      <x:c r="F2517" t="s">
        <x:v>99</x:v>
      </x:c>
      <x:c r="G2517" s="6">
        <x:v>76.52542796530469</x:v>
      </x:c>
      <x:c r="H2517" t="s">
        <x:v>97</x:v>
      </x:c>
      <x:c r="I2517" s="6">
        <x:v>27.811338033855918</x:v>
      </x:c>
      <x:c r="J2517" t="s">
        <x:v>95</x:v>
      </x:c>
      <x:c r="K2517" s="6">
        <x:v>1019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23.448999999999998</x:v>
      </x:c>
      <x:c r="S2517" s="8">
        <x:v>45899.8073142141</x:v>
      </x:c>
      <x:c r="T2517" s="12">
        <x:v>378182.8166597104</x:v>
      </x:c>
      <x:c r="U2517" s="12">
        <x:v>26.25</x:v>
      </x:c>
      <x:c r="V2517" s="12">
        <x:v>44</x:v>
      </x:c>
      <x:c r="W2517" s="12">
        <x:f>NA()</x:f>
      </x:c>
    </x:row>
    <x:row r="2518">
      <x:c r="A2518">
        <x:v>430425</x:v>
      </x:c>
      <x:c r="B2518" s="1">
        <x:v>44784.586904011834</x:v>
      </x:c>
      <x:c r="C2518" s="6">
        <x:v>41.926919525</x:v>
      </x:c>
      <x:c r="D2518" s="14" t="s">
        <x:v>94</x:v>
      </x:c>
      <x:c r="E2518" s="15">
        <x:v>44771.474846166166</x:v>
      </x:c>
      <x:c r="F2518" t="s">
        <x:v>99</x:v>
      </x:c>
      <x:c r="G2518" s="6">
        <x:v>76.52805515432215</x:v>
      </x:c>
      <x:c r="H2518" t="s">
        <x:v>97</x:v>
      </x:c>
      <x:c r="I2518" s="6">
        <x:v>27.81647877106161</x:v>
      </x:c>
      <x:c r="J2518" t="s">
        <x:v>95</x:v>
      </x:c>
      <x:c r="K2518" s="6">
        <x:v>1019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23.447999999999997</x:v>
      </x:c>
      <x:c r="S2518" s="8">
        <x:v>45900.86896915931</x:v>
      </x:c>
      <x:c r="T2518" s="12">
        <x:v>378177.6795487237</x:v>
      </x:c>
      <x:c r="U2518" s="12">
        <x:v>26.25</x:v>
      </x:c>
      <x:c r="V2518" s="12">
        <x:v>44</x:v>
      </x:c>
      <x:c r="W2518" s="12">
        <x:f>NA()</x:f>
      </x:c>
    </x:row>
    <x:row r="2519">
      <x:c r="A2519">
        <x:v>430433</x:v>
      </x:c>
      <x:c r="B2519" s="1">
        <x:v>44784.58691578526</x:v>
      </x:c>
      <x:c r="C2519" s="6">
        <x:v>41.943873266666664</x:v>
      </x:c>
      <x:c r="D2519" s="14" t="s">
        <x:v>94</x:v>
      </x:c>
      <x:c r="E2519" s="15">
        <x:v>44771.474846166166</x:v>
      </x:c>
      <x:c r="F2519" t="s">
        <x:v>99</x:v>
      </x:c>
      <x:c r="G2519" s="6">
        <x:v>76.56438053383985</x:v>
      </x:c>
      <x:c r="H2519" t="s">
        <x:v>97</x:v>
      </x:c>
      <x:c r="I2519" s="6">
        <x:v>27.810917155135485</x:v>
      </x:c>
      <x:c r="J2519" t="s">
        <x:v>95</x:v>
      </x:c>
      <x:c r="K2519" s="6">
        <x:v>1019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23.442999999999998</x:v>
      </x:c>
      <x:c r="S2519" s="8">
        <x:v>45902.15150065902</x:v>
      </x:c>
      <x:c r="T2519" s="12">
        <x:v>378186.4355271444</x:v>
      </x:c>
      <x:c r="U2519" s="12">
        <x:v>26.25</x:v>
      </x:c>
      <x:c r="V2519" s="12">
        <x:v>44</x:v>
      </x:c>
      <x:c r="W2519" s="12">
        <x:f>NA()</x:f>
      </x:c>
    </x:row>
    <x:row r="2520">
      <x:c r="A2520">
        <x:v>430438</x:v>
      </x:c>
      <x:c r="B2520" s="1">
        <x:v>44784.586927545475</x:v>
      </x:c>
      <x:c r="C2520" s="6">
        <x:v>41.960807966666664</x:v>
      </x:c>
      <x:c r="D2520" s="14" t="s">
        <x:v>94</x:v>
      </x:c>
      <x:c r="E2520" s="15">
        <x:v>44771.474846166166</x:v>
      </x:c>
      <x:c r="F2520" t="s">
        <x:v>99</x:v>
      </x:c>
      <x:c r="G2520" s="6">
        <x:v>76.57791483241135</x:v>
      </x:c>
      <x:c r="H2520" t="s">
        <x:v>97</x:v>
      </x:c>
      <x:c r="I2520" s="6">
        <x:v>27.80135720983708</x:v>
      </x:c>
      <x:c r="J2520" t="s">
        <x:v>95</x:v>
      </x:c>
      <x:c r="K2520" s="6">
        <x:v>1019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23.441999999999997</x:v>
      </x:c>
      <x:c r="S2520" s="8">
        <x:v>45906.07260879747</x:v>
      </x:c>
      <x:c r="T2520" s="12">
        <x:v>378192.5816991091</x:v>
      </x:c>
      <x:c r="U2520" s="12">
        <x:v>26.25</x:v>
      </x:c>
      <x:c r="V2520" s="12">
        <x:v>44</x:v>
      </x:c>
      <x:c r="W2520" s="12">
        <x:f>NA()</x:f>
      </x:c>
    </x:row>
    <x:row r="2521">
      <x:c r="A2521">
        <x:v>430441</x:v>
      </x:c>
      <x:c r="B2521" s="1">
        <x:v>44784.5869386999</x:v>
      </x:c>
      <x:c r="C2521" s="6">
        <x:v>41.976870338333335</x:v>
      </x:c>
      <x:c r="D2521" s="14" t="s">
        <x:v>94</x:v>
      </x:c>
      <x:c r="E2521" s="15">
        <x:v>44771.474846166166</x:v>
      </x:c>
      <x:c r="F2521" t="s">
        <x:v>99</x:v>
      </x:c>
      <x:c r="G2521" s="6">
        <x:v>76.55481742320005</x:v>
      </x:c>
      <x:c r="H2521" t="s">
        <x:v>97</x:v>
      </x:c>
      <x:c r="I2521" s="6">
        <x:v>27.815125944718147</x:v>
      </x:c>
      <x:c r="J2521" t="s">
        <x:v>95</x:v>
      </x:c>
      <x:c r="K2521" s="6">
        <x:v>1019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23.444</x:v>
      </x:c>
      <x:c r="S2521" s="8">
        <x:v>45906.3848687009</x:v>
      </x:c>
      <x:c r="T2521" s="12">
        <x:v>378182.2270742975</x:v>
      </x:c>
      <x:c r="U2521" s="12">
        <x:v>26.25</x:v>
      </x:c>
      <x:c r="V2521" s="12">
        <x:v>44</x:v>
      </x:c>
      <x:c r="W2521" s="12">
        <x:f>NA()</x:f>
      </x:c>
    </x:row>
    <x:row r="2522">
      <x:c r="A2522">
        <x:v>430447</x:v>
      </x:c>
      <x:c r="B2522" s="1">
        <x:v>44784.586950455516</x:v>
      </x:c>
      <x:c r="C2522" s="6">
        <x:v>41.993798435</x:v>
      </x:c>
      <x:c r="D2522" s="14" t="s">
        <x:v>94</x:v>
      </x:c>
      <x:c r="E2522" s="15">
        <x:v>44771.474846166166</x:v>
      </x:c>
      <x:c r="F2522" t="s">
        <x:v>99</x:v>
      </x:c>
      <x:c r="G2522" s="6">
        <x:v>76.49999288128785</x:v>
      </x:c>
      <x:c r="H2522" t="s">
        <x:v>97</x:v>
      </x:c>
      <x:c r="I2522" s="6">
        <x:v>27.810917155135485</x:v>
      </x:c>
      <x:c r="J2522" t="s">
        <x:v>95</x:v>
      </x:c>
      <x:c r="K2522" s="6">
        <x:v>1019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23.453</x:v>
      </x:c>
      <x:c r="S2522" s="8">
        <x:v>45904.04629711013</x:v>
      </x:c>
      <x:c r="T2522" s="12">
        <x:v>378184.4403141569</x:v>
      </x:c>
      <x:c r="U2522" s="12">
        <x:v>26.25</x:v>
      </x:c>
      <x:c r="V2522" s="12">
        <x:v>44</x:v>
      </x:c>
      <x:c r="W2522" s="12">
        <x:f>NA()</x:f>
      </x:c>
    </x:row>
    <x:row r="2523">
      <x:c r="A2523">
        <x:v>430453</x:v>
      </x:c>
      <x:c r="B2523" s="1">
        <x:v>44784.58696221199</x:v>
      </x:c>
      <x:c r="C2523" s="6">
        <x:v>42.010727751666664</x:v>
      </x:c>
      <x:c r="D2523" s="14" t="s">
        <x:v>94</x:v>
      </x:c>
      <x:c r="E2523" s="15">
        <x:v>44771.474846166166</x:v>
      </x:c>
      <x:c r="F2523" t="s">
        <x:v>99</x:v>
      </x:c>
      <x:c r="G2523" s="6">
        <x:v>76.57577041313895</x:v>
      </x:c>
      <x:c r="H2523" t="s">
        <x:v>97</x:v>
      </x:c>
      <x:c r="I2523" s="6">
        <x:v>27.821619516143073</x:v>
      </x:c>
      <x:c r="J2523" t="s">
        <x:v>95</x:v>
      </x:c>
      <x:c r="K2523" s="6">
        <x:v>1019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23.439999999999998</x:v>
      </x:c>
      <x:c r="S2523" s="8">
        <x:v>45905.30219745562</x:v>
      </x:c>
      <x:c r="T2523" s="12">
        <x:v>378192.32439468603</x:v>
      </x:c>
      <x:c r="U2523" s="12">
        <x:v>26.25</x:v>
      </x:c>
      <x:c r="V2523" s="12">
        <x:v>44</x:v>
      </x:c>
      <x:c r="W2523" s="12">
        <x:f>NA()</x:f>
      </x:c>
    </x:row>
    <x:row r="2524">
      <x:c r="A2524">
        <x:v>430459</x:v>
      </x:c>
      <x:c r="B2524" s="1">
        <x:v>44784.58697397449</x:v>
      </x:c>
      <x:c r="C2524" s="6">
        <x:v>42.027665755</x:v>
      </x:c>
      <x:c r="D2524" s="14" t="s">
        <x:v>94</x:v>
      </x:c>
      <x:c r="E2524" s="15">
        <x:v>44771.474846166166</x:v>
      </x:c>
      <x:c r="F2524" t="s">
        <x:v>99</x:v>
      </x:c>
      <x:c r="G2524" s="6">
        <x:v>76.5783811220014</x:v>
      </x:c>
      <x:c r="H2524" t="s">
        <x:v>97</x:v>
      </x:c>
      <x:c r="I2524" s="6">
        <x:v>27.809414017277504</x:v>
      </x:c>
      <x:c r="J2524" t="s">
        <x:v>95</x:v>
      </x:c>
      <x:c r="K2524" s="6">
        <x:v>1019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23.441</x:v>
      </x:c>
      <x:c r="S2524" s="8">
        <x:v>45904.25077291302</x:v>
      </x:c>
      <x:c r="T2524" s="12">
        <x:v>378182.3137436111</x:v>
      </x:c>
      <x:c r="U2524" s="12">
        <x:v>26.25</x:v>
      </x:c>
      <x:c r="V2524" s="12">
        <x:v>44</x:v>
      </x:c>
      <x:c r="W2524" s="12">
        <x:f>NA()</x:f>
      </x:c>
    </x:row>
    <x:row r="2525">
      <x:c r="A2525">
        <x:v>430462</x:v>
      </x:c>
      <x:c r="B2525" s="1">
        <x:v>44784.58698514875</x:v>
      </x:c>
      <x:c r="C2525" s="6">
        <x:v>42.043756685</x:v>
      </x:c>
      <x:c r="D2525" s="14" t="s">
        <x:v>94</x:v>
      </x:c>
      <x:c r="E2525" s="15">
        <x:v>44771.474846166166</x:v>
      </x:c>
      <x:c r="F2525" t="s">
        <x:v>99</x:v>
      </x:c>
      <x:c r="G2525" s="6">
        <x:v>76.52714409003895</x:v>
      </x:c>
      <x:c r="H2525" t="s">
        <x:v>97</x:v>
      </x:c>
      <x:c r="I2525" s="6">
        <x:v>27.809023201545187</x:v>
      </x:c>
      <x:c r="J2525" t="s">
        <x:v>95</x:v>
      </x:c>
      <x:c r="K2525" s="6">
        <x:v>1019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23.448999999999998</x:v>
      </x:c>
      <x:c r="S2525" s="8">
        <x:v>45906.315206212355</x:v>
      </x:c>
      <x:c r="T2525" s="12">
        <x:v>378182.90388760035</x:v>
      </x:c>
      <x:c r="U2525" s="12">
        <x:v>26.25</x:v>
      </x:c>
      <x:c r="V2525" s="12">
        <x:v>44</x:v>
      </x:c>
      <x:c r="W2525" s="12">
        <x:f>NA()</x:f>
      </x:c>
    </x:row>
    <x:row r="2526">
      <x:c r="A2526">
        <x:v>430467</x:v>
      </x:c>
      <x:c r="B2526" s="1">
        <x:v>44784.58699689688</x:v>
      </x:c>
      <x:c r="C2526" s="6">
        <x:v>42.06067400166667</x:v>
      </x:c>
      <x:c r="D2526" s="14" t="s">
        <x:v>94</x:v>
      </x:c>
      <x:c r="E2526" s="15">
        <x:v>44771.474846166166</x:v>
      </x:c>
      <x:c r="F2526" t="s">
        <x:v>99</x:v>
      </x:c>
      <x:c r="G2526" s="6">
        <x:v>76.54593269950095</x:v>
      </x:c>
      <x:c r="H2526" t="s">
        <x:v>97</x:v>
      </x:c>
      <x:c r="I2526" s="6">
        <x:v>27.792368481078483</x:v>
      </x:c>
      <x:c r="J2526" t="s">
        <x:v>95</x:v>
      </x:c>
      <x:c r="K2526" s="6">
        <x:v>1019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23.447999999999997</x:v>
      </x:c>
      <x:c r="S2526" s="8">
        <x:v>45901.97010553513</x:v>
      </x:c>
      <x:c r="T2526" s="12">
        <x:v>378186.30353993847</x:v>
      </x:c>
      <x:c r="U2526" s="12">
        <x:v>26.25</x:v>
      </x:c>
      <x:c r="V2526" s="12">
        <x:v>44</x:v>
      </x:c>
      <x:c r="W2526" s="12">
        <x:f>NA()</x:f>
      </x:c>
    </x:row>
    <x:row r="2527">
      <x:c r="A2527">
        <x:v>430474</x:v>
      </x:c>
      <x:c r="B2527" s="1">
        <x:v>44784.587008684284</x:v>
      </x:c>
      <x:c r="C2527" s="6">
        <x:v>42.077647865</x:v>
      </x:c>
      <x:c r="D2527" s="14" t="s">
        <x:v>94</x:v>
      </x:c>
      <x:c r="E2527" s="15">
        <x:v>44771.474846166166</x:v>
      </x:c>
      <x:c r="F2527" t="s">
        <x:v>99</x:v>
      </x:c>
      <x:c r="G2527" s="6">
        <x:v>76.56455712092612</x:v>
      </x:c>
      <x:c r="H2527" t="s">
        <x:v>97</x:v>
      </x:c>
      <x:c r="I2527" s="6">
        <x:v>27.81936480241893</x:v>
      </x:c>
      <x:c r="J2527" t="s">
        <x:v>95</x:v>
      </x:c>
      <x:c r="K2527" s="6">
        <x:v>1019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23.441999999999997</x:v>
      </x:c>
      <x:c r="S2527" s="8">
        <x:v>45907.47040715342</x:v>
      </x:c>
      <x:c r="T2527" s="12">
        <x:v>378183.0440903797</x:v>
      </x:c>
      <x:c r="U2527" s="12">
        <x:v>26.25</x:v>
      </x:c>
      <x:c r="V2527" s="12">
        <x:v>44</x:v>
      </x:c>
      <x:c r="W2527" s="12">
        <x:f>NA()</x:f>
      </x:c>
    </x:row>
    <x:row r="2528">
      <x:c r="A2528">
        <x:v>430475</x:v>
      </x:c>
      <x:c r="B2528" s="1">
        <x:v>44784.58701985685</x:v>
      </x:c>
      <x:c r="C2528" s="6">
        <x:v>42.093736361666664</x:v>
      </x:c>
      <x:c r="D2528" s="14" t="s">
        <x:v>94</x:v>
      </x:c>
      <x:c r="E2528" s="15">
        <x:v>44771.474846166166</x:v>
      </x:c>
      <x:c r="F2528" t="s">
        <x:v>99</x:v>
      </x:c>
      <x:c r="G2528" s="6">
        <x:v>76.52721095332527</x:v>
      </x:c>
      <x:c r="H2528" t="s">
        <x:v>97</x:v>
      </x:c>
      <x:c r="I2528" s="6">
        <x:v>27.80893301330525</x:v>
      </x:c>
      <x:c r="J2528" t="s">
        <x:v>95</x:v>
      </x:c>
      <x:c r="K2528" s="6">
        <x:v>1019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23.448999999999998</x:v>
      </x:c>
      <x:c r="S2528" s="8">
        <x:v>45905.17687560957</x:v>
      </x:c>
      <x:c r="T2528" s="12">
        <x:v>378184.1846208174</x:v>
      </x:c>
      <x:c r="U2528" s="12">
        <x:v>26.25</x:v>
      </x:c>
      <x:c r="V2528" s="12">
        <x:v>44</x:v>
      </x:c>
      <x:c r="W2528" s="12">
        <x:f>NA()</x:f>
      </x:c>
    </x:row>
    <x:row r="2529">
      <x:c r="A2529">
        <x:v>430483</x:v>
      </x:c>
      <x:c r="B2529" s="1">
        <x:v>44784.58703159379</x:v>
      </x:c>
      <x:c r="C2529" s="6">
        <x:v>42.11063754</x:v>
      </x:c>
      <x:c r="D2529" s="14" t="s">
        <x:v>94</x:v>
      </x:c>
      <x:c r="E2529" s="15">
        <x:v>44771.474846166166</x:v>
      </x:c>
      <x:c r="F2529" t="s">
        <x:v>99</x:v>
      </x:c>
      <x:c r="G2529" s="6">
        <x:v>76.54309816256206</x:v>
      </x:c>
      <x:c r="H2529" t="s">
        <x:v>97</x:v>
      </x:c>
      <x:c r="I2529" s="6">
        <x:v>27.80487454503418</x:v>
      </x:c>
      <x:c r="J2529" t="s">
        <x:v>95</x:v>
      </x:c>
      <x:c r="K2529" s="6">
        <x:v>1019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23.447</x:v>
      </x:c>
      <x:c r="S2529" s="8">
        <x:v>45903.67333474954</x:v>
      </x:c>
      <x:c r="T2529" s="12">
        <x:v>378193.9941029105</x:v>
      </x:c>
      <x:c r="U2529" s="12">
        <x:v>26.25</x:v>
      </x:c>
      <x:c r="V2529" s="12">
        <x:v>44</x:v>
      </x:c>
      <x:c r="W2529" s="12">
        <x:f>NA()</x:f>
      </x:c>
    </x:row>
    <x:row r="2530">
      <x:c r="A2530">
        <x:v>430489</x:v>
      </x:c>
      <x:c r="B2530" s="1">
        <x:v>44784.58704335656</x:v>
      </x:c>
      <x:c r="C2530" s="6">
        <x:v>42.127575935</x:v>
      </x:c>
      <x:c r="D2530" s="14" t="s">
        <x:v>94</x:v>
      </x:c>
      <x:c r="E2530" s="15">
        <x:v>44771.474846166166</x:v>
      </x:c>
      <x:c r="F2530" t="s">
        <x:v>99</x:v>
      </x:c>
      <x:c r="G2530" s="6">
        <x:v>76.58304066952894</x:v>
      </x:c>
      <x:c r="H2530" t="s">
        <x:v>97</x:v>
      </x:c>
      <x:c r="I2530" s="6">
        <x:v>27.81181903817287</x:v>
      </x:c>
      <x:c r="J2530" t="s">
        <x:v>95</x:v>
      </x:c>
      <x:c r="K2530" s="6">
        <x:v>1019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23.439999999999998</x:v>
      </x:c>
      <x:c r="S2530" s="8">
        <x:v>45901.15171720624</x:v>
      </x:c>
      <x:c r="T2530" s="12">
        <x:v>378200.3192663674</x:v>
      </x:c>
      <x:c r="U2530" s="12">
        <x:v>26.25</x:v>
      </x:c>
      <x:c r="V2530" s="12">
        <x:v>44</x:v>
      </x:c>
      <x:c r="W2530" s="12">
        <x:f>NA()</x:f>
      </x:c>
    </x:row>
    <x:row r="2531">
      <x:c r="A2531">
        <x:v>430490</x:v>
      </x:c>
      <x:c r="B2531" s="1">
        <x:v>44784.58705453685</x:v>
      </x:c>
      <x:c r="C2531" s="6">
        <x:v>42.14367556</x:v>
      </x:c>
      <x:c r="D2531" s="14" t="s">
        <x:v>94</x:v>
      </x:c>
      <x:c r="E2531" s="15">
        <x:v>44771.474846166166</x:v>
      </x:c>
      <x:c r="F2531" t="s">
        <x:v>99</x:v>
      </x:c>
      <x:c r="G2531" s="6">
        <x:v>76.50743134566376</x:v>
      </x:c>
      <x:c r="H2531" t="s">
        <x:v>97</x:v>
      </x:c>
      <x:c r="I2531" s="6">
        <x:v>27.809564331033016</x:v>
      </x:c>
      <x:c r="J2531" t="s">
        <x:v>95</x:v>
      </x:c>
      <x:c r="K2531" s="6">
        <x:v>1019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23.451999999999998</x:v>
      </x:c>
      <x:c r="S2531" s="8">
        <x:v>45909.25246787905</x:v>
      </x:c>
      <x:c r="T2531" s="12">
        <x:v>378192.5952398888</x:v>
      </x:c>
      <x:c r="U2531" s="12">
        <x:v>26.25</x:v>
      </x:c>
      <x:c r="V2531" s="12">
        <x:v>44</x:v>
      </x:c>
      <x:c r="W2531" s="12">
        <x:f>NA()</x:f>
      </x:c>
    </x:row>
    <x:row r="2532">
      <x:c r="A2532">
        <x:v>430497</x:v>
      </x:c>
      <x:c r="B2532" s="1">
        <x:v>44784.58706626601</x:v>
      </x:c>
      <x:c r="C2532" s="6">
        <x:v>42.16056554666667</x:v>
      </x:c>
      <x:c r="D2532" s="14" t="s">
        <x:v>94</x:v>
      </x:c>
      <x:c r="E2532" s="15">
        <x:v>44771.474846166166</x:v>
      </x:c>
      <x:c r="F2532" t="s">
        <x:v>99</x:v>
      </x:c>
      <x:c r="G2532" s="6">
        <x:v>76.5785616304152</x:v>
      </x:c>
      <x:c r="H2532" t="s">
        <x:v>97</x:v>
      </x:c>
      <x:c r="I2532" s="6">
        <x:v>27.800485392280734</x:v>
      </x:c>
      <x:c r="J2532" t="s">
        <x:v>95</x:v>
      </x:c>
      <x:c r="K2532" s="6">
        <x:v>1019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23.441999999999997</x:v>
      </x:c>
      <x:c r="S2532" s="8">
        <x:v>45909.901556745346</x:v>
      </x:c>
      <x:c r="T2532" s="12">
        <x:v>378194.47699704184</x:v>
      </x:c>
      <x:c r="U2532" s="12">
        <x:v>26.25</x:v>
      </x:c>
      <x:c r="V2532" s="12">
        <x:v>44</x:v>
      </x:c>
      <x:c r="W2532" s="12">
        <x:f>NA()</x:f>
      </x:c>
    </x:row>
    <x:row r="2533">
      <x:c r="A2533">
        <x:v>430504</x:v>
      </x:c>
      <x:c r="B2533" s="1">
        <x:v>44784.58707801469</x:v>
      </x:c>
      <x:c r="C2533" s="6">
        <x:v>42.177483638333335</x:v>
      </x:c>
      <x:c r="D2533" s="14" t="s">
        <x:v>94</x:v>
      </x:c>
      <x:c r="E2533" s="15">
        <x:v>44771.474846166166</x:v>
      </x:c>
      <x:c r="F2533" t="s">
        <x:v>99</x:v>
      </x:c>
      <x:c r="G2533" s="6">
        <x:v>76.51601074369708</x:v>
      </x:c>
      <x:c r="H2533" t="s">
        <x:v>97</x:v>
      </x:c>
      <x:c r="I2533" s="6">
        <x:v>27.79799019156235</x:v>
      </x:c>
      <x:c r="J2533" t="s">
        <x:v>95</x:v>
      </x:c>
      <x:c r="K2533" s="6">
        <x:v>1019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23.451999999999998</x:v>
      </x:c>
      <x:c r="S2533" s="8">
        <x:v>45916.436185705155</x:v>
      </x:c>
      <x:c r="T2533" s="12">
        <x:v>378205.3986850738</x:v>
      </x:c>
      <x:c r="U2533" s="12">
        <x:v>26.25</x:v>
      </x:c>
      <x:c r="V2533" s="12">
        <x:v>44</x:v>
      </x:c>
      <x:c r="W2533" s="12">
        <x:f>NA()</x:f>
      </x:c>
    </x:row>
    <x:row r="2534">
      <x:c r="A2534">
        <x:v>430506</x:v>
      </x:c>
      <x:c r="B2534" s="1">
        <x:v>44784.58708918702</x:v>
      </x:c>
      <x:c r="C2534" s="6">
        <x:v>42.19357179666667</x:v>
      </x:c>
      <x:c r="D2534" s="14" t="s">
        <x:v>94</x:v>
      </x:c>
      <x:c r="E2534" s="15">
        <x:v>44771.474846166166</x:v>
      </x:c>
      <x:c r="F2534" t="s">
        <x:v>99</x:v>
      </x:c>
      <x:c r="G2534" s="6">
        <x:v>76.56146747635047</x:v>
      </x:c>
      <x:c r="H2534" t="s">
        <x:v>97</x:v>
      </x:c>
      <x:c r="I2534" s="6">
        <x:v>27.788791033855432</x:v>
      </x:c>
      <x:c r="J2534" t="s">
        <x:v>95</x:v>
      </x:c>
      <x:c r="K2534" s="6">
        <x:v>1019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23.445999999999998</x:v>
      </x:c>
      <x:c r="S2534" s="8">
        <x:v>45907.972781417404</x:v>
      </x:c>
      <x:c r="T2534" s="12">
        <x:v>378197.2566229286</x:v>
      </x:c>
      <x:c r="U2534" s="12">
        <x:v>26.25</x:v>
      </x:c>
      <x:c r="V2534" s="12">
        <x:v>44</x:v>
      </x:c>
      <x:c r="W2534" s="12">
        <x:f>NA()</x:f>
      </x:c>
    </x:row>
    <x:row r="2535">
      <x:c r="A2535">
        <x:v>430512</x:v>
      </x:c>
      <x:c r="B2535" s="1">
        <x:v>44784.587100949444</x:v>
      </x:c>
      <x:c r="C2535" s="6">
        <x:v>42.210509693333336</x:v>
      </x:c>
      <x:c r="D2535" s="14" t="s">
        <x:v>94</x:v>
      </x:c>
      <x:c r="E2535" s="15">
        <x:v>44771.474846166166</x:v>
      </x:c>
      <x:c r="F2535" t="s">
        <x:v>99</x:v>
      </x:c>
      <x:c r="G2535" s="6">
        <x:v>76.52701724127367</x:v>
      </x:c>
      <x:c r="H2535" t="s">
        <x:v>97</x:v>
      </x:c>
      <x:c r="I2535" s="6">
        <x:v>27.79182735436325</x:v>
      </x:c>
      <x:c r="J2535" t="s">
        <x:v>95</x:v>
      </x:c>
      <x:c r="K2535" s="6">
        <x:v>1019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23.450999999999997</x:v>
      </x:c>
      <x:c r="S2535" s="8">
        <x:v>45917.009756874824</x:v>
      </x:c>
      <x:c r="T2535" s="12">
        <x:v>378206.6646931685</x:v>
      </x:c>
      <x:c r="U2535" s="12">
        <x:v>26.25</x:v>
      </x:c>
      <x:c r="V2535" s="12">
        <x:v>44</x:v>
      </x:c>
      <x:c r="W2535" s="12">
        <x:f>NA()</x:f>
      </x:c>
    </x:row>
    <x:row r="2536">
      <x:c r="A2536">
        <x:v>430518</x:v>
      </x:c>
      <x:c r="B2536" s="1">
        <x:v>44784.58711269559</x:v>
      </x:c>
      <x:c r="C2536" s="6">
        <x:v>42.22742414</x:v>
      </x:c>
      <x:c r="D2536" s="14" t="s">
        <x:v>94</x:v>
      </x:c>
      <x:c r="E2536" s="15">
        <x:v>44771.474846166166</x:v>
      </x:c>
      <x:c r="F2536" t="s">
        <x:v>99</x:v>
      </x:c>
      <x:c r="G2536" s="6">
        <x:v>76.5098123765331</x:v>
      </x:c>
      <x:c r="H2536" t="s">
        <x:v>97</x:v>
      </x:c>
      <x:c r="I2536" s="6">
        <x:v>27.815035756314046</x:v>
      </x:c>
      <x:c r="J2536" t="s">
        <x:v>95</x:v>
      </x:c>
      <x:c r="K2536" s="6">
        <x:v>1019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23.450999999999997</x:v>
      </x:c>
      <x:c r="S2536" s="8">
        <x:v>45918.9750036277</x:v>
      </x:c>
      <x:c r="T2536" s="12">
        <x:v>378212.27894323383</x:v>
      </x:c>
      <x:c r="U2536" s="12">
        <x:v>26.25</x:v>
      </x:c>
      <x:c r="V2536" s="12">
        <x:v>44</x:v>
      </x:c>
      <x:c r="W2536" s="12">
        <x:f>NA()</x:f>
      </x:c>
    </x:row>
    <x:row r="2537">
      <x:c r="A2537">
        <x:v>430520</x:v>
      </x:c>
      <x:c r="B2537" s="1">
        <x:v>44784.58712386568</x:v>
      </x:c>
      <x:c r="C2537" s="6">
        <x:v>42.243509063333335</x:v>
      </x:c>
      <x:c r="D2537" s="14" t="s">
        <x:v>94</x:v>
      </x:c>
      <x:c r="E2537" s="15">
        <x:v>44771.474846166166</x:v>
      </x:c>
      <x:c r="F2537" t="s">
        <x:v>99</x:v>
      </x:c>
      <x:c r="G2537" s="6">
        <x:v>76.49197284916342</x:v>
      </x:c>
      <x:c r="H2537" t="s">
        <x:v>97</x:v>
      </x:c>
      <x:c r="I2537" s="6">
        <x:v>27.821739767584404</x:v>
      </x:c>
      <x:c r="J2537" t="s">
        <x:v>95</x:v>
      </x:c>
      <x:c r="K2537" s="6">
        <x:v>1019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23.453</x:v>
      </x:c>
      <x:c r="S2537" s="8">
        <x:v>45916.51201946938</x:v>
      </x:c>
      <x:c r="T2537" s="12">
        <x:v>378199.41036535375</x:v>
      </x:c>
      <x:c r="U2537" s="12">
        <x:v>26.25</x:v>
      </x:c>
      <x:c r="V2537" s="12">
        <x:v>44</x:v>
      </x:c>
      <x:c r="W2537" s="12">
        <x:f>NA()</x:f>
      </x:c>
    </x:row>
    <x:row r="2538">
      <x:c r="A2538">
        <x:v>430525</x:v>
      </x:c>
      <x:c r="B2538" s="1">
        <x:v>44784.58713560284</x:v>
      </x:c>
      <x:c r="C2538" s="6">
        <x:v>42.260410566666664</x:v>
      </x:c>
      <x:c r="D2538" s="14" t="s">
        <x:v>94</x:v>
      </x:c>
      <x:c r="E2538" s="15">
        <x:v>44771.474846166166</x:v>
      </x:c>
      <x:c r="F2538" t="s">
        <x:v>99</x:v>
      </x:c>
      <x:c r="G2538" s="6">
        <x:v>76.52921178409187</x:v>
      </x:c>
      <x:c r="H2538" t="s">
        <x:v>97</x:v>
      </x:c>
      <x:c r="I2538" s="6">
        <x:v>27.823603665473456</x:v>
      </x:c>
      <x:c r="J2538" t="s">
        <x:v>95</x:v>
      </x:c>
      <x:c r="K2538" s="6">
        <x:v>1019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23.447</x:v>
      </x:c>
      <x:c r="S2538" s="8">
        <x:v>45924.86721761096</x:v>
      </x:c>
      <x:c r="T2538" s="12">
        <x:v>378215.31164221134</x:v>
      </x:c>
      <x:c r="U2538" s="12">
        <x:v>26.25</x:v>
      </x:c>
      <x:c r="V2538" s="12">
        <x:v>44</x:v>
      </x:c>
      <x:c r="W2538" s="12">
        <x:f>NA()</x:f>
      </x:c>
    </x:row>
    <x:row r="2539">
      <x:c r="A2539">
        <x:v>430532</x:v>
      </x:c>
      <x:c r="B2539" s="1">
        <x:v>44784.58714731863</x:v>
      </x:c>
      <x:c r="C2539" s="6">
        <x:v>42.27728131833333</x:v>
      </x:c>
      <x:c r="D2539" s="14" t="s">
        <x:v>94</x:v>
      </x:c>
      <x:c r="E2539" s="15">
        <x:v>44771.474846166166</x:v>
      </x:c>
      <x:c r="F2539" t="s">
        <x:v>99</x:v>
      </x:c>
      <x:c r="G2539" s="6">
        <x:v>76.4609650492509</x:v>
      </x:c>
      <x:c r="H2539" t="s">
        <x:v>97</x:v>
      </x:c>
      <x:c r="I2539" s="6">
        <x:v>27.820176499184527</x:v>
      </x:c>
      <x:c r="J2539" t="s">
        <x:v>95</x:v>
      </x:c>
      <x:c r="K2539" s="6">
        <x:v>1019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23.458</x:v>
      </x:c>
      <x:c r="S2539" s="8">
        <x:v>45924.363977467925</x:v>
      </x:c>
      <x:c r="T2539" s="12">
        <x:v>378207.7802369956</x:v>
      </x:c>
      <x:c r="U2539" s="12">
        <x:v>26.25</x:v>
      </x:c>
      <x:c r="V2539" s="12">
        <x:v>44</x:v>
      </x:c>
      <x:c r="W2539" s="12">
        <x:f>NA()</x:f>
      </x:c>
    </x:row>
    <x:row r="2540">
      <x:c r="A2540">
        <x:v>430539</x:v>
      </x:c>
      <x:c r="B2540" s="1">
        <x:v>44784.58715907826</x:v>
      </x:c>
      <x:c r="C2540" s="6">
        <x:v>42.29421517833333</x:v>
      </x:c>
      <x:c r="D2540" s="14" t="s">
        <x:v>94</x:v>
      </x:c>
      <x:c r="E2540" s="15">
        <x:v>44771.474846166166</x:v>
      </x:c>
      <x:c r="F2540" t="s">
        <x:v>99</x:v>
      </x:c>
      <x:c r="G2540" s="6">
        <x:v>76.52019363185043</x:v>
      </x:c>
      <x:c r="H2540" t="s">
        <x:v>97</x:v>
      </x:c>
      <x:c r="I2540" s="6">
        <x:v>27.80971464479535</x:v>
      </x:c>
      <x:c r="J2540" t="s">
        <x:v>95</x:v>
      </x:c>
      <x:c r="K2540" s="6">
        <x:v>1019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23.45</x:v>
      </x:c>
      <x:c r="S2540" s="8">
        <x:v>45924.29525903329</x:v>
      </x:c>
      <x:c r="T2540" s="12">
        <x:v>378217.3047773577</x:v>
      </x:c>
      <x:c r="U2540" s="12">
        <x:v>26.25</x:v>
      </x:c>
      <x:c r="V2540" s="12">
        <x:v>44</x:v>
      </x:c>
      <x:c r="W2540" s="12">
        <x:f>NA()</x:f>
      </x:c>
    </x:row>
    <x:row r="2541">
      <x:c r="A2541">
        <x:v>430540</x:v>
      </x:c>
      <x:c r="B2541" s="1">
        <x:v>44784.58717025976</x:v>
      </x:c>
      <x:c r="C2541" s="6">
        <x:v>42.310316543333336</x:v>
      </x:c>
      <x:c r="D2541" s="14" t="s">
        <x:v>94</x:v>
      </x:c>
      <x:c r="E2541" s="15">
        <x:v>44771.474846166166</x:v>
      </x:c>
      <x:c r="F2541" t="s">
        <x:v>99</x:v>
      </x:c>
      <x:c r="G2541" s="6">
        <x:v>76.48086770959469</x:v>
      </x:c>
      <x:c r="H2541" t="s">
        <x:v>97</x:v>
      </x:c>
      <x:c r="I2541" s="6">
        <x:v>27.810676653032715</x:v>
      </x:c>
      <x:c r="J2541" t="s">
        <x:v>95</x:v>
      </x:c>
      <x:c r="K2541" s="6">
        <x:v>1019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23.456</x:v>
      </x:c>
      <x:c r="S2541" s="8">
        <x:v>45921.62154396801</x:v>
      </x:c>
      <x:c r="T2541" s="12">
        <x:v>378215.666256444</x:v>
      </x:c>
      <x:c r="U2541" s="12">
        <x:v>26.25</x:v>
      </x:c>
      <x:c r="V2541" s="12">
        <x:v>44</x:v>
      </x:c>
      <x:c r="W2541" s="12">
        <x:f>NA()</x:f>
      </x:c>
    </x:row>
    <x:row r="2542">
      <x:c r="A2542">
        <x:v>430547</x:v>
      </x:c>
      <x:c r="B2542" s="1">
        <x:v>44784.58718200253</x:v>
      </x:c>
      <x:c r="C2542" s="6">
        <x:v>42.32722613</x:v>
      </x:c>
      <x:c r="D2542" s="14" t="s">
        <x:v>94</x:v>
      </x:c>
      <x:c r="E2542" s="15">
        <x:v>44771.474846166166</x:v>
      </x:c>
      <x:c r="F2542" t="s">
        <x:v>99</x:v>
      </x:c>
      <x:c r="G2542" s="6">
        <x:v>76.48975196784984</x:v>
      </x:c>
      <x:c r="H2542" t="s">
        <x:v>97</x:v>
      </x:c>
      <x:c r="I2542" s="6">
        <x:v>27.807369750872112</x:v>
      </x:c>
      <x:c r="J2542" t="s">
        <x:v>95</x:v>
      </x:c>
      <x:c r="K2542" s="6">
        <x:v>1019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23.455</x:v>
      </x:c>
      <x:c r="S2542" s="8">
        <x:v>45924.41933639741</x:v>
      </x:c>
      <x:c r="T2542" s="12">
        <x:v>378218.7056364298</x:v>
      </x:c>
      <x:c r="U2542" s="12">
        <x:v>26.25</x:v>
      </x:c>
      <x:c r="V2542" s="12">
        <x:v>44</x:v>
      </x:c>
      <x:c r="W2542" s="12">
        <x:f>NA()</x:f>
      </x:c>
    </x:row>
    <x:row r="2543">
      <x:c r="A2543">
        <x:v>430554</x:v>
      </x:c>
      <x:c r="B2543" s="1">
        <x:v>44784.587193770676</x:v>
      </x:c>
      <x:c r="C2543" s="6">
        <x:v>42.344172263333334</x:v>
      </x:c>
      <x:c r="D2543" s="14" t="s">
        <x:v>94</x:v>
      </x:c>
      <x:c r="E2543" s="15">
        <x:v>44771.474846166166</x:v>
      </x:c>
      <x:c r="F2543" t="s">
        <x:v>99</x:v>
      </x:c>
      <x:c r="G2543" s="6">
        <x:v>76.50110366260853</x:v>
      </x:c>
      <x:c r="H2543" t="s">
        <x:v>97</x:v>
      </x:c>
      <x:c r="I2543" s="6">
        <x:v>27.818102163394997</x:v>
      </x:c>
      <x:c r="J2543" t="s">
        <x:v>95</x:v>
      </x:c>
      <x:c r="K2543" s="6">
        <x:v>1019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23.451999999999998</x:v>
      </x:c>
      <x:c r="S2543" s="8">
        <x:v>45924.42759422183</x:v>
      </x:c>
      <x:c r="T2543" s="12">
        <x:v>378221.22257441044</x:v>
      </x:c>
      <x:c r="U2543" s="12">
        <x:v>26.25</x:v>
      </x:c>
      <x:c r="V2543" s="12">
        <x:v>44</x:v>
      </x:c>
      <x:c r="W2543" s="12">
        <x:f>NA()</x:f>
      </x:c>
    </x:row>
    <x:row r="2544">
      <x:c r="A2544">
        <x:v>430555</x:v>
      </x:c>
      <x:c r="B2544" s="1">
        <x:v>44784.58720495831</x:v>
      </x:c>
      <x:c r="C2544" s="6">
        <x:v>42.36028245833333</x:v>
      </x:c>
      <x:c r="D2544" s="14" t="s">
        <x:v>94</x:v>
      </x:c>
      <x:c r="E2544" s="15">
        <x:v>44771.474846166166</x:v>
      </x:c>
      <x:c r="F2544" t="s">
        <x:v>99</x:v>
      </x:c>
      <x:c r="G2544" s="6">
        <x:v>76.46793962174432</x:v>
      </x:c>
      <x:c r="H2544" t="s">
        <x:v>97</x:v>
      </x:c>
      <x:c r="I2544" s="6">
        <x:v>27.802078714191794</x:v>
      </x:c>
      <x:c r="J2544" t="s">
        <x:v>95</x:v>
      </x:c>
      <x:c r="K2544" s="6">
        <x:v>1019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23.458999999999996</x:v>
      </x:c>
      <x:c r="S2544" s="8">
        <x:v>45928.00950314828</x:v>
      </x:c>
      <x:c r="T2544" s="12">
        <x:v>378196.1487249754</x:v>
      </x:c>
      <x:c r="U2544" s="12">
        <x:v>26.25</x:v>
      </x:c>
      <x:c r="V2544" s="12">
        <x:v>44</x:v>
      </x:c>
      <x:c r="W2544" s="12">
        <x:f>NA()</x:f>
      </x:c>
    </x:row>
    <x:row r="2545">
      <x:c r="A2545">
        <x:v>430562</x:v>
      </x:c>
      <x:c r="B2545" s="1">
        <x:v>44784.587216716274</x:v>
      </x:c>
      <x:c r="C2545" s="6">
        <x:v>42.37721393333333</x:v>
      </x:c>
      <x:c r="D2545" s="14" t="s">
        <x:v>94</x:v>
      </x:c>
      <x:c r="E2545" s="15">
        <x:v>44771.474846166166</x:v>
      </x:c>
      <x:c r="F2545" t="s">
        <x:v>99</x:v>
      </x:c>
      <x:c r="G2545" s="6">
        <x:v>76.4869896507946</x:v>
      </x:c>
      <x:c r="H2545" t="s">
        <x:v>97</x:v>
      </x:c>
      <x:c r="I2545" s="6">
        <x:v>27.811097531723135</x:v>
      </x:c>
      <x:c r="J2545" t="s">
        <x:v>95</x:v>
      </x:c>
      <x:c r="K2545" s="6">
        <x:v>1019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23.455</x:v>
      </x:c>
      <x:c r="S2545" s="8">
        <x:v>45929.19061476252</x:v>
      </x:c>
      <x:c r="T2545" s="12">
        <x:v>378231.66750436113</x:v>
      </x:c>
      <x:c r="U2545" s="12">
        <x:v>26.25</x:v>
      </x:c>
      <x:c r="V2545" s="12">
        <x:v>44</x:v>
      </x:c>
      <x:c r="W2545" s="12">
        <x:f>NA()</x:f>
      </x:c>
    </x:row>
    <x:row r="2546">
      <x:c r="A2546">
        <x:v>430569</x:v>
      </x:c>
      <x:c r="B2546" s="1">
        <x:v>44784.587228465425</x:v>
      </x:c>
      <x:c r="C2546" s="6">
        <x:v>42.39413270166666</x:v>
      </x:c>
      <x:c r="D2546" s="14" t="s">
        <x:v>94</x:v>
      </x:c>
      <x:c r="E2546" s="15">
        <x:v>44771.474846166166</x:v>
      </x:c>
      <x:c r="F2546" t="s">
        <x:v>99</x:v>
      </x:c>
      <x:c r="G2546" s="6">
        <x:v>76.51311022467497</x:v>
      </x:c>
      <x:c r="H2546" t="s">
        <x:v>97</x:v>
      </x:c>
      <x:c r="I2546" s="6">
        <x:v>27.810586464748667</x:v>
      </x:c>
      <x:c r="J2546" t="s">
        <x:v>95</x:v>
      </x:c>
      <x:c r="K2546" s="6">
        <x:v>1019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23.450999999999997</x:v>
      </x:c>
      <x:c r="S2546" s="8">
        <x:v>45925.004342576125</x:v>
      </x:c>
      <x:c r="T2546" s="12">
        <x:v>378223.5199048501</x:v>
      </x:c>
      <x:c r="U2546" s="12">
        <x:v>26.25</x:v>
      </x:c>
      <x:c r="V2546" s="12">
        <x:v>44</x:v>
      </x:c>
      <x:c r="W2546" s="12">
        <x:f>NA()</x:f>
      </x:c>
    </x:row>
    <x:row r="2547">
      <x:c r="A2547">
        <x:v>430570</x:v>
      </x:c>
      <x:c r="B2547" s="1">
        <x:v>44784.587239641216</x:v>
      </x:c>
      <x:c r="C2547" s="6">
        <x:v>42.41022584</x:v>
      </x:c>
      <x:c r="D2547" s="14" t="s">
        <x:v>94</x:v>
      </x:c>
      <x:c r="E2547" s="15">
        <x:v>44771.474846166166</x:v>
      </x:c>
      <x:c r="F2547" t="s">
        <x:v>99</x:v>
      </x:c>
      <x:c r="G2547" s="6">
        <x:v>76.50609443937016</x:v>
      </x:c>
      <x:c r="H2547" t="s">
        <x:v>97</x:v>
      </x:c>
      <x:c r="I2547" s="6">
        <x:v>27.811368096623937</x:v>
      </x:c>
      <x:c r="J2547" t="s">
        <x:v>95</x:v>
      </x:c>
      <x:c r="K2547" s="6">
        <x:v>1019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23.451999999999998</x:v>
      </x:c>
      <x:c r="S2547" s="8">
        <x:v>45926.965139092994</x:v>
      </x:c>
      <x:c r="T2547" s="12">
        <x:v>378235.165242412</x:v>
      </x:c>
      <x:c r="U2547" s="12">
        <x:v>26.25</x:v>
      </x:c>
      <x:c r="V2547" s="12">
        <x:v>44</x:v>
      </x:c>
      <x:c r="W2547" s="12">
        <x:f>NA()</x:f>
      </x:c>
    </x:row>
    <x:row r="2548">
      <x:c r="A2548">
        <x:v>430576</x:v>
      </x:c>
      <x:c r="B2548" s="1">
        <x:v>44784.587251396086</x:v>
      </x:c>
      <x:c r="C2548" s="6">
        <x:v>42.42715285</x:v>
      </x:c>
      <x:c r="D2548" s="14" t="s">
        <x:v>94</x:v>
      </x:c>
      <x:c r="E2548" s="15">
        <x:v>44771.474846166166</x:v>
      </x:c>
      <x:c r="F2548" t="s">
        <x:v>99</x:v>
      </x:c>
      <x:c r="G2548" s="6">
        <x:v>76.49351320712468</x:v>
      </x:c>
      <x:c r="H2548" t="s">
        <x:v>97</x:v>
      </x:c>
      <x:c r="I2548" s="6">
        <x:v>27.810977280663337</x:v>
      </x:c>
      <x:c r="J2548" t="s">
        <x:v>95</x:v>
      </x:c>
      <x:c r="K2548" s="6">
        <x:v>1019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23.453999999999997</x:v>
      </x:c>
      <x:c r="S2548" s="8">
        <x:v>45927.654369706535</x:v>
      </x:c>
      <x:c r="T2548" s="12">
        <x:v>378229.4931696623</x:v>
      </x:c>
      <x:c r="U2548" s="12">
        <x:v>26.25</x:v>
      </x:c>
      <x:c r="V2548" s="12">
        <x:v>44</x:v>
      </x:c>
      <x:c r="W2548" s="12">
        <x:f>NA()</x:f>
      </x:c>
    </x:row>
    <x:row r="2549">
      <x:c r="A2549">
        <x:v>430584</x:v>
      </x:c>
      <x:c r="B2549" s="1">
        <x:v>44784.58726310908</x:v>
      </x:c>
      <x:c r="C2549" s="6">
        <x:v>42.444019575</x:v>
      </x:c>
      <x:c r="D2549" s="14" t="s">
        <x:v>94</x:v>
      </x:c>
      <x:c r="E2549" s="15">
        <x:v>44771.474846166166</x:v>
      </x:c>
      <x:c r="F2549" t="s">
        <x:v>99</x:v>
      </x:c>
      <x:c r="G2549" s="6">
        <x:v>76.48400850877472</x:v>
      </x:c>
      <x:c r="H2549" t="s">
        <x:v>97</x:v>
      </x:c>
      <x:c r="I2549" s="6">
        <x:v>27.80643780630635</x:v>
      </x:c>
      <x:c r="J2549" t="s">
        <x:v>95</x:v>
      </x:c>
      <x:c r="K2549" s="6">
        <x:v>1019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23.456</x:v>
      </x:c>
      <x:c r="S2549" s="8">
        <x:v>45933.112141382284</x:v>
      </x:c>
      <x:c r="T2549" s="12">
        <x:v>378231.0816117869</x:v>
      </x:c>
      <x:c r="U2549" s="12">
        <x:v>26.25</x:v>
      </x:c>
      <x:c r="V2549" s="12">
        <x:v>44</x:v>
      </x:c>
      <x:c r="W2549" s="12">
        <x:f>NA()</x:f>
      </x:c>
    </x:row>
    <x:row r="2550">
      <x:c r="A2550">
        <x:v>430589</x:v>
      </x:c>
      <x:c r="B2550" s="1">
        <x:v>44784.587274841855</x:v>
      </x:c>
      <x:c r="C2550" s="6">
        <x:v>42.46091476</x:v>
      </x:c>
      <x:c r="D2550" s="14" t="s">
        <x:v>94</x:v>
      </x:c>
      <x:c r="E2550" s="15">
        <x:v>44771.474846166166</x:v>
      </x:c>
      <x:c r="F2550" t="s">
        <x:v>99</x:v>
      </x:c>
      <x:c r="G2550" s="6">
        <x:v>76.46118772381543</x:v>
      </x:c>
      <x:c r="H2550" t="s">
        <x:v>97</x:v>
      </x:c>
      <x:c r="I2550" s="6">
        <x:v>27.819875870730357</x:v>
      </x:c>
      <x:c r="J2550" t="s">
        <x:v>95</x:v>
      </x:c>
      <x:c r="K2550" s="6">
        <x:v>1019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23.458</x:v>
      </x:c>
      <x:c r="S2550" s="8">
        <x:v>45930.25817689627</x:v>
      </x:c>
      <x:c r="T2550" s="12">
        <x:v>378236.462582024</x:v>
      </x:c>
      <x:c r="U2550" s="12">
        <x:v>26.25</x:v>
      </x:c>
      <x:c r="V2550" s="12">
        <x:v>44</x:v>
      </x:c>
      <x:c r="W2550" s="12">
        <x:f>NA()</x:f>
      </x:c>
    </x:row>
    <x:row r="2551">
      <x:c r="A2551">
        <x:v>430590</x:v>
      </x:c>
      <x:c r="B2551" s="1">
        <x:v>44784.58728599225</x:v>
      </x:c>
      <x:c r="C2551" s="6">
        <x:v>42.47697133</x:v>
      </x:c>
      <x:c r="D2551" s="14" t="s">
        <x:v>94</x:v>
      </x:c>
      <x:c r="E2551" s="15">
        <x:v>44771.474846166166</x:v>
      </x:c>
      <x:c r="F2551" t="s">
        <x:v>99</x:v>
      </x:c>
      <x:c r="G2551" s="6">
        <x:v>76.48781387335661</x:v>
      </x:c>
      <x:c r="H2551" t="s">
        <x:v>97</x:v>
      </x:c>
      <x:c r="I2551" s="6">
        <x:v>27.80998520958383</x:v>
      </x:c>
      <x:c r="J2551" t="s">
        <x:v>95</x:v>
      </x:c>
      <x:c r="K2551" s="6">
        <x:v>1019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23.455</x:v>
      </x:c>
      <x:c r="S2551" s="8">
        <x:v>45928.12001095419</x:v>
      </x:c>
      <x:c r="T2551" s="12">
        <x:v>378236.2258079118</x:v>
      </x:c>
      <x:c r="U2551" s="12">
        <x:v>26.25</x:v>
      </x:c>
      <x:c r="V2551" s="12">
        <x:v>44</x:v>
      </x:c>
      <x:c r="W2551" s="12">
        <x:f>NA()</x:f>
      </x:c>
    </x:row>
    <x:row r="2552">
      <x:c r="A2552">
        <x:v>430597</x:v>
      </x:c>
      <x:c r="B2552" s="1">
        <x:v>44784.58729775817</x:v>
      </x:c>
      <x:c r="C2552" s="6">
        <x:v>42.49391425333334</x:v>
      </x:c>
      <x:c r="D2552" s="14" t="s">
        <x:v>94</x:v>
      </x:c>
      <x:c r="E2552" s="15">
        <x:v>44771.474846166166</x:v>
      </x:c>
      <x:c r="F2552" t="s">
        <x:v>99</x:v>
      </x:c>
      <x:c r="G2552" s="6">
        <x:v>76.47508047449512</x:v>
      </x:c>
      <x:c r="H2552" t="s">
        <x:v>97</x:v>
      </x:c>
      <x:c r="I2552" s="6">
        <x:v>27.809804833055296</x:v>
      </x:c>
      <x:c r="J2552" t="s">
        <x:v>95</x:v>
      </x:c>
      <x:c r="K2552" s="6">
        <x:v>1019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23.456999999999997</x:v>
      </x:c>
      <x:c r="S2552" s="8">
        <x:v>45935.54127095504</x:v>
      </x:c>
      <x:c r="T2552" s="12">
        <x:v>378239.1756969751</x:v>
      </x:c>
      <x:c r="U2552" s="12">
        <x:v>26.25</x:v>
      </x:c>
      <x:c r="V2552" s="12">
        <x:v>44</x:v>
      </x:c>
      <x:c r="W2552" s="12">
        <x:f>NA()</x:f>
      </x:c>
    </x:row>
    <x:row r="2553">
      <x:c r="A2553">
        <x:v>430604</x:v>
      </x:c>
      <x:c r="B2553" s="1">
        <x:v>44784.58730950754</x:v>
      </x:c>
      <x:c r="C2553" s="6">
        <x:v>42.51083335</x:v>
      </x:c>
      <x:c r="D2553" s="14" t="s">
        <x:v>94</x:v>
      </x:c>
      <x:c r="E2553" s="15">
        <x:v>44771.474846166166</x:v>
      </x:c>
      <x:c r="F2553" t="s">
        <x:v>99</x:v>
      </x:c>
      <x:c r="G2553" s="6">
        <x:v>76.47339192372735</x:v>
      </x:c>
      <x:c r="H2553" t="s">
        <x:v>97</x:v>
      </x:c>
      <x:c r="I2553" s="6">
        <x:v>27.80340147257948</x:v>
      </x:c>
      <x:c r="J2553" t="s">
        <x:v>95</x:v>
      </x:c>
      <x:c r="K2553" s="6">
        <x:v>1019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23.458</x:v>
      </x:c>
      <x:c r="S2553" s="8">
        <x:v>45939.276400979244</x:v>
      </x:c>
      <x:c r="T2553" s="12">
        <x:v>378241.0002765225</x:v>
      </x:c>
      <x:c r="U2553" s="12">
        <x:v>26.25</x:v>
      </x:c>
      <x:c r="V2553" s="12">
        <x:v>44</x:v>
      </x:c>
      <x:c r="W2553" s="12">
        <x:f>NA()</x:f>
      </x:c>
    </x:row>
    <x:row r="2554">
      <x:c r="A2554">
        <x:v>430605</x:v>
      </x:c>
      <x:c r="B2554" s="1">
        <x:v>44784.58732067132</x:v>
      </x:c>
      <x:c r="C2554" s="6">
        <x:v>42.5269092</x:v>
      </x:c>
      <x:c r="D2554" s="14" t="s">
        <x:v>94</x:v>
      </x:c>
      <x:c r="E2554" s="15">
        <x:v>44771.474846166166</x:v>
      </x:c>
      <x:c r="F2554" t="s">
        <x:v>99</x:v>
      </x:c>
      <x:c r="G2554" s="6">
        <x:v>76.50048303928182</x:v>
      </x:c>
      <x:c r="H2554" t="s">
        <x:v>97</x:v>
      </x:c>
      <x:c r="I2554" s="6">
        <x:v>27.810255774395046</x:v>
      </x:c>
      <x:c r="J2554" t="s">
        <x:v>95</x:v>
      </x:c>
      <x:c r="K2554" s="6">
        <x:v>1019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23.453</x:v>
      </x:c>
      <x:c r="S2554" s="8">
        <x:v>45941.618198849304</x:v>
      </x:c>
      <x:c r="T2554" s="12">
        <x:v>378237.49332384113</x:v>
      </x:c>
      <x:c r="U2554" s="12">
        <x:v>26.25</x:v>
      </x:c>
      <x:c r="V2554" s="12">
        <x:v>44</x:v>
      </x:c>
      <x:c r="W2554" s="12">
        <x:f>NA()</x:f>
      </x:c>
    </x:row>
    <x:row r="2555">
      <x:c r="A2555">
        <x:v>430612</x:v>
      </x:c>
      <x:c r="B2555" s="1">
        <x:v>44784.58733240023</x:v>
      </x:c>
      <x:c r="C2555" s="6">
        <x:v>42.543798825</x:v>
      </x:c>
      <x:c r="D2555" s="14" t="s">
        <x:v>94</x:v>
      </x:c>
      <x:c r="E2555" s="15">
        <x:v>44771.474846166166</x:v>
      </x:c>
      <x:c r="F2555" t="s">
        <x:v>99</x:v>
      </x:c>
      <x:c r="G2555" s="6">
        <x:v>76.49425222342816</x:v>
      </x:c>
      <x:c r="H2555" t="s">
        <x:v>97</x:v>
      </x:c>
      <x:c r="I2555" s="6">
        <x:v>27.801297084480666</x:v>
      </x:c>
      <x:c r="J2555" t="s">
        <x:v>95</x:v>
      </x:c>
      <x:c r="K2555" s="6">
        <x:v>1019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23.455</x:v>
      </x:c>
      <x:c r="S2555" s="8">
        <x:v>45943.27708325764</x:v>
      </x:c>
      <x:c r="T2555" s="12">
        <x:v>378242.0450389639</x:v>
      </x:c>
      <x:c r="U2555" s="12">
        <x:v>26.25</x:v>
      </x:c>
      <x:c r="V2555" s="12">
        <x:v>44</x:v>
      </x:c>
      <x:c r="W2555" s="12">
        <x:f>NA()</x:f>
      </x:c>
    </x:row>
    <x:row r="2556">
      <x:c r="A2556">
        <x:v>430619</x:v>
      </x:c>
      <x:c r="B2556" s="1">
        <x:v>44784.58734414311</x:v>
      </x:c>
      <x:c r="C2556" s="6">
        <x:v>42.56070857</x:v>
      </x:c>
      <x:c r="D2556" s="14" t="s">
        <x:v>94</x:v>
      </x:c>
      <x:c r="E2556" s="15">
        <x:v>44771.474846166166</x:v>
      </x:c>
      <x:c r="F2556" t="s">
        <x:v>99</x:v>
      </x:c>
      <x:c r="G2556" s="6">
        <x:v>76.48999342444372</x:v>
      </x:c>
      <x:c r="H2556" t="s">
        <x:v>97</x:v>
      </x:c>
      <x:c r="I2556" s="6">
        <x:v>27.815727200804304</x:v>
      </x:c>
      <x:c r="J2556" t="s">
        <x:v>95</x:v>
      </x:c>
      <x:c r="K2556" s="6">
        <x:v>1019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23.453999999999997</x:v>
      </x:c>
      <x:c r="S2556" s="8">
        <x:v>45941.926311886324</x:v>
      </x:c>
      <x:c r="T2556" s="12">
        <x:v>378252.0202482509</x:v>
      </x:c>
      <x:c r="U2556" s="12">
        <x:v>26.25</x:v>
      </x:c>
      <x:c r="V2556" s="12">
        <x:v>44</x:v>
      </x:c>
      <x:c r="W2556" s="12">
        <x:f>NA()</x:f>
      </x:c>
    </x:row>
    <x:row r="2557">
      <x:c r="A2557">
        <x:v>430624</x:v>
      </x:c>
      <x:c r="B2557" s="1">
        <x:v>44784.58735591965</x:v>
      </x:c>
      <x:c r="C2557" s="6">
        <x:v>42.57766677666667</x:v>
      </x:c>
      <x:c r="D2557" s="14" t="s">
        <x:v>94</x:v>
      </x:c>
      <x:c r="E2557" s="15">
        <x:v>44771.474846166166</x:v>
      </x:c>
      <x:c r="F2557" t="s">
        <x:v>99</x:v>
      </x:c>
      <x:c r="G2557" s="6">
        <x:v>76.48732774027282</x:v>
      </x:c>
      <x:c r="H2557" t="s">
        <x:v>97</x:v>
      </x:c>
      <x:c r="I2557" s="6">
        <x:v>27.80195846345532</x:v>
      </x:c>
      <x:c r="J2557" t="s">
        <x:v>95</x:v>
      </x:c>
      <x:c r="K2557" s="6">
        <x:v>1019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23.456</x:v>
      </x:c>
      <x:c r="S2557" s="8">
        <x:v>45938.14241000715</x:v>
      </x:c>
      <x:c r="T2557" s="12">
        <x:v>378256.259385003</x:v>
      </x:c>
      <x:c r="U2557" s="12">
        <x:v>26.25</x:v>
      </x:c>
      <x:c r="V2557" s="12">
        <x:v>44</x:v>
      </x:c>
      <x:c r="W2557" s="12">
        <x:f>NA()</x:f>
      </x:c>
    </x:row>
    <x:row r="2558">
      <x:c r="A2558">
        <x:v>430627</x:v>
      </x:c>
      <x:c r="B2558" s="1">
        <x:v>44784.58736707807</x:v>
      </x:c>
      <x:c r="C2558" s="6">
        <x:v>42.59373491</x:v>
      </x:c>
      <x:c r="D2558" s="14" t="s">
        <x:v>94</x:v>
      </x:c>
      <x:c r="E2558" s="15">
        <x:v>44771.474846166166</x:v>
      </x:c>
      <x:c r="F2558" t="s">
        <x:v>99</x:v>
      </x:c>
      <x:c r="G2558" s="6">
        <x:v>76.49919443196819</x:v>
      </x:c>
      <x:c r="H2558" t="s">
        <x:v>97</x:v>
      </x:c>
      <x:c r="I2558" s="6">
        <x:v>27.80331128449143</x:v>
      </x:c>
      <x:c r="J2558" t="s">
        <x:v>95</x:v>
      </x:c>
      <x:c r="K2558" s="6">
        <x:v>1019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23.453999999999997</x:v>
      </x:c>
      <x:c r="S2558" s="8">
        <x:v>45944.88507802532</x:v>
      </x:c>
      <x:c r="T2558" s="12">
        <x:v>378244.40797344066</x:v>
      </x:c>
      <x:c r="U2558" s="12">
        <x:v>26.25</x:v>
      </x:c>
      <x:c r="V2558" s="12">
        <x:v>44</x:v>
      </x:c>
      <x:c r="W2558" s="12">
        <x:f>NA()</x:f>
      </x:c>
    </x:row>
    <x:row r="2559">
      <x:c r="A2559">
        <x:v>430634</x:v>
      </x:c>
      <x:c r="B2559" s="1">
        <x:v>44784.58737883209</x:v>
      </x:c>
      <x:c r="C2559" s="6">
        <x:v>42.61066071</x:v>
      </x:c>
      <x:c r="D2559" s="14" t="s">
        <x:v>94</x:v>
      </x:c>
      <x:c r="E2559" s="15">
        <x:v>44771.474846166166</x:v>
      </x:c>
      <x:c r="F2559" t="s">
        <x:v>99</x:v>
      </x:c>
      <x:c r="G2559" s="6">
        <x:v>76.47506245624271</x:v>
      </x:c>
      <x:c r="H2559" t="s">
        <x:v>97</x:v>
      </x:c>
      <x:c r="I2559" s="6">
        <x:v>27.80114677109532</x:v>
      </x:c>
      <x:c r="J2559" t="s">
        <x:v>95</x:v>
      </x:c>
      <x:c r="K2559" s="6">
        <x:v>1019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23.458</x:v>
      </x:c>
      <x:c r="S2559" s="8">
        <x:v>45943.10595970841</x:v>
      </x:c>
      <x:c r="T2559" s="12">
        <x:v>378258.46587154653</x:v>
      </x:c>
      <x:c r="U2559" s="12">
        <x:v>26.25</x:v>
      </x:c>
      <x:c r="V2559" s="12">
        <x:v>44</x:v>
      </x:c>
      <x:c r="W2559" s="12">
        <x:f>NA()</x:f>
      </x:c>
    </x:row>
    <x:row r="2560">
      <x:c r="A2560">
        <x:v>430639</x:v>
      </x:c>
      <x:c r="B2560" s="1">
        <x:v>44784.58739058308</x:v>
      </x:c>
      <x:c r="C2560" s="6">
        <x:v>42.627582133333334</x:v>
      </x:c>
      <x:c r="D2560" s="14" t="s">
        <x:v>94</x:v>
      </x:c>
      <x:c r="E2560" s="15">
        <x:v>44771.474846166166</x:v>
      </x:c>
      <x:c r="F2560" t="s">
        <x:v>99</x:v>
      </x:c>
      <x:c r="G2560" s="6">
        <x:v>76.39270503202937</x:v>
      </x:c>
      <x:c r="H2560" t="s">
        <x:v>97</x:v>
      </x:c>
      <x:c r="I2560" s="6">
        <x:v>27.816869587663405</x:v>
      </x:c>
      <x:c r="J2560" t="s">
        <x:v>95</x:v>
      </x:c>
      <x:c r="K2560" s="6">
        <x:v>1019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23.468999999999998</x:v>
      </x:c>
      <x:c r="S2560" s="8">
        <x:v>45945.10290167933</x:v>
      </x:c>
      <x:c r="T2560" s="12">
        <x:v>378250.282402444</x:v>
      </x:c>
      <x:c r="U2560" s="12">
        <x:v>26.25</x:v>
      </x:c>
      <x:c r="V2560" s="12">
        <x:v>44</x:v>
      </x:c>
      <x:c r="W2560" s="12">
        <x:f>NA()</x:f>
      </x:c>
    </x:row>
    <x:row r="2561">
      <x:c r="A2561">
        <x:v>430640</x:v>
      </x:c>
      <x:c r="B2561" s="1">
        <x:v>44784.58740177036</x:v>
      </x:c>
      <x:c r="C2561" s="6">
        <x:v>42.64369181</x:v>
      </x:c>
      <x:c r="D2561" s="14" t="s">
        <x:v>94</x:v>
      </x:c>
      <x:c r="E2561" s="15">
        <x:v>44771.474846166166</x:v>
      </x:c>
      <x:c r="F2561" t="s">
        <x:v>99</x:v>
      </x:c>
      <x:c r="G2561" s="6">
        <x:v>76.4461481665031</x:v>
      </x:c>
      <x:c r="H2561" t="s">
        <x:v>97</x:v>
      </x:c>
      <x:c r="I2561" s="6">
        <x:v>27.814133872412185</x:v>
      </x:c>
      <x:c r="J2561" t="s">
        <x:v>95</x:v>
      </x:c>
      <x:c r="K2561" s="6">
        <x:v>1019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23.461</x:v>
      </x:c>
      <x:c r="S2561" s="8">
        <x:v>45944.0482744487</x:v>
      </x:c>
      <x:c r="T2561" s="12">
        <x:v>378259.45172171295</x:v>
      </x:c>
      <x:c r="U2561" s="12">
        <x:v>26.25</x:v>
      </x:c>
      <x:c r="V2561" s="12">
        <x:v>44</x:v>
      </x:c>
      <x:c r="W2561" s="12">
        <x:f>NA()</x:f>
      </x:c>
    </x:row>
    <x:row r="2562">
      <x:c r="A2562">
        <x:v>430647</x:v>
      </x:c>
      <x:c r="B2562" s="1">
        <x:v>44784.58741347051</x:v>
      </x:c>
      <x:c r="C2562" s="6">
        <x:v>42.66054002</x:v>
      </x:c>
      <x:c r="D2562" s="14" t="s">
        <x:v>94</x:v>
      </x:c>
      <x:c r="E2562" s="15">
        <x:v>44771.474846166166</x:v>
      </x:c>
      <x:c r="F2562" t="s">
        <x:v>99</x:v>
      </x:c>
      <x:c r="G2562" s="6">
        <x:v>76.44054225335377</x:v>
      </x:c>
      <x:c r="H2562" t="s">
        <x:v>97</x:v>
      </x:c>
      <x:c r="I2562" s="6">
        <x:v>27.813021549266978</x:v>
      </x:c>
      <x:c r="J2562" t="s">
        <x:v>95</x:v>
      </x:c>
      <x:c r="K2562" s="6">
        <x:v>1019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23.461999999999996</x:v>
      </x:c>
      <x:c r="S2562" s="8">
        <x:v>45952.962739168725</x:v>
      </x:c>
      <x:c r="T2562" s="12">
        <x:v>378245.9963554874</x:v>
      </x:c>
      <x:c r="U2562" s="12">
        <x:v>26.25</x:v>
      </x:c>
      <x:c r="V2562" s="12">
        <x:v>44</x:v>
      </x:c>
      <x:c r="W2562" s="12">
        <x:f>NA()</x:f>
      </x:c>
    </x:row>
    <x:row r="2563">
      <x:c r="A2563">
        <x:v>430654</x:v>
      </x:c>
      <x:c r="B2563" s="1">
        <x:v>44784.58742519022</x:v>
      </x:c>
      <x:c r="C2563" s="6">
        <x:v>42.677416406666666</x:v>
      </x:c>
      <x:c r="D2563" s="14" t="s">
        <x:v>94</x:v>
      </x:c>
      <x:c r="E2563" s="15">
        <x:v>44771.474846166166</x:v>
      </x:c>
      <x:c r="F2563" t="s">
        <x:v>99</x:v>
      </x:c>
      <x:c r="G2563" s="6">
        <x:v>76.46149947000154</x:v>
      </x:c>
      <x:c r="H2563" t="s">
        <x:v>97</x:v>
      </x:c>
      <x:c r="I2563" s="6">
        <x:v>27.81945499093854</x:v>
      </x:c>
      <x:c r="J2563" t="s">
        <x:v>95</x:v>
      </x:c>
      <x:c r="K2563" s="6">
        <x:v>1019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23.458</x:v>
      </x:c>
      <x:c r="S2563" s="8">
        <x:v>45949.25066763883</x:v>
      </x:c>
      <x:c r="T2563" s="12">
        <x:v>378254.08084656525</x:v>
      </x:c>
      <x:c r="U2563" s="12">
        <x:v>26.25</x:v>
      </x:c>
      <x:c r="V2563" s="12">
        <x:v>44</x:v>
      </x:c>
      <x:c r="W2563" s="12">
        <x:f>NA()</x:f>
      </x:c>
    </x:row>
    <x:row r="2564">
      <x:c r="A2564">
        <x:v>430655</x:v>
      </x:c>
      <x:c r="B2564" s="1">
        <x:v>44784.58743638457</x:v>
      </x:c>
      <x:c r="C2564" s="6">
        <x:v>42.69353627</x:v>
      </x:c>
      <x:c r="D2564" s="14" t="s">
        <x:v>94</x:v>
      </x:c>
      <x:c r="E2564" s="15">
        <x:v>44771.474846166166</x:v>
      </x:c>
      <x:c r="F2564" t="s">
        <x:v>99</x:v>
      </x:c>
      <x:c r="G2564" s="6">
        <x:v>76.48634364874572</x:v>
      </x:c>
      <x:c r="H2564" t="s">
        <x:v>97</x:v>
      </x:c>
      <x:c r="I2564" s="6">
        <x:v>27.811969352036158</x:v>
      </x:c>
      <x:c r="J2564" t="s">
        <x:v>95</x:v>
      </x:c>
      <x:c r="K2564" s="6">
        <x:v>1019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23.455</x:v>
      </x:c>
      <x:c r="S2564" s="8">
        <x:v>45953.396537930494</x:v>
      </x:c>
      <x:c r="T2564" s="12">
        <x:v>378254.71315124916</x:v>
      </x:c>
      <x:c r="U2564" s="12">
        <x:v>26.25</x:v>
      </x:c>
      <x:c r="V2564" s="12">
        <x:v>44</x:v>
      </x:c>
      <x:c r="W2564" s="12">
        <x:f>NA()</x:f>
      </x:c>
    </x:row>
    <x:row r="2565">
      <x:c r="A2565">
        <x:v>430663</x:v>
      </x:c>
      <x:c r="B2565" s="1">
        <x:v>44784.58744811124</x:v>
      </x:c>
      <x:c r="C2565" s="6">
        <x:v>42.71042267333333</x:v>
      </x:c>
      <x:c r="D2565" s="14" t="s">
        <x:v>94</x:v>
      </x:c>
      <x:c r="E2565" s="15">
        <x:v>44771.474846166166</x:v>
      </x:c>
      <x:c r="F2565" t="s">
        <x:v>99</x:v>
      </x:c>
      <x:c r="G2565" s="6">
        <x:v>76.4892360377442</x:v>
      </x:c>
      <x:c r="H2565" t="s">
        <x:v>97</x:v>
      </x:c>
      <x:c r="I2565" s="6">
        <x:v>27.816749336396242</x:v>
      </x:c>
      <x:c r="J2565" t="s">
        <x:v>95</x:v>
      </x:c>
      <x:c r="K2565" s="6">
        <x:v>1019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23.453999999999997</x:v>
      </x:c>
      <x:c r="S2565" s="8">
        <x:v>45956.143188394</x:v>
      </x:c>
      <x:c r="T2565" s="12">
        <x:v>378268.4772798579</x:v>
      </x:c>
      <x:c r="U2565" s="12">
        <x:v>26.25</x:v>
      </x:c>
      <x:c r="V2565" s="12">
        <x:v>44</x:v>
      </x:c>
      <x:c r="W2565" s="12">
        <x:f>NA()</x:f>
      </x:c>
    </x:row>
    <x:row r="2566">
      <x:c r="A2566">
        <x:v>430669</x:v>
      </x:c>
      <x:c r="B2566" s="1">
        <x:v>44784.58745986332</x:v>
      </x:c>
      <x:c r="C2566" s="6">
        <x:v>42.72734567166667</x:v>
      </x:c>
      <x:c r="D2566" s="14" t="s">
        <x:v>94</x:v>
      </x:c>
      <x:c r="E2566" s="15">
        <x:v>44771.474846166166</x:v>
      </x:c>
      <x:c r="F2566" t="s">
        <x:v>99</x:v>
      </x:c>
      <x:c r="G2566" s="6">
        <x:v>76.43301808034364</x:v>
      </x:c>
      <x:c r="H2566" t="s">
        <x:v>97</x:v>
      </x:c>
      <x:c r="I2566" s="6">
        <x:v>27.823182785214613</x:v>
      </x:c>
      <x:c r="J2566" t="s">
        <x:v>95</x:v>
      </x:c>
      <x:c r="K2566" s="6">
        <x:v>1019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23.461999999999996</x:v>
      </x:c>
      <x:c r="S2566" s="8">
        <x:v>45956.06306313521</x:v>
      </x:c>
      <x:c r="T2566" s="12">
        <x:v>378269.572276756</x:v>
      </x:c>
      <x:c r="U2566" s="12">
        <x:v>26.25</x:v>
      </x:c>
      <x:c r="V2566" s="12">
        <x:v>44</x:v>
      </x:c>
      <x:c r="W2566" s="12">
        <x:f>NA()</x:f>
      </x:c>
    </x:row>
    <x:row r="2567">
      <x:c r="A2567">
        <x:v>430674</x:v>
      </x:c>
      <x:c r="B2567" s="1">
        <x:v>44784.58747163112</x:v>
      </x:c>
      <x:c r="C2567" s="6">
        <x:v>42.74429130666667</x:v>
      </x:c>
      <x:c r="D2567" s="14" t="s">
        <x:v>94</x:v>
      </x:c>
      <x:c r="E2567" s="15">
        <x:v>44771.474846166166</x:v>
      </x:c>
      <x:c r="F2567" t="s">
        <x:v>99</x:v>
      </x:c>
      <x:c r="G2567" s="6">
        <x:v>76.47760178082048</x:v>
      </x:c>
      <x:c r="H2567" t="s">
        <x:v>97</x:v>
      </x:c>
      <x:c r="I2567" s="6">
        <x:v>27.797719627739752</x:v>
      </x:c>
      <x:c r="J2567" t="s">
        <x:v>95</x:v>
      </x:c>
      <x:c r="K2567" s="6">
        <x:v>1019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23.458</x:v>
      </x:c>
      <x:c r="S2567" s="8">
        <x:v>45951.32305121926</x:v>
      </x:c>
      <x:c r="T2567" s="12">
        <x:v>378285.2152199379</x:v>
      </x:c>
      <x:c r="U2567" s="12">
        <x:v>26.25</x:v>
      </x:c>
      <x:c r="V2567" s="12">
        <x:v>44</x:v>
      </x:c>
      <x:c r="W2567" s="12">
        <x:f>NA()</x:f>
      </x:c>
    </x:row>
    <x:row r="2568">
      <x:c r="A2568">
        <x:v>430677</x:v>
      </x:c>
      <x:c r="B2568" s="1">
        <x:v>44784.58748278537</x:v>
      </x:c>
      <x:c r="C2568" s="6">
        <x:v>42.76035341833333</x:v>
      </x:c>
      <x:c r="D2568" s="14" t="s">
        <x:v>94</x:v>
      </x:c>
      <x:c r="E2568" s="15">
        <x:v>44771.474846166166</x:v>
      </x:c>
      <x:c r="F2568" t="s">
        <x:v>99</x:v>
      </x:c>
      <x:c r="G2568" s="6">
        <x:v>76.45338456164026</x:v>
      </x:c>
      <x:c r="H2568" t="s">
        <x:v>97</x:v>
      </x:c>
      <x:c r="I2568" s="6">
        <x:v>27.80436347900786</x:v>
      </x:c>
      <x:c r="J2568" t="s">
        <x:v>95</x:v>
      </x:c>
      <x:c r="K2568" s="6">
        <x:v>1019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23.461</x:v>
      </x:c>
      <x:c r="S2568" s="8">
        <x:v>45950.13749161745</x:v>
      </x:c>
      <x:c r="T2568" s="12">
        <x:v>378258.7778478745</x:v>
      </x:c>
      <x:c r="U2568" s="12">
        <x:v>26.25</x:v>
      </x:c>
      <x:c r="V2568" s="12">
        <x:v>44</x:v>
      </x:c>
      <x:c r="W2568" s="12">
        <x:f>NA()</x:f>
      </x:c>
    </x:row>
    <x:row r="2569">
      <x:c r="A2569">
        <x:v>430683</x:v>
      </x:c>
      <x:c r="B2569" s="1">
        <x:v>44784.58749454902</x:v>
      </x:c>
      <x:c r="C2569" s="6">
        <x:v>42.77729307166667</x:v>
      </x:c>
      <x:c r="D2569" s="14" t="s">
        <x:v>94</x:v>
      </x:c>
      <x:c r="E2569" s="15">
        <x:v>44771.474846166166</x:v>
      </x:c>
      <x:c r="F2569" t="s">
        <x:v>99</x:v>
      </x:c>
      <x:c r="G2569" s="6">
        <x:v>76.43667329215498</x:v>
      </x:c>
      <x:c r="H2569" t="s">
        <x:v>97</x:v>
      </x:c>
      <x:c r="I2569" s="6">
        <x:v>27.809564331033016</x:v>
      </x:c>
      <x:c r="J2569" t="s">
        <x:v>95</x:v>
      </x:c>
      <x:c r="K2569" s="6">
        <x:v>1019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23.462999999999997</x:v>
      </x:c>
      <x:c r="S2569" s="8">
        <x:v>45957.894576389146</x:v>
      </x:c>
      <x:c r="T2569" s="12">
        <x:v>378265.3539314423</x:v>
      </x:c>
      <x:c r="U2569" s="12">
        <x:v>26.25</x:v>
      </x:c>
      <x:c r="V2569" s="12">
        <x:v>44</x:v>
      </x:c>
      <x:c r="W2569" s="12">
        <x:f>NA()</x:f>
      </x:c>
    </x:row>
    <x:row r="2570">
      <x:c r="A2570">
        <x:v>430687</x:v>
      </x:c>
      <x:c r="B2570" s="1">
        <x:v>44784.58750627475</x:v>
      </x:c>
      <x:c r="C2570" s="6">
        <x:v>42.794178128333336</x:v>
      </x:c>
      <x:c r="D2570" s="14" t="s">
        <x:v>94</x:v>
      </x:c>
      <x:c r="E2570" s="15">
        <x:v>44771.474846166166</x:v>
      </x:c>
      <x:c r="F2570" t="s">
        <x:v>99</x:v>
      </x:c>
      <x:c r="G2570" s="6">
        <x:v>76.4691868714685</x:v>
      </x:c>
      <x:c r="H2570" t="s">
        <x:v>97</x:v>
      </x:c>
      <x:c r="I2570" s="6">
        <x:v>27.8003952042709</x:v>
      </x:c>
      <x:c r="J2570" t="s">
        <x:v>95</x:v>
      </x:c>
      <x:c r="K2570" s="6">
        <x:v>1019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23.458999999999996</x:v>
      </x:c>
      <x:c r="S2570" s="8">
        <x:v>45953.678029603325</x:v>
      </x:c>
      <x:c r="T2570" s="12">
        <x:v>378271.82806513435</x:v>
      </x:c>
      <x:c r="U2570" s="12">
        <x:v>26.25</x:v>
      </x:c>
      <x:c r="V2570" s="12">
        <x:v>44</x:v>
      </x:c>
      <x:c r="W2570" s="12">
        <x:f>NA()</x:f>
      </x:c>
    </x:row>
    <x:row r="2571">
      <x:c r="A2571">
        <x:v>430690</x:v>
      </x:c>
      <x:c r="B2571" s="1">
        <x:v>44784.58751739454</x:v>
      </x:c>
      <x:c r="C2571" s="6">
        <x:v>42.81019061666667</x:v>
      </x:c>
      <x:c r="D2571" s="14" t="s">
        <x:v>94</x:v>
      </x:c>
      <x:c r="E2571" s="15">
        <x:v>44771.474846166166</x:v>
      </x:c>
      <x:c r="F2571" t="s">
        <x:v>99</x:v>
      </x:c>
      <x:c r="G2571" s="6">
        <x:v>76.45992238805354</x:v>
      </x:c>
      <x:c r="H2571" t="s">
        <x:v>97</x:v>
      </x:c>
      <x:c r="I2571" s="6">
        <x:v>27.81290129813806</x:v>
      </x:c>
      <x:c r="J2571" t="s">
        <x:v>95</x:v>
      </x:c>
      <x:c r="K2571" s="6">
        <x:v>1019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23.458999999999996</x:v>
      </x:c>
      <x:c r="S2571" s="8">
        <x:v>45951.92243838141</x:v>
      </x:c>
      <x:c r="T2571" s="12">
        <x:v>378264.3463692635</x:v>
      </x:c>
      <x:c r="U2571" s="12">
        <x:v>26.25</x:v>
      </x:c>
      <x:c r="V2571" s="12">
        <x:v>44</x:v>
      </x:c>
      <x:c r="W2571" s="12">
        <x:f>NA()</x:f>
      </x:c>
    </x:row>
    <x:row r="2572">
      <x:c r="A2572">
        <x:v>430696</x:v>
      </x:c>
      <x:c r="B2572" s="1">
        <x:v>44784.58752916815</x:v>
      </x:c>
      <x:c r="C2572" s="6">
        <x:v>42.82714462</x:v>
      </x:c>
      <x:c r="D2572" s="14" t="s">
        <x:v>94</x:v>
      </x:c>
      <x:c r="E2572" s="15">
        <x:v>44771.474846166166</x:v>
      </x:c>
      <x:c r="F2572" t="s">
        <x:v>99</x:v>
      </x:c>
      <x:c r="G2572" s="6">
        <x:v>76.4472215357328</x:v>
      </x:c>
      <x:c r="H2572" t="s">
        <x:v>97</x:v>
      </x:c>
      <x:c r="I2572" s="6">
        <x:v>27.80400272656516</x:v>
      </x:c>
      <x:c r="J2572" t="s">
        <x:v>95</x:v>
      </x:c>
      <x:c r="K2572" s="6">
        <x:v>1019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23.461999999999996</x:v>
      </x:c>
      <x:c r="S2572" s="8">
        <x:v>45957.659449727376</x:v>
      </x:c>
      <x:c r="T2572" s="12">
        <x:v>378277.78531449905</x:v>
      </x:c>
      <x:c r="U2572" s="12">
        <x:v>26.25</x:v>
      </x:c>
      <x:c r="V2572" s="12">
        <x:v>44</x:v>
      </x:c>
      <x:c r="W2572" s="12">
        <x:f>NA()</x:f>
      </x:c>
    </x:row>
    <x:row r="2573">
      <x:c r="A2573">
        <x:v>430703</x:v>
      </x:c>
      <x:c r="B2573" s="1">
        <x:v>44784.58754092858</x:v>
      </x:c>
      <x:c r="C2573" s="6">
        <x:v>42.84407965</x:v>
      </x:c>
      <x:c r="D2573" s="14" t="s">
        <x:v>94</x:v>
      </x:c>
      <x:c r="E2573" s="15">
        <x:v>44771.474846166166</x:v>
      </x:c>
      <x:c r="F2573" t="s">
        <x:v>99</x:v>
      </x:c>
      <x:c r="G2573" s="6">
        <x:v>76.44933684228393</x:v>
      </x:c>
      <x:c r="H2573" t="s">
        <x:v>97</x:v>
      </x:c>
      <x:c r="I2573" s="6">
        <x:v>27.80114677109532</x:v>
      </x:c>
      <x:c r="J2573" t="s">
        <x:v>95</x:v>
      </x:c>
      <x:c r="K2573" s="6">
        <x:v>1019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23.461999999999996</x:v>
      </x:c>
      <x:c r="S2573" s="8">
        <x:v>45959.1053583568</x:v>
      </x:c>
      <x:c r="T2573" s="12">
        <x:v>378281.80638016976</x:v>
      </x:c>
      <x:c r="U2573" s="12">
        <x:v>26.25</x:v>
      </x:c>
      <x:c r="V2573" s="12">
        <x:v>44</x:v>
      </x:c>
      <x:c r="W2573" s="12">
        <x:f>NA()</x:f>
      </x:c>
    </x:row>
    <x:row r="2574">
      <x:c r="A2574">
        <x:v>430707</x:v>
      </x:c>
      <x:c r="B2574" s="1">
        <x:v>44784.587552662546</x:v>
      </x:c>
      <x:c r="C2574" s="6">
        <x:v>42.860976558333334</x:v>
      </x:c>
      <x:c r="D2574" s="14" t="s">
        <x:v>94</x:v>
      </x:c>
      <x:c r="E2574" s="15">
        <x:v>44771.474846166166</x:v>
      </x:c>
      <x:c r="F2574" t="s">
        <x:v>99</x:v>
      </x:c>
      <x:c r="G2574" s="6">
        <x:v>76.38901191430308</x:v>
      </x:c>
      <x:c r="H2574" t="s">
        <x:v>97</x:v>
      </x:c>
      <x:c r="I2574" s="6">
        <x:v>27.821860019029373</x:v>
      </x:c>
      <x:c r="J2574" t="s">
        <x:v>95</x:v>
      </x:c>
      <x:c r="K2574" s="6">
        <x:v>1019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23.468999999999998</x:v>
      </x:c>
      <x:c r="S2574" s="8">
        <x:v>45963.31177107009</x:v>
      </x:c>
      <x:c r="T2574" s="12">
        <x:v>378278.81117732584</x:v>
      </x:c>
      <x:c r="U2574" s="12">
        <x:v>26.25</x:v>
      </x:c>
      <x:c r="V2574" s="12">
        <x:v>44</x:v>
      </x:c>
      <x:c r="W2574" s="12">
        <x:f>NA()</x:f>
      </x:c>
    </x:row>
    <x:row r="2575">
      <x:c r="A2575">
        <x:v>430711</x:v>
      </x:c>
      <x:c r="B2575" s="1">
        <x:v>44784.58756383556</x:v>
      </x:c>
      <x:c r="C2575" s="6">
        <x:v>42.877065685</x:v>
      </x:c>
      <x:c r="D2575" s="14" t="s">
        <x:v>94</x:v>
      </x:c>
      <x:c r="E2575" s="15">
        <x:v>44771.474846166166</x:v>
      </x:c>
      <x:c r="F2575" t="s">
        <x:v>99</x:v>
      </x:c>
      <x:c r="G2575" s="6">
        <x:v>76.46227884462797</x:v>
      </x:c>
      <x:c r="H2575" t="s">
        <x:v>97</x:v>
      </x:c>
      <x:c r="I2575" s="6">
        <x:v>27.818402791690914</x:v>
      </x:c>
      <x:c r="J2575" t="s">
        <x:v>95</x:v>
      </x:c>
      <x:c r="K2575" s="6">
        <x:v>1019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23.458</x:v>
      </x:c>
      <x:c r="S2575" s="8">
        <x:v>45966.50371306166</x:v>
      </x:c>
      <x:c r="T2575" s="12">
        <x:v>378280.77490493184</x:v>
      </x:c>
      <x:c r="U2575" s="12">
        <x:v>26.25</x:v>
      </x:c>
      <x:c r="V2575" s="12">
        <x:v>44</x:v>
      </x:c>
      <x:c r="W2575" s="12">
        <x:f>NA()</x:f>
      </x:c>
    </x:row>
    <x:row r="2576">
      <x:c r="A2576">
        <x:v>430717</x:v>
      </x:c>
      <x:c r="B2576" s="1">
        <x:v>44784.58757559224</x:v>
      </x:c>
      <x:c r="C2576" s="6">
        <x:v>42.89399532</x:v>
      </x:c>
      <x:c r="D2576" s="14" t="s">
        <x:v>94</x:v>
      </x:c>
      <x:c r="E2576" s="15">
        <x:v>44771.474846166166</x:v>
      </x:c>
      <x:c r="F2576" t="s">
        <x:v>99</x:v>
      </x:c>
      <x:c r="G2576" s="6">
        <x:v>76.45531310575903</x:v>
      </x:c>
      <x:c r="H2576" t="s">
        <x:v>97</x:v>
      </x:c>
      <x:c r="I2576" s="6">
        <x:v>27.819124299710893</x:v>
      </x:c>
      <x:c r="J2576" t="s">
        <x:v>95</x:v>
      </x:c>
      <x:c r="K2576" s="6">
        <x:v>1019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23.458999999999996</x:v>
      </x:c>
      <x:c r="S2576" s="8">
        <x:v>45964.48435109377</x:v>
      </x:c>
      <x:c r="T2576" s="12">
        <x:v>378262.6659505156</x:v>
      </x:c>
      <x:c r="U2576" s="12">
        <x:v>26.25</x:v>
      </x:c>
      <x:c r="V2576" s="12">
        <x:v>44</x:v>
      </x:c>
      <x:c r="W2576" s="12">
        <x:f>NA()</x:f>
      </x:c>
    </x:row>
    <x:row r="2577">
      <x:c r="A2577">
        <x:v>430724</x:v>
      </x:c>
      <x:c r="B2577" s="1">
        <x:v>44784.58758736554</x:v>
      </x:c>
      <x:c r="C2577" s="6">
        <x:v>42.910948868333335</x:v>
      </x:c>
      <x:c r="D2577" s="14" t="s">
        <x:v>94</x:v>
      </x:c>
      <x:c r="E2577" s="15">
        <x:v>44771.474846166166</x:v>
      </x:c>
      <x:c r="F2577" t="s">
        <x:v>99</x:v>
      </x:c>
      <x:c r="G2577" s="6">
        <x:v>76.46663980964445</x:v>
      </x:c>
      <x:c r="H2577" t="s">
        <x:v>97</x:v>
      </x:c>
      <x:c r="I2577" s="6">
        <x:v>27.82119863613252</x:v>
      </x:c>
      <x:c r="J2577" t="s">
        <x:v>95</x:v>
      </x:c>
      <x:c r="K2577" s="6">
        <x:v>1019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23.456999999999997</x:v>
      </x:c>
      <x:c r="S2577" s="8">
        <x:v>45964.52552431323</x:v>
      </x:c>
      <x:c r="T2577" s="12">
        <x:v>378276.67464143754</x:v>
      </x:c>
      <x:c r="U2577" s="12">
        <x:v>26.25</x:v>
      </x:c>
      <x:c r="V2577" s="12">
        <x:v>44</x:v>
      </x:c>
      <x:c r="W2577" s="12">
        <x:f>NA()</x:f>
      </x:c>
    </x:row>
    <x:row r="2578">
      <x:c r="A2578">
        <x:v>430725</x:v>
      </x:c>
      <x:c r="B2578" s="1">
        <x:v>44784.587598538965</x:v>
      </x:c>
      <x:c r="C2578" s="6">
        <x:v>42.9270386</x:v>
      </x:c>
      <x:c r="D2578" s="14" t="s">
        <x:v>94</x:v>
      </x:c>
      <x:c r="E2578" s="15">
        <x:v>44771.474846166166</x:v>
      </x:c>
      <x:c r="F2578" t="s">
        <x:v>99</x:v>
      </x:c>
      <x:c r="G2578" s="6">
        <x:v>76.4262652931249</x:v>
      </x:c>
      <x:c r="H2578" t="s">
        <x:v>97</x:v>
      </x:c>
      <x:c r="I2578" s="6">
        <x:v>27.806257429968355</x:v>
      </x:c>
      <x:c r="J2578" t="s">
        <x:v>95</x:v>
      </x:c>
      <x:c r="K2578" s="6">
        <x:v>1019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23.464999999999996</x:v>
      </x:c>
      <x:c r="S2578" s="8">
        <x:v>45962.78327312758</x:v>
      </x:c>
      <x:c r="T2578" s="12">
        <x:v>378274.89233996364</x:v>
      </x:c>
      <x:c r="U2578" s="12">
        <x:v>26.25</x:v>
      </x:c>
      <x:c r="V2578" s="12">
        <x:v>44</x:v>
      </x:c>
      <x:c r="W2578" s="12">
        <x:f>NA()</x:f>
      </x:c>
    </x:row>
    <x:row r="2579">
      <x:c r="A2579">
        <x:v>430733</x:v>
      </x:c>
      <x:c r="B2579" s="1">
        <x:v>44784.58761026278</x:v>
      </x:c>
      <x:c r="C2579" s="6">
        <x:v>42.943920895</x:v>
      </x:c>
      <x:c r="D2579" s="14" t="s">
        <x:v>94</x:v>
      </x:c>
      <x:c r="E2579" s="15">
        <x:v>44771.474846166166</x:v>
      </x:c>
      <x:c r="F2579" t="s">
        <x:v>99</x:v>
      </x:c>
      <x:c r="G2579" s="6">
        <x:v>76.43422452770764</x:v>
      </x:c>
      <x:c r="H2579" t="s">
        <x:v>97</x:v>
      </x:c>
      <x:c r="I2579" s="6">
        <x:v>27.812871235356397</x:v>
      </x:c>
      <x:c r="J2579" t="s">
        <x:v>95</x:v>
      </x:c>
      <x:c r="K2579" s="6">
        <x:v>1019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23.462999999999997</x:v>
      </x:c>
      <x:c r="S2579" s="8">
        <x:v>45965.093817480236</x:v>
      </x:c>
      <x:c r="T2579" s="12">
        <x:v>378275.9523901505</x:v>
      </x:c>
      <x:c r="U2579" s="12">
        <x:v>26.25</x:v>
      </x:c>
      <x:c r="V2579" s="12">
        <x:v>44</x:v>
      </x:c>
      <x:c r="W2579" s="12">
        <x:f>NA()</x:f>
      </x:c>
    </x:row>
    <x:row r="2580">
      <x:c r="A2580">
        <x:v>430739</x:v>
      </x:c>
      <x:c r="B2580" s="1">
        <x:v>44784.587622028725</x:v>
      </x:c>
      <x:c r="C2580" s="6">
        <x:v>42.96086384833333</x:v>
      </x:c>
      <x:c r="D2580" s="14" t="s">
        <x:v>94</x:v>
      </x:c>
      <x:c r="E2580" s="15">
        <x:v>44771.474846166166</x:v>
      </x:c>
      <x:c r="F2580" t="s">
        <x:v>99</x:v>
      </x:c>
      <x:c r="G2580" s="6">
        <x:v>76.40261814959806</x:v>
      </x:c>
      <x:c r="H2580" t="s">
        <x:v>97</x:v>
      </x:c>
      <x:c r="I2580" s="6">
        <x:v>27.820837881879925</x:v>
      </x:c>
      <x:c r="J2580" t="s">
        <x:v>95</x:v>
      </x:c>
      <x:c r="K2580" s="6">
        <x:v>1019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23.467</x:v>
      </x:c>
      <x:c r="S2580" s="8">
        <x:v>45965.48213402982</x:v>
      </x:c>
      <x:c r="T2580" s="12">
        <x:v>378280.0151495097</x:v>
      </x:c>
      <x:c r="U2580" s="12">
        <x:v>26.25</x:v>
      </x:c>
      <x:c r="V2580" s="12">
        <x:v>44</x:v>
      </x:c>
      <x:c r="W2580" s="12">
        <x:f>NA()</x:f>
      </x:c>
    </x:row>
    <x:row r="2581">
      <x:c r="A2581">
        <x:v>430740</x:v>
      </x:c>
      <x:c r="B2581" s="1">
        <x:v>44784.58763318021</x:v>
      </x:c>
      <x:c r="C2581" s="6">
        <x:v>42.97692198</x:v>
      </x:c>
      <x:c r="D2581" s="14" t="s">
        <x:v>94</x:v>
      </x:c>
      <x:c r="E2581" s="15">
        <x:v>44771.474846166166</x:v>
      </x:c>
      <x:c r="F2581" t="s">
        <x:v>99</x:v>
      </x:c>
      <x:c r="G2581" s="6">
        <x:v>76.44438532045523</x:v>
      </x:c>
      <x:c r="H2581" t="s">
        <x:v>97</x:v>
      </x:c>
      <x:c r="I2581" s="6">
        <x:v>27.825196998360752</x:v>
      </x:c>
      <x:c r="J2581" t="s">
        <x:v>95</x:v>
      </x:c>
      <x:c r="K2581" s="6">
        <x:v>1019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23.459999999999997</x:v>
      </x:c>
      <x:c r="S2581" s="8">
        <x:v>45968.629472345085</x:v>
      </x:c>
      <x:c r="T2581" s="12">
        <x:v>378283.0185445319</x:v>
      </x:c>
      <x:c r="U2581" s="12">
        <x:v>26.25</x:v>
      </x:c>
      <x:c r="V2581" s="12">
        <x:v>44</x:v>
      </x:c>
      <x:c r="W2581" s="12">
        <x:f>NA()</x:f>
      </x:c>
    </x:row>
    <x:row r="2582">
      <x:c r="A2582">
        <x:v>430746</x:v>
      </x:c>
      <x:c r="B2582" s="1">
        <x:v>44784.58764493484</x:v>
      </x:c>
      <x:c r="C2582" s="6">
        <x:v>42.993848668333335</x:v>
      </x:c>
      <x:c r="D2582" s="14" t="s">
        <x:v>94</x:v>
      </x:c>
      <x:c r="E2582" s="15">
        <x:v>44771.474846166166</x:v>
      </x:c>
      <x:c r="F2582" t="s">
        <x:v>99</x:v>
      </x:c>
      <x:c r="G2582" s="6">
        <x:v>76.39364512986674</x:v>
      </x:c>
      <x:c r="H2582" t="s">
        <x:v>97</x:v>
      </x:c>
      <x:c r="I2582" s="6">
        <x:v>27.806918809920717</x:v>
      </x:c>
      <x:c r="J2582" t="s">
        <x:v>95</x:v>
      </x:c>
      <x:c r="K2582" s="6">
        <x:v>1019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23.47</x:v>
      </x:c>
      <x:c r="S2582" s="8">
        <x:v>45965.88201197248</x:v>
      </x:c>
      <x:c r="T2582" s="12">
        <x:v>378276.2357490353</x:v>
      </x:c>
      <x:c r="U2582" s="12">
        <x:v>26.25</x:v>
      </x:c>
      <x:c r="V2582" s="12">
        <x:v>44</x:v>
      </x:c>
      <x:c r="W2582" s="12">
        <x:f>NA()</x:f>
      </x:c>
    </x:row>
    <x:row r="2583">
      <x:c r="A2583">
        <x:v>430753</x:v>
      </x:c>
      <x:c r="B2583" s="1">
        <x:v>44784.58765671123</x:v>
      </x:c>
      <x:c r="C2583" s="6">
        <x:v>43.01080666</x:v>
      </x:c>
      <x:c r="D2583" s="14" t="s">
        <x:v>94</x:v>
      </x:c>
      <x:c r="E2583" s="15">
        <x:v>44771.474846166166</x:v>
      </x:c>
      <x:c r="F2583" t="s">
        <x:v>99</x:v>
      </x:c>
      <x:c r="G2583" s="6">
        <x:v>76.43790287794656</x:v>
      </x:c>
      <x:c r="H2583" t="s">
        <x:v>97</x:v>
      </x:c>
      <x:c r="I2583" s="6">
        <x:v>27.7992227603595</x:v>
      </x:c>
      <x:c r="J2583" t="s">
        <x:v>95</x:v>
      </x:c>
      <x:c r="K2583" s="6">
        <x:v>1019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23.464</x:v>
      </x:c>
      <x:c r="S2583" s="8">
        <x:v>45969.48967284168</x:v>
      </x:c>
      <x:c r="T2583" s="12">
        <x:v>378279.65583924536</x:v>
      </x:c>
      <x:c r="U2583" s="12">
        <x:v>26.25</x:v>
      </x:c>
      <x:c r="V2583" s="12">
        <x:v>44</x:v>
      </x:c>
      <x:c r="W2583" s="12">
        <x:f>NA()</x:f>
      </x:c>
    </x:row>
    <x:row r="2584">
      <x:c r="A2584">
        <x:v>430755</x:v>
      </x:c>
      <x:c r="B2584" s="1">
        <x:v>44784.587667872685</x:v>
      </x:c>
      <x:c r="C2584" s="6">
        <x:v>43.026879163333334</x:v>
      </x:c>
      <x:c r="D2584" s="14" t="s">
        <x:v>94</x:v>
      </x:c>
      <x:c r="E2584" s="15">
        <x:v>44771.474846166166</x:v>
      </x:c>
      <x:c r="F2584" t="s">
        <x:v>99</x:v>
      </x:c>
      <x:c r="G2584" s="6">
        <x:v>76.42100762482849</x:v>
      </x:c>
      <x:c r="H2584" t="s">
        <x:v>97</x:v>
      </x:c>
      <x:c r="I2584" s="6">
        <x:v>27.82204039620592</x:v>
      </x:c>
      <x:c r="J2584" t="s">
        <x:v>95</x:v>
      </x:c>
      <x:c r="K2584" s="6">
        <x:v>1019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23.464</x:v>
      </x:c>
      <x:c r="S2584" s="8">
        <x:v>45966.667514040935</x:v>
      </x:c>
      <x:c r="T2584" s="12">
        <x:v>378286.33219022</x:v>
      </x:c>
      <x:c r="U2584" s="12">
        <x:v>26.25</x:v>
      </x:c>
      <x:c r="V2584" s="12">
        <x:v>44</x:v>
      </x:c>
      <x:c r="W2584" s="12">
        <x:f>NA()</x:f>
      </x:c>
    </x:row>
    <x:row r="2585">
      <x:c r="A2585">
        <x:v>430761</x:v>
      </x:c>
      <x:c r="B2585" s="1">
        <x:v>44784.58767960516</x:v>
      </x:c>
      <x:c r="C2585" s="6">
        <x:v>43.04377391166667</x:v>
      </x:c>
      <x:c r="D2585" s="14" t="s">
        <x:v>94</x:v>
      </x:c>
      <x:c r="E2585" s="15">
        <x:v>44771.474846166166</x:v>
      </x:c>
      <x:c r="F2585" t="s">
        <x:v>99</x:v>
      </x:c>
      <x:c r="G2585" s="6">
        <x:v>76.39674912827772</x:v>
      </x:c>
      <x:c r="H2585" t="s">
        <x:v>97</x:v>
      </x:c>
      <x:c r="I2585" s="6">
        <x:v>27.82008631064582</x:v>
      </x:c>
      <x:c r="J2585" t="s">
        <x:v>95</x:v>
      </x:c>
      <x:c r="K2585" s="6">
        <x:v>1019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23.467999999999996</x:v>
      </x:c>
      <x:c r="S2585" s="8">
        <x:v>45979.341269537676</x:v>
      </x:c>
      <x:c r="T2585" s="12">
        <x:v>378290.6078377099</x:v>
      </x:c>
      <x:c r="U2585" s="12">
        <x:v>26.25</x:v>
      </x:c>
      <x:c r="V2585" s="12">
        <x:v>44</x:v>
      </x:c>
      <x:c r="W2585" s="12">
        <x:f>NA()</x:f>
      </x:c>
    </x:row>
    <x:row r="2586">
      <x:c r="A2586">
        <x:v>430767</x:v>
      </x:c>
      <x:c r="B2586" s="1">
        <x:v>44784.5876913351</x:v>
      </x:c>
      <x:c r="C2586" s="6">
        <x:v>43.06066503666667</x:v>
      </x:c>
      <x:c r="D2586" s="14" t="s">
        <x:v>94</x:v>
      </x:c>
      <x:c r="E2586" s="15">
        <x:v>44771.474846166166</x:v>
      </x:c>
      <x:c r="F2586" t="s">
        <x:v>99</x:v>
      </x:c>
      <x:c r="G2586" s="6">
        <x:v>76.42693308658296</x:v>
      </x:c>
      <x:c r="H2586" t="s">
        <x:v>97</x:v>
      </x:c>
      <x:c r="I2586" s="6">
        <x:v>27.80535554842527</x:v>
      </x:c>
      <x:c r="J2586" t="s">
        <x:v>95</x:v>
      </x:c>
      <x:c r="K2586" s="6">
        <x:v>1019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23.464999999999996</x:v>
      </x:c>
      <x:c r="S2586" s="8">
        <x:v>45975.567319217895</x:v>
      </x:c>
      <x:c r="T2586" s="12">
        <x:v>378298.9836682673</x:v>
      </x:c>
      <x:c r="U2586" s="12">
        <x:v>26.25</x:v>
      </x:c>
      <x:c r="V2586" s="12">
        <x:v>44</x:v>
      </x:c>
      <x:c r="W2586" s="12">
        <x:f>NA()</x:f>
      </x:c>
    </x:row>
    <x:row r="2587">
      <x:c r="A2587">
        <x:v>430774</x:v>
      </x:c>
      <x:c r="B2587" s="1">
        <x:v>44784.58770309183</x:v>
      </x:c>
      <x:c r="C2587" s="6">
        <x:v>43.077594715</x:v>
      </x:c>
      <x:c r="D2587" s="14" t="s">
        <x:v>94</x:v>
      </x:c>
      <x:c r="E2587" s="15">
        <x:v>44771.474846166166</x:v>
      </x:c>
      <x:c r="F2587" t="s">
        <x:v>99</x:v>
      </x:c>
      <x:c r="G2587" s="6">
        <x:v>76.38001895046344</x:v>
      </x:c>
      <x:c r="H2587" t="s">
        <x:v>97</x:v>
      </x:c>
      <x:c r="I2587" s="6">
        <x:v>27.80797100556765</x:v>
      </x:c>
      <x:c r="J2587" t="s">
        <x:v>95</x:v>
      </x:c>
      <x:c r="K2587" s="6">
        <x:v>1019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23.471999999999998</x:v>
      </x:c>
      <x:c r="S2587" s="8">
        <x:v>45973.21523147935</x:v>
      </x:c>
      <x:c r="T2587" s="12">
        <x:v>378302.8905663465</x:v>
      </x:c>
      <x:c r="U2587" s="12">
        <x:v>26.25</x:v>
      </x:c>
      <x:c r="V2587" s="12">
        <x:v>44</x:v>
      </x:c>
      <x:c r="W2587" s="12">
        <x:f>NA()</x:f>
      </x:c>
    </x:row>
    <x:row r="2588">
      <x:c r="A2588">
        <x:v>430776</x:v>
      </x:c>
      <x:c r="B2588" s="1">
        <x:v>44784.58771425521</x:v>
      </x:c>
      <x:c r="C2588" s="6">
        <x:v>43.093669991666665</x:v>
      </x:c>
      <x:c r="D2588" s="14" t="s">
        <x:v>94</x:v>
      </x:c>
      <x:c r="E2588" s="15">
        <x:v>44771.474846166166</x:v>
      </x:c>
      <x:c r="F2588" t="s">
        <x:v>99</x:v>
      </x:c>
      <x:c r="G2588" s="6">
        <x:v>76.40729647581787</x:v>
      </x:c>
      <x:c r="H2588" t="s">
        <x:v>97</x:v>
      </x:c>
      <x:c r="I2588" s="6">
        <x:v>27.805836551884568</x:v>
      </x:c>
      <x:c r="J2588" t="s">
        <x:v>95</x:v>
      </x:c>
      <x:c r="K2588" s="6">
        <x:v>1019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23.467999999999996</x:v>
      </x:c>
      <x:c r="S2588" s="8">
        <x:v>45978.77139275103</x:v>
      </x:c>
      <x:c r="T2588" s="12">
        <x:v>378307.22741973674</x:v>
      </x:c>
      <x:c r="U2588" s="12">
        <x:v>26.25</x:v>
      </x:c>
      <x:c r="V2588" s="12">
        <x:v>44</x:v>
      </x:c>
      <x:c r="W2588" s="12">
        <x:f>NA()</x:f>
      </x:c>
    </x:row>
    <x:row r="2589">
      <x:c r="A2589">
        <x:v>430782</x:v>
      </x:c>
      <x:c r="B2589" s="1">
        <x:v>44784.58772598145</x:v>
      </x:c>
      <x:c r="C2589" s="6">
        <x:v>43.110555788333336</x:v>
      </x:c>
      <x:c r="D2589" s="14" t="s">
        <x:v>94</x:v>
      </x:c>
      <x:c r="E2589" s="15">
        <x:v>44771.474846166166</x:v>
      </x:c>
      <x:c r="F2589" t="s">
        <x:v>99</x:v>
      </x:c>
      <x:c r="G2589" s="6">
        <x:v>76.40264555642877</x:v>
      </x:c>
      <x:c r="H2589" t="s">
        <x:v>97</x:v>
      </x:c>
      <x:c r="I2589" s="6">
        <x:v>27.812119665906266</x:v>
      </x:c>
      <x:c r="J2589" t="s">
        <x:v>95</x:v>
      </x:c>
      <x:c r="K2589" s="6">
        <x:v>1019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23.467999999999996</x:v>
      </x:c>
      <x:c r="S2589" s="8">
        <x:v>45976.475110829364</x:v>
      </x:c>
      <x:c r="T2589" s="12">
        <x:v>378297.60299872834</x:v>
      </x:c>
      <x:c r="U2589" s="12">
        <x:v>26.25</x:v>
      </x:c>
      <x:c r="V2589" s="12">
        <x:v>44</x:v>
      </x:c>
      <x:c r="W2589" s="12">
        <x:f>NA()</x:f>
      </x:c>
    </x:row>
    <x:row r="2590">
      <x:c r="A2590">
        <x:v>430788</x:v>
      </x:c>
      <x:c r="B2590" s="1">
        <x:v>44784.58773773201</x:v>
      </x:c>
      <x:c r="C2590" s="6">
        <x:v>43.12747658</x:v>
      </x:c>
      <x:c r="D2590" s="14" t="s">
        <x:v>94</x:v>
      </x:c>
      <x:c r="E2590" s="15">
        <x:v>44771.474846166166</x:v>
      </x:c>
      <x:c r="F2590" t="s">
        <x:v>99</x:v>
      </x:c>
      <x:c r="G2590" s="6">
        <x:v>76.40002539370445</x:v>
      </x:c>
      <x:c r="H2590" t="s">
        <x:v>97</x:v>
      </x:c>
      <x:c r="I2590" s="6">
        <x:v>27.806978935377174</x:v>
      </x:c>
      <x:c r="J2590" t="s">
        <x:v>95</x:v>
      </x:c>
      <x:c r="K2590" s="6">
        <x:v>1019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23.468999999999998</x:v>
      </x:c>
      <x:c r="S2590" s="8">
        <x:v>45989.308758873274</x:v>
      </x:c>
      <x:c r="T2590" s="12">
        <x:v>378311.2652841865</x:v>
      </x:c>
      <x:c r="U2590" s="12">
        <x:v>26.25</x:v>
      </x:c>
      <x:c r="V2590" s="12">
        <x:v>44</x:v>
      </x:c>
      <x:c r="W2590" s="12">
        <x:f>NA()</x:f>
      </x:c>
    </x:row>
    <x:row r="2591">
      <x:c r="A2591">
        <x:v>430792</x:v>
      </x:c>
      <x:c r="B2591" s="1">
        <x:v>44784.58774887037</x:v>
      </x:c>
      <x:c r="C2591" s="6">
        <x:v>43.143515816666664</x:v>
      </x:c>
      <x:c r="D2591" s="14" t="s">
        <x:v>94</x:v>
      </x:c>
      <x:c r="E2591" s="15">
        <x:v>44771.474846166166</x:v>
      </x:c>
      <x:c r="F2591" t="s">
        <x:v>99</x:v>
      </x:c>
      <x:c r="G2591" s="6">
        <x:v>76.37045986413987</x:v>
      </x:c>
      <x:c r="H2591" t="s">
        <x:v>97</x:v>
      </x:c>
      <x:c r="I2591" s="6">
        <x:v>27.81220985423124</x:v>
      </x:c>
      <x:c r="J2591" t="s">
        <x:v>95</x:v>
      </x:c>
      <x:c r="K2591" s="6">
        <x:v>1019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23.473</x:v>
      </x:c>
      <x:c r="S2591" s="8">
        <x:v>45981.87903925311</x:v>
      </x:c>
      <x:c r="T2591" s="12">
        <x:v>378288.0135450374</x:v>
      </x:c>
      <x:c r="U2591" s="12">
        <x:v>26.25</x:v>
      </x:c>
      <x:c r="V2591" s="12">
        <x:v>44</x:v>
      </x:c>
      <x:c r="W2591" s="12">
        <x:f>NA()</x:f>
      </x:c>
    </x:row>
    <x:row r="2592">
      <x:c r="A2592">
        <x:v>430796</x:v>
      </x:c>
      <x:c r="B2592" s="1">
        <x:v>44784.58776061224</x:v>
      </x:c>
      <x:c r="C2592" s="6">
        <x:v>43.160424123333335</x:v>
      </x:c>
      <x:c r="D2592" s="14" t="s">
        <x:v>94</x:v>
      </x:c>
      <x:c r="E2592" s="15">
        <x:v>44771.474846166166</x:v>
      </x:c>
      <x:c r="F2592" t="s">
        <x:v>99</x:v>
      </x:c>
      <x:c r="G2592" s="6">
        <x:v>76.39157589811418</x:v>
      </x:c>
      <x:c r="H2592" t="s">
        <x:v>97</x:v>
      </x:c>
      <x:c r="I2592" s="6">
        <x:v>27.80971464479535</x:v>
      </x:c>
      <x:c r="J2592" t="s">
        <x:v>95</x:v>
      </x:c>
      <x:c r="K2592" s="6">
        <x:v>1019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23.47</x:v>
      </x:c>
      <x:c r="S2592" s="8">
        <x:v>45976.4826339488</x:v>
      </x:c>
      <x:c r="T2592" s="12">
        <x:v>378304.9548249802</x:v>
      </x:c>
      <x:c r="U2592" s="12">
        <x:v>26.25</x:v>
      </x:c>
      <x:c r="V2592" s="12">
        <x:v>44</x:v>
      </x:c>
      <x:c r="W2592" s="12">
        <x:f>NA()</x:f>
      </x:c>
    </x:row>
    <x:row r="2593">
      <x:c r="A2593">
        <x:v>430802</x:v>
      </x:c>
      <x:c r="B2593" s="1">
        <x:v>44784.587772358376</x:v>
      </x:c>
      <x:c r="C2593" s="6">
        <x:v>43.17733856</x:v>
      </x:c>
      <x:c r="D2593" s="14" t="s">
        <x:v>94</x:v>
      </x:c>
      <x:c r="E2593" s="15">
        <x:v>44771.474846166166</x:v>
      </x:c>
      <x:c r="F2593" t="s">
        <x:v>99</x:v>
      </x:c>
      <x:c r="G2593" s="6">
        <x:v>76.4230822764315</x:v>
      </x:c>
      <x:c r="H2593" t="s">
        <x:v>97</x:v>
      </x:c>
      <x:c r="I2593" s="6">
        <x:v>27.810556401987924</x:v>
      </x:c>
      <x:c r="J2593" t="s">
        <x:v>95</x:v>
      </x:c>
      <x:c r="K2593" s="6">
        <x:v>1019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23.464999999999996</x:v>
      </x:c>
      <x:c r="S2593" s="8">
        <x:v>45979.27358554166</x:v>
      </x:c>
      <x:c r="T2593" s="12">
        <x:v>378308.8363483957</x:v>
      </x:c>
      <x:c r="U2593" s="12">
        <x:v>26.25</x:v>
      </x:c>
      <x:c r="V2593" s="12">
        <x:v>44</x:v>
      </x:c>
      <x:c r="W2593" s="12">
        <x:f>NA()</x:f>
      </x:c>
    </x:row>
    <x:row r="2594">
      <x:c r="A2594">
        <x:v>430807</x:v>
      </x:c>
      <x:c r="B2594" s="1">
        <x:v>44784.587784104886</x:v>
      </x:c>
      <x:c r="C2594" s="6">
        <x:v>43.19425353333333</x:v>
      </x:c>
      <x:c r="D2594" s="14" t="s">
        <x:v>94</x:v>
      </x:c>
      <x:c r="E2594" s="15">
        <x:v>44771.474846166166</x:v>
      </x:c>
      <x:c r="F2594" t="s">
        <x:v>99</x:v>
      </x:c>
      <x:c r="G2594" s="6">
        <x:v>76.37658746742623</x:v>
      </x:c>
      <x:c r="H2594" t="s">
        <x:v>97</x:v>
      </x:c>
      <x:c r="I2594" s="6">
        <x:v>27.82128882470124</x:v>
      </x:c>
      <x:c r="J2594" t="s">
        <x:v>95</x:v>
      </x:c>
      <x:c r="K2594" s="6">
        <x:v>1019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23.470999999999997</x:v>
      </x:c>
      <x:c r="S2594" s="8">
        <x:v>45981.49018768906</x:v>
      </x:c>
      <x:c r="T2594" s="12">
        <x:v>378310.970142969</x:v>
      </x:c>
      <x:c r="U2594" s="12">
        <x:v>26.25</x:v>
      </x:c>
      <x:c r="V2594" s="12">
        <x:v>44</x:v>
      </x:c>
      <x:c r="W2594" s="12">
        <x:f>NA()</x:f>
      </x:c>
    </x:row>
    <x:row r="2595">
      <x:c r="A2595">
        <x:v>430811</x:v>
      </x:c>
      <x:c r="B2595" s="1">
        <x:v>44784.587795248444</x:v>
      </x:c>
      <x:c r="C2595" s="6">
        <x:v>43.21030025</x:v>
      </x:c>
      <x:c r="D2595" s="14" t="s">
        <x:v>94</x:v>
      </x:c>
      <x:c r="E2595" s="15">
        <x:v>44771.474846166166</x:v>
      </x:c>
      <x:c r="F2595" t="s">
        <x:v>99</x:v>
      </x:c>
      <x:c r="G2595" s="6">
        <x:v>76.44084961443284</x:v>
      </x:c>
      <x:c r="H2595" t="s">
        <x:v>97</x:v>
      </x:c>
      <x:c r="I2595" s="6">
        <x:v>27.82128882470124</x:v>
      </x:c>
      <x:c r="J2595" t="s">
        <x:v>95</x:v>
      </x:c>
      <x:c r="K2595" s="6">
        <x:v>1019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23.461</x:v>
      </x:c>
      <x:c r="S2595" s="8">
        <x:v>45983.94632109081</x:v>
      </x:c>
      <x:c r="T2595" s="12">
        <x:v>378295.9378114279</x:v>
      </x:c>
      <x:c r="U2595" s="12">
        <x:v>26.25</x:v>
      </x:c>
      <x:c r="V2595" s="12">
        <x:v>44</x:v>
      </x:c>
      <x:c r="W2595" s="12">
        <x:f>NA()</x:f>
      </x:c>
    </x:row>
    <x:row r="2596">
      <x:c r="A2596">
        <x:v>430817</x:v>
      </x:c>
      <x:c r="B2596" s="1">
        <x:v>44784.587807010335</x:v>
      </x:c>
      <x:c r="C2596" s="6">
        <x:v>43.227237365</x:v>
      </x:c>
      <x:c r="D2596" s="14" t="s">
        <x:v>94</x:v>
      </x:c>
      <x:c r="E2596" s="15">
        <x:v>44771.474846166166</x:v>
      </x:c>
      <x:c r="F2596" t="s">
        <x:v>99</x:v>
      </x:c>
      <x:c r="G2596" s="6">
        <x:v>76.41825252142193</x:v>
      </x:c>
      <x:c r="H2596" t="s">
        <x:v>97</x:v>
      </x:c>
      <x:c r="I2596" s="6">
        <x:v>27.817080027389693</x:v>
      </x:c>
      <x:c r="J2596" t="s">
        <x:v>95</x:v>
      </x:c>
      <x:c r="K2596" s="6">
        <x:v>1019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23.464999999999996</x:v>
      </x:c>
      <x:c r="S2596" s="8">
        <x:v>45987.751580297925</x:v>
      </x:c>
      <x:c r="T2596" s="12">
        <x:v>378315.56590003846</x:v>
      </x:c>
      <x:c r="U2596" s="12">
        <x:v>26.25</x:v>
      </x:c>
      <x:c r="V2596" s="12">
        <x:v>44</x:v>
      </x:c>
      <x:c r="W2596" s="12">
        <x:f>NA()</x:f>
      </x:c>
    </x:row>
    <x:row r="2597">
      <x:c r="A2597">
        <x:v>430822</x:v>
      </x:c>
      <x:c r="B2597" s="1">
        <x:v>44784.58781876589</x:v>
      </x:c>
      <x:c r="C2597" s="6">
        <x:v>43.244165365</x:v>
      </x:c>
      <x:c r="D2597" s="14" t="s">
        <x:v>94</x:v>
      </x:c>
      <x:c r="E2597" s="15">
        <x:v>44771.474846166166</x:v>
      </x:c>
      <x:c r="F2597" t="s">
        <x:v>99</x:v>
      </x:c>
      <x:c r="G2597" s="6">
        <x:v>76.38071950725596</x:v>
      </x:c>
      <x:c r="H2597" t="s">
        <x:v>97</x:v>
      </x:c>
      <x:c r="I2597" s="6">
        <x:v>27.824385300380072</x:v>
      </x:c>
      <x:c r="J2597" t="s">
        <x:v>95</x:v>
      </x:c>
      <x:c r="K2597" s="6">
        <x:v>1019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23.47</x:v>
      </x:c>
      <x:c r="S2597" s="8">
        <x:v>45988.536244760384</x:v>
      </x:c>
      <x:c r="T2597" s="12">
        <x:v>378322.43128847866</x:v>
      </x:c>
      <x:c r="U2597" s="12">
        <x:v>26.25</x:v>
      </x:c>
      <x:c r="V2597" s="12">
        <x:v>44</x:v>
      </x:c>
      <x:c r="W2597" s="12">
        <x:f>NA()</x:f>
      </x:c>
    </x:row>
    <x:row r="2598">
      <x:c r="A2598">
        <x:v>430825</x:v>
      </x:c>
      <x:c r="B2598" s="1">
        <x:v>44784.587829935204</x:v>
      </x:c>
      <x:c r="C2598" s="6">
        <x:v>43.26024917833333</x:v>
      </x:c>
      <x:c r="D2598" s="14" t="s">
        <x:v>94</x:v>
      </x:c>
      <x:c r="E2598" s="15">
        <x:v>44771.474846166166</x:v>
      </x:c>
      <x:c r="F2598" t="s">
        <x:v>99</x:v>
      </x:c>
      <x:c r="G2598" s="6">
        <x:v>76.39905815702176</x:v>
      </x:c>
      <x:c r="H2598" t="s">
        <x:v>97</x:v>
      </x:c>
      <x:c r="I2598" s="6">
        <x:v>27.825647941767784</x:v>
      </x:c>
      <x:c r="J2598" t="s">
        <x:v>95</x:v>
      </x:c>
      <x:c r="K2598" s="6">
        <x:v>1019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23.467</x:v>
      </x:c>
      <x:c r="S2598" s="8">
        <x:v>45983.99167631281</x:v>
      </x:c>
      <x:c r="T2598" s="12">
        <x:v>378324.03700018773</x:v>
      </x:c>
      <x:c r="U2598" s="12">
        <x:v>26.25</x:v>
      </x:c>
      <x:c r="V2598" s="12">
        <x:v>44</x:v>
      </x:c>
      <x:c r="W2598" s="12">
        <x:f>NA()</x:f>
      </x:c>
    </x:row>
    <x:row r="2599">
      <x:c r="A2599">
        <x:v>430832</x:v>
      </x:c>
      <x:c r="B2599" s="1">
        <x:v>44784.587841685905</x:v>
      </x:c>
      <x:c r="C2599" s="6">
        <x:v>43.277170201666664</x:v>
      </x:c>
      <x:c r="D2599" s="14" t="s">
        <x:v>94</x:v>
      </x:c>
      <x:c r="E2599" s="15">
        <x:v>44771.474846166166</x:v>
      </x:c>
      <x:c r="F2599" t="s">
        <x:v>99</x:v>
      </x:c>
      <x:c r="G2599" s="6">
        <x:v>76.38398950499828</x:v>
      </x:c>
      <x:c r="H2599" t="s">
        <x:v>97</x:v>
      </x:c>
      <x:c r="I2599" s="6">
        <x:v>27.81996605926406</x:v>
      </x:c>
      <x:c r="J2599" t="s">
        <x:v>95</x:v>
      </x:c>
      <x:c r="K2599" s="6">
        <x:v>1019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23.47</x:v>
      </x:c>
      <x:c r="S2599" s="8">
        <x:v>45988.084661286375</x:v>
      </x:c>
      <x:c r="T2599" s="12">
        <x:v>378333.99017024535</x:v>
      </x:c>
      <x:c r="U2599" s="12">
        <x:v>26.25</x:v>
      </x:c>
      <x:c r="V2599" s="12">
        <x:v>44</x:v>
      </x:c>
      <x:c r="W2599" s="12">
        <x:f>NA()</x:f>
      </x:c>
    </x:row>
    <x:row r="2600">
      <x:c r="A2600">
        <x:v>430837</x:v>
      </x:c>
      <x:c r="B2600" s="1">
        <x:v>44784.58785344381</x:v>
      </x:c>
      <x:c r="C2600" s="6">
        <x:v>43.29410156833333</x:v>
      </x:c>
      <x:c r="D2600" s="14" t="s">
        <x:v>94</x:v>
      </x:c>
      <x:c r="E2600" s="15">
        <x:v>44771.474846166166</x:v>
      </x:c>
      <x:c r="F2600" t="s">
        <x:v>99</x:v>
      </x:c>
      <x:c r="G2600" s="6">
        <x:v>76.35072944815632</x:v>
      </x:c>
      <x:c r="H2600" t="s">
        <x:v>97</x:v>
      </x:c>
      <x:c r="I2600" s="6">
        <x:v>27.812841172575645</x:v>
      </x:c>
      <x:c r="J2600" t="s">
        <x:v>95</x:v>
      </x:c>
      <x:c r="K2600" s="6">
        <x:v>1019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23.476</x:v>
      </x:c>
      <x:c r="S2600" s="8">
        <x:v>45990.945834018254</x:v>
      </x:c>
      <x:c r="T2600" s="12">
        <x:v>378325.8397888526</x:v>
      </x:c>
      <x:c r="U2600" s="12">
        <x:v>26.25</x:v>
      </x:c>
      <x:c r="V2600" s="12">
        <x:v>44</x:v>
      </x:c>
      <x:c r="W2600" s="12">
        <x:f>NA()</x:f>
      </x:c>
    </x:row>
    <x:row r="2601">
      <x:c r="A2601">
        <x:v>430840</x:v>
      </x:c>
      <x:c r="B2601" s="1">
        <x:v>44784.58786460153</x:v>
      </x:c>
      <x:c r="C2601" s="6">
        <x:v>43.31016870166667</x:v>
      </x:c>
      <x:c r="D2601" s="14" t="s">
        <x:v>94</x:v>
      </x:c>
      <x:c r="E2601" s="15">
        <x:v>44771.474846166166</x:v>
      </x:c>
      <x:c r="F2601" t="s">
        <x:v>99</x:v>
      </x:c>
      <x:c r="G2601" s="6">
        <x:v>76.37146720138344</x:v>
      </x:c>
      <x:c r="H2601" t="s">
        <x:v>97</x:v>
      </x:c>
      <x:c r="I2601" s="6">
        <x:v>27.802168902247104</x:v>
      </x:c>
      <x:c r="J2601" t="s">
        <x:v>95</x:v>
      </x:c>
      <x:c r="K2601" s="6">
        <x:v>1019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23.473999999999997</x:v>
      </x:c>
      <x:c r="S2601" s="8">
        <x:v>45995.33188764289</x:v>
      </x:c>
      <x:c r="T2601" s="12">
        <x:v>378327.2093862297</x:v>
      </x:c>
      <x:c r="U2601" s="12">
        <x:v>26.25</x:v>
      </x:c>
      <x:c r="V2601" s="12">
        <x:v>44</x:v>
      </x:c>
      <x:c r="W2601" s="12">
        <x:f>NA()</x:f>
      </x:c>
    </x:row>
    <x:row r="2602">
      <x:c r="A2602">
        <x:v>430845</x:v>
      </x:c>
      <x:c r="B2602" s="1">
        <x:v>44784.58787632822</x:v>
      </x:c>
      <x:c r="C2602" s="6">
        <x:v>43.32705512333333</x:v>
      </x:c>
      <x:c r="D2602" s="14" t="s">
        <x:v>94</x:v>
      </x:c>
      <x:c r="E2602" s="15">
        <x:v>44771.474846166166</x:v>
      </x:c>
      <x:c r="F2602" t="s">
        <x:v>99</x:v>
      </x:c>
      <x:c r="G2602" s="6">
        <x:v>76.37963491080328</x:v>
      </x:c>
      <x:c r="H2602" t="s">
        <x:v>97</x:v>
      </x:c>
      <x:c r="I2602" s="6">
        <x:v>27.81717021584882</x:v>
      </x:c>
      <x:c r="J2602" t="s">
        <x:v>95</x:v>
      </x:c>
      <x:c r="K2602" s="6">
        <x:v>1019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23.470999999999997</x:v>
      </x:c>
      <x:c r="S2602" s="8">
        <x:v>45993.23360686803</x:v>
      </x:c>
      <x:c r="T2602" s="12">
        <x:v>378317.0455550645</x:v>
      </x:c>
      <x:c r="U2602" s="12">
        <x:v>26.25</x:v>
      </x:c>
      <x:c r="V2602" s="12">
        <x:v>44</x:v>
      </x:c>
      <x:c r="W2602" s="12">
        <x:f>NA()</x:f>
      </x:c>
    </x:row>
    <x:row r="2603">
      <x:c r="A2603">
        <x:v>430853</x:v>
      </x:c>
      <x:c r="B2603" s="1">
        <x:v>44784.587888075635</x:v>
      </x:c>
      <x:c r="C2603" s="6">
        <x:v>43.343971405</x:v>
      </x:c>
      <x:c r="D2603" s="14" t="s">
        <x:v>94</x:v>
      </x:c>
      <x:c r="E2603" s="15">
        <x:v>44771.474846166166</x:v>
      </x:c>
      <x:c r="F2603" t="s">
        <x:v>99</x:v>
      </x:c>
      <x:c r="G2603" s="6">
        <x:v>76.36058503648304</x:v>
      </x:c>
      <x:c r="H2603" t="s">
        <x:v>97</x:v>
      </x:c>
      <x:c r="I2603" s="6">
        <x:v>27.82555775308174</x:v>
      </x:c>
      <x:c r="J2603" t="s">
        <x:v>95</x:v>
      </x:c>
      <x:c r="K2603" s="6">
        <x:v>1019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23.473</x:v>
      </x:c>
      <x:c r="S2603" s="8">
        <x:v>46001.38296640642</x:v>
      </x:c>
      <x:c r="T2603" s="12">
        <x:v>378332.5504476911</x:v>
      </x:c>
      <x:c r="U2603" s="12">
        <x:v>26.25</x:v>
      </x:c>
      <x:c r="V2603" s="12">
        <x:v>44</x:v>
      </x:c>
      <x:c r="W2603" s="12">
        <x:f>NA()</x:f>
      </x:c>
    </x:row>
    <x:row r="2604">
      <x:c r="A2604">
        <x:v>430858</x:v>
      </x:c>
      <x:c r="B2604" s="1">
        <x:v>44784.5878998175</x:v>
      </x:c>
      <x:c r="C2604" s="6">
        <x:v>43.36087968333333</x:v>
      </x:c>
      <x:c r="D2604" s="14" t="s">
        <x:v>94</x:v>
      </x:c>
      <x:c r="E2604" s="15">
        <x:v>44771.474846166166</x:v>
      </x:c>
      <x:c r="F2604" t="s">
        <x:v>99</x:v>
      </x:c>
      <x:c r="G2604" s="6">
        <x:v>76.39672206041188</x:v>
      </x:c>
      <x:c r="H2604" t="s">
        <x:v>97</x:v>
      </x:c>
      <x:c r="I2604" s="6">
        <x:v>27.82880454731594</x:v>
      </x:c>
      <x:c r="J2604" t="s">
        <x:v>95</x:v>
      </x:c>
      <x:c r="K2604" s="6">
        <x:v>1019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23.467</x:v>
      </x:c>
      <x:c r="S2604" s="8">
        <x:v>45999.660062811134</x:v>
      </x:c>
      <x:c r="T2604" s="12">
        <x:v>378327.9388560846</x:v>
      </x:c>
      <x:c r="U2604" s="12">
        <x:v>26.25</x:v>
      </x:c>
      <x:c r="V2604" s="12">
        <x:v>44</x:v>
      </x:c>
      <x:c r="W2604" s="12">
        <x:f>NA()</x:f>
      </x:c>
    </x:row>
    <x:row r="2605">
      <x:c r="A2605">
        <x:v>430860</x:v>
      </x:c>
      <x:c r="B2605" s="1">
        <x:v>44784.58791098435</x:v>
      </x:c>
      <x:c r="C2605" s="6">
        <x:v>43.37695995666667</x:v>
      </x:c>
      <x:c r="D2605" s="14" t="s">
        <x:v>94</x:v>
      </x:c>
      <x:c r="E2605" s="15">
        <x:v>44771.474846166166</x:v>
      </x:c>
      <x:c r="F2605" t="s">
        <x:v>99</x:v>
      </x:c>
      <x:c r="G2605" s="6">
        <x:v>76.36805768540486</x:v>
      </x:c>
      <x:c r="H2605" t="s">
        <x:v>97</x:v>
      </x:c>
      <x:c r="I2605" s="6">
        <x:v>27.815456635551982</x:v>
      </x:c>
      <x:c r="J2605" t="s">
        <x:v>95</x:v>
      </x:c>
      <x:c r="K2605" s="6">
        <x:v>1019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23.473</x:v>
      </x:c>
      <x:c r="S2605" s="8">
        <x:v>45993.810717570195</x:v>
      </x:c>
      <x:c r="T2605" s="12">
        <x:v>378326.4677065514</x:v>
      </x:c>
      <x:c r="U2605" s="12">
        <x:v>26.25</x:v>
      </x:c>
      <x:c r="V2605" s="12">
        <x:v>44</x:v>
      </x:c>
      <x:c r="W2605" s="12">
        <x:f>NA()</x:f>
      </x:c>
    </x:row>
    <x:row r="2606">
      <x:c r="A2606">
        <x:v>430867</x:v>
      </x:c>
      <x:c r="B2606" s="1">
        <x:v>44784.587922716826</x:v>
      </x:c>
      <x:c r="C2606" s="6">
        <x:v>43.39385471833333</x:v>
      </x:c>
      <x:c r="D2606" s="14" t="s">
        <x:v>94</x:v>
      </x:c>
      <x:c r="E2606" s="15">
        <x:v>44771.474846166166</x:v>
      </x:c>
      <x:c r="F2606" t="s">
        <x:v>99</x:v>
      </x:c>
      <x:c r="G2606" s="6">
        <x:v>76.40809217134453</x:v>
      </x:c>
      <x:c r="H2606" t="s">
        <x:v>97</x:v>
      </x:c>
      <x:c r="I2606" s="6">
        <x:v>27.81344242825162</x:v>
      </x:c>
      <x:c r="J2606" t="s">
        <x:v>95</x:v>
      </x:c>
      <x:c r="K2606" s="6">
        <x:v>1019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23.467</x:v>
      </x:c>
      <x:c r="S2606" s="8">
        <x:v>46005.293817259175</x:v>
      </x:c>
      <x:c r="T2606" s="12">
        <x:v>378339.5882485087</x:v>
      </x:c>
      <x:c r="U2606" s="12">
        <x:v>26.25</x:v>
      </x:c>
      <x:c r="V2606" s="12">
        <x:v>44</x:v>
      </x:c>
      <x:c r="W2606" s="12">
        <x:f>NA()</x:f>
      </x:c>
    </x:row>
    <x:row r="2607">
      <x:c r="A2607">
        <x:v>430874</x:v>
      </x:c>
      <x:c r="B2607" s="1">
        <x:v>44784.58793444181</x:v>
      </x:c>
      <x:c r="C2607" s="6">
        <x:v>43.410738708333334</x:v>
      </x:c>
      <x:c r="D2607" s="14" t="s">
        <x:v>94</x:v>
      </x:c>
      <x:c r="E2607" s="15">
        <x:v>44771.474846166166</x:v>
      </x:c>
      <x:c r="F2607" t="s">
        <x:v>99</x:v>
      </x:c>
      <x:c r="G2607" s="6">
        <x:v>76.32850005903217</x:v>
      </x:c>
      <x:c r="H2607" t="s">
        <x:v>97</x:v>
      </x:c>
      <x:c r="I2607" s="6">
        <x:v>27.808181444736874</x:v>
      </x:c>
      <x:c r="J2607" t="s">
        <x:v>95</x:v>
      </x:c>
      <x:c r="K2607" s="6">
        <x:v>1019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23.479999999999997</x:v>
      </x:c>
      <x:c r="S2607" s="8">
        <x:v>45994.820846196744</x:v>
      </x:c>
      <x:c r="T2607" s="12">
        <x:v>378336.309709998</x:v>
      </x:c>
      <x:c r="U2607" s="12">
        <x:v>26.25</x:v>
      </x:c>
      <x:c r="V2607" s="12">
        <x:v>44</x:v>
      </x:c>
      <x:c r="W2607" s="12">
        <x:f>NA()</x:f>
      </x:c>
    </x:row>
    <x:row r="2608">
      <x:c r="A2608">
        <x:v>430879</x:v>
      </x:c>
      <x:c r="B2608" s="1">
        <x:v>44784.5879461976</x:v>
      </x:c>
      <x:c r="C2608" s="6">
        <x:v>43.42766704</x:v>
      </x:c>
      <x:c r="D2608" s="14" t="s">
        <x:v>94</x:v>
      </x:c>
      <x:c r="E2608" s="15">
        <x:v>44771.474846166166</x:v>
      </x:c>
      <x:c r="F2608" t="s">
        <x:v>99</x:v>
      </x:c>
      <x:c r="G2608" s="6">
        <x:v>76.40855949581837</x:v>
      </x:c>
      <x:c r="H2608" t="s">
        <x:v>97</x:v>
      </x:c>
      <x:c r="I2608" s="6">
        <x:v>27.81281110979444</x:v>
      </x:c>
      <x:c r="J2608" t="s">
        <x:v>95</x:v>
      </x:c>
      <x:c r="K2608" s="6">
        <x:v>1019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23.467</x:v>
      </x:c>
      <x:c r="S2608" s="8">
        <x:v>46002.240575581316</x:v>
      </x:c>
      <x:c r="T2608" s="12">
        <x:v>378336.13916085684</x:v>
      </x:c>
      <x:c r="U2608" s="12">
        <x:v>26.25</x:v>
      </x:c>
      <x:c r="V2608" s="12">
        <x:v>44</x:v>
      </x:c>
      <x:c r="W2608" s="12">
        <x:f>NA()</x:f>
      </x:c>
    </x:row>
    <x:row r="2609">
      <x:c r="A2609">
        <x:v>430880</x:v>
      </x:c>
      <x:c r="B2609" s="1">
        <x:v>44784.58795733345</x:v>
      </x:c>
      <x:c r="C2609" s="6">
        <x:v>43.44370266166667</x:v>
      </x:c>
      <x:c r="D2609" s="14" t="s">
        <x:v>94</x:v>
      </x:c>
      <x:c r="E2609" s="15">
        <x:v>44771.474846166166</x:v>
      </x:c>
      <x:c r="F2609" t="s">
        <x:v>99</x:v>
      </x:c>
      <x:c r="G2609" s="6">
        <x:v>76.39748335959368</x:v>
      </x:c>
      <x:c r="H2609" t="s">
        <x:v>97</x:v>
      </x:c>
      <x:c r="I2609" s="6">
        <x:v>27.819094236873752</x:v>
      </x:c>
      <x:c r="J2609" t="s">
        <x:v>95</x:v>
      </x:c>
      <x:c r="K2609" s="6">
        <x:v>1019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23.467999999999996</x:v>
      </x:c>
      <x:c r="S2609" s="8">
        <x:v>46000.3706370161</x:v>
      </x:c>
      <x:c r="T2609" s="12">
        <x:v>378341.90229594026</x:v>
      </x:c>
      <x:c r="U2609" s="12">
        <x:v>26.25</x:v>
      </x:c>
      <x:c r="V2609" s="12">
        <x:v>44</x:v>
      </x:c>
      <x:c r="W2609" s="12">
        <x:f>NA()</x:f>
      </x:c>
    </x:row>
    <x:row r="2610">
      <x:c r="A2610">
        <x:v>430887</x:v>
      </x:c>
      <x:c r="B2610" s="1">
        <x:v>44784.58796910951</x:v>
      </x:c>
      <x:c r="C2610" s="6">
        <x:v>43.460660185</x:v>
      </x:c>
      <x:c r="D2610" s="14" t="s">
        <x:v>94</x:v>
      </x:c>
      <x:c r="E2610" s="15">
        <x:v>44771.474846166166</x:v>
      </x:c>
      <x:c r="F2610" t="s">
        <x:v>99</x:v>
      </x:c>
      <x:c r="G2610" s="6">
        <x:v>76.3775719227769</x:v>
      </x:c>
      <x:c r="H2610" t="s">
        <x:v>97</x:v>
      </x:c>
      <x:c r="I2610" s="6">
        <x:v>27.811277908321244</x:v>
      </x:c>
      <x:c r="J2610" t="s">
        <x:v>95</x:v>
      </x:c>
      <x:c r="K2610" s="6">
        <x:v>1019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23.471999999999998</x:v>
      </x:c>
      <x:c r="S2610" s="8">
        <x:v>46003.34350705449</x:v>
      </x:c>
      <x:c r="T2610" s="12">
        <x:v>378342.627311952</x:v>
      </x:c>
      <x:c r="U2610" s="12">
        <x:v>26.25</x:v>
      </x:c>
      <x:c r="V2610" s="12">
        <x:v>44</x:v>
      </x:c>
      <x:c r="W2610" s="12">
        <x:f>NA()</x:f>
      </x:c>
    </x:row>
    <x:row r="2611">
      <x:c r="A2611">
        <x:v>430892</x:v>
      </x:c>
      <x:c r="B2611" s="1">
        <x:v>44784.587980850054</x:v>
      </x:c>
      <x:c r="C2611" s="6">
        <x:v>43.47756656333333</x:v>
      </x:c>
      <x:c r="D2611" s="14" t="s">
        <x:v>94</x:v>
      </x:c>
      <x:c r="E2611" s="15">
        <x:v>44771.474846166166</x:v>
      </x:c>
      <x:c r="F2611" t="s">
        <x:v>99</x:v>
      </x:c>
      <x:c r="G2611" s="6">
        <x:v>76.37419078797288</x:v>
      </x:c>
      <x:c r="H2611" t="s">
        <x:v>97</x:v>
      </x:c>
      <x:c r="I2611" s="6">
        <x:v>27.815847452033722</x:v>
      </x:c>
      <x:c r="J2611" t="s">
        <x:v>95</x:v>
      </x:c>
      <x:c r="K2611" s="6">
        <x:v>1019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23.471999999999998</x:v>
      </x:c>
      <x:c r="S2611" s="8">
        <x:v>46002.50936999445</x:v>
      </x:c>
      <x:c r="T2611" s="12">
        <x:v>378342.23560459167</x:v>
      </x:c>
      <x:c r="U2611" s="12">
        <x:v>26.25</x:v>
      </x:c>
      <x:c r="V2611" s="12">
        <x:v>44</x:v>
      </x:c>
      <x:c r="W2611" s="12">
        <x:f>NA()</x:f>
      </x:c>
    </x:row>
    <x:row r="2612">
      <x:c r="A2612">
        <x:v>430895</x:v>
      </x:c>
      <x:c r="B2612" s="1">
        <x:v>44784.58799199</x:v>
      </x:c>
      <x:c r="C2612" s="6">
        <x:v>43.493608095</x:v>
      </x:c>
      <x:c r="D2612" s="14" t="s">
        <x:v>94</x:v>
      </x:c>
      <x:c r="E2612" s="15">
        <x:v>44771.474846166166</x:v>
      </x:c>
      <x:c r="F2612" t="s">
        <x:v>99</x:v>
      </x:c>
      <x:c r="G2612" s="6">
        <x:v>76.3416414827726</x:v>
      </x:c>
      <x:c r="H2612" t="s">
        <x:v>97</x:v>
      </x:c>
      <x:c r="I2612" s="6">
        <x:v>27.816448708248572</x:v>
      </x:c>
      <x:c r="J2612" t="s">
        <x:v>95</x:v>
      </x:c>
      <x:c r="K2612" s="6">
        <x:v>1019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23.476999999999997</x:v>
      </x:c>
      <x:c r="S2612" s="8">
        <x:v>46006.00876618259</x:v>
      </x:c>
      <x:c r="T2612" s="12">
        <x:v>378347.58021017833</x:v>
      </x:c>
      <x:c r="U2612" s="12">
        <x:v>26.25</x:v>
      </x:c>
      <x:c r="V2612" s="12">
        <x:v>44</x:v>
      </x:c>
      <x:c r="W2612" s="12">
        <x:f>NA()</x:f>
      </x:c>
    </x:row>
    <x:row r="2613">
      <x:c r="A2613">
        <x:v>430904</x:v>
      </x:c>
      <x:c r="B2613" s="1">
        <x:v>44784.58800375373</x:v>
      </x:c>
      <x:c r="C2613" s="6">
        <x:v>43.51054786666667</x:v>
      </x:c>
      <x:c r="D2613" s="14" t="s">
        <x:v>94</x:v>
      </x:c>
      <x:c r="E2613" s="15">
        <x:v>44771.474846166166</x:v>
      </x:c>
      <x:c r="F2613" t="s">
        <x:v>99</x:v>
      </x:c>
      <x:c r="G2613" s="6">
        <x:v>76.36318698287847</x:v>
      </x:c>
      <x:c r="H2613" t="s">
        <x:v>97</x:v>
      </x:c>
      <x:c r="I2613" s="6">
        <x:v>27.82204039620592</x:v>
      </x:c>
      <x:c r="J2613" t="s">
        <x:v>95</x:v>
      </x:c>
      <x:c r="K2613" s="6">
        <x:v>1019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23.473</x:v>
      </x:c>
      <x:c r="S2613" s="8">
        <x:v>46000.29912917158</x:v>
      </x:c>
      <x:c r="T2613" s="12">
        <x:v>378347.63656004943</x:v>
      </x:c>
      <x:c r="U2613" s="12">
        <x:v>26.25</x:v>
      </x:c>
      <x:c r="V2613" s="12">
        <x:v>44</x:v>
      </x:c>
      <x:c r="W2613" s="12">
        <x:f>NA()</x:f>
      </x:c>
    </x:row>
    <x:row r="2614">
      <x:c r="A2614">
        <x:v>430907</x:v>
      </x:c>
      <x:c r="B2614" s="1">
        <x:v>44784.588015524096</x:v>
      </x:c>
      <x:c r="C2614" s="6">
        <x:v>43.52749719</x:v>
      </x:c>
      <x:c r="D2614" s="14" t="s">
        <x:v>94</x:v>
      </x:c>
      <x:c r="E2614" s="15">
        <x:v>44771.474846166166</x:v>
      </x:c>
      <x:c r="F2614" t="s">
        <x:v>99</x:v>
      </x:c>
      <x:c r="G2614" s="6">
        <x:v>76.36528358141858</x:v>
      </x:c>
      <x:c r="H2614" t="s">
        <x:v>97</x:v>
      </x:c>
      <x:c r="I2614" s="6">
        <x:v>27.81052633922718</x:v>
      </x:c>
      <x:c r="J2614" t="s">
        <x:v>95</x:v>
      </x:c>
      <x:c r="K2614" s="6">
        <x:v>1019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23.473999999999997</x:v>
      </x:c>
      <x:c r="S2614" s="8">
        <x:v>46006.94795617594</x:v>
      </x:c>
      <x:c r="T2614" s="12">
        <x:v>378347.0431252208</x:v>
      </x:c>
      <x:c r="U2614" s="12">
        <x:v>26.25</x:v>
      </x:c>
      <x:c r="V2614" s="12">
        <x:v>44</x:v>
      </x:c>
      <x:c r="W2614" s="12">
        <x:f>NA()</x:f>
      </x:c>
    </x:row>
    <x:row r="2615">
      <x:c r="A2615">
        <x:v>430910</x:v>
      </x:c>
      <x:c r="B2615" s="1">
        <x:v>44784.588026686564</x:v>
      </x:c>
      <x:c r="C2615" s="6">
        <x:v>43.543571148333335</x:v>
      </x:c>
      <x:c r="D2615" s="14" t="s">
        <x:v>94</x:v>
      </x:c>
      <x:c r="E2615" s="15">
        <x:v>44771.474846166166</x:v>
      </x:c>
      <x:c r="F2615" t="s">
        <x:v>99</x:v>
      </x:c>
      <x:c r="G2615" s="6">
        <x:v>76.38454565001192</x:v>
      </x:c>
      <x:c r="H2615" t="s">
        <x:v>97</x:v>
      </x:c>
      <x:c r="I2615" s="6">
        <x:v>27.819214488224134</x:v>
      </x:c>
      <x:c r="J2615" t="s">
        <x:v>95</x:v>
      </x:c>
      <x:c r="K2615" s="6">
        <x:v>1019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23.47</x:v>
      </x:c>
      <x:c r="S2615" s="8">
        <x:v>46005.50604382101</x:v>
      </x:c>
      <x:c r="T2615" s="12">
        <x:v>378349.41817053413</x:v>
      </x:c>
      <x:c r="U2615" s="12">
        <x:v>26.25</x:v>
      </x:c>
      <x:c r="V2615" s="12">
        <x:v>44</x:v>
      </x:c>
      <x:c r="W2615" s="12">
        <x:f>NA()</x:f>
      </x:c>
    </x:row>
    <x:row r="2616">
      <x:c r="A2616">
        <x:v>430919</x:v>
      </x:c>
      <x:c r="B2616" s="1">
        <x:v>44784.58803844772</x:v>
      </x:c>
      <x:c r="C2616" s="6">
        <x:v>43.560507205</x:v>
      </x:c>
      <x:c r="D2616" s="14" t="s">
        <x:v>94</x:v>
      </x:c>
      <x:c r="E2616" s="15">
        <x:v>44771.474846166166</x:v>
      </x:c>
      <x:c r="F2616" t="s">
        <x:v>99</x:v>
      </x:c>
      <x:c r="G2616" s="6">
        <x:v>76.37100471493248</x:v>
      </x:c>
      <x:c r="H2616" t="s">
        <x:v>97</x:v>
      </x:c>
      <x:c r="I2616" s="6">
        <x:v>27.828834610239937</x:v>
      </x:c>
      <x:c r="J2616" t="s">
        <x:v>95</x:v>
      </x:c>
      <x:c r="K2616" s="6">
        <x:v>1019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23.470999999999997</x:v>
      </x:c>
      <x:c r="S2616" s="8">
        <x:v>46014.51110827876</x:v>
      </x:c>
      <x:c r="T2616" s="12">
        <x:v>378357.9815250531</x:v>
      </x:c>
      <x:c r="U2616" s="12">
        <x:v>26.25</x:v>
      </x:c>
      <x:c r="V2616" s="12">
        <x:v>44</x:v>
      </x:c>
      <x:c r="W2616" s="12">
        <x:f>NA()</x:f>
      </x:c>
    </x:row>
    <x:row r="2617">
      <x:c r="A2617">
        <x:v>430923</x:v>
      </x:c>
      <x:c r="B2617" s="1">
        <x:v>44784.588050215716</x:v>
      </x:c>
      <x:c r="C2617" s="6">
        <x:v>43.57745311833333</x:v>
      </x:c>
      <x:c r="D2617" s="14" t="s">
        <x:v>94</x:v>
      </x:c>
      <x:c r="E2617" s="15">
        <x:v>44771.474846166166</x:v>
      </x:c>
      <x:c r="F2617" t="s">
        <x:v>99</x:v>
      </x:c>
      <x:c r="G2617" s="6">
        <x:v>76.3120135946114</x:v>
      </x:c>
      <x:c r="H2617" t="s">
        <x:v>97</x:v>
      </x:c>
      <x:c r="I2617" s="6">
        <x:v>27.821799893306434</x:v>
      </x:c>
      <x:c r="J2617" t="s">
        <x:v>95</x:v>
      </x:c>
      <x:c r="K2617" s="6">
        <x:v>1019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23.480999999999998</x:v>
      </x:c>
      <x:c r="S2617" s="8">
        <x:v>46011.23893500131</x:v>
      </x:c>
      <x:c r="T2617" s="12">
        <x:v>378379.1393117061</x:v>
      </x:c>
      <x:c r="U2617" s="12">
        <x:v>26.25</x:v>
      </x:c>
      <x:c r="V2617" s="12">
        <x:v>44</x:v>
      </x:c>
      <x:c r="W2617" s="12">
        <x:f>NA()</x:f>
      </x:c>
    </x:row>
    <x:row r="2618">
      <x:c r="A2618">
        <x:v>430929</x:v>
      </x:c>
      <x:c r="B2618" s="1">
        <x:v>44784.58806194058</x:v>
      </x:c>
      <x:c r="C2618" s="6">
        <x:v>43.59433693</x:v>
      </x:c>
      <x:c r="D2618" s="14" t="s">
        <x:v>94</x:v>
      </x:c>
      <x:c r="E2618" s="15">
        <x:v>44771.474846166166</x:v>
      </x:c>
      <x:c r="F2618" t="s">
        <x:v>99</x:v>
      </x:c>
      <x:c r="G2618" s="6">
        <x:v>76.31479180878978</x:v>
      </x:c>
      <x:c r="H2618" t="s">
        <x:v>97</x:v>
      </x:c>
      <x:c r="I2618" s="6">
        <x:v>27.818042037738905</x:v>
      </x:c>
      <x:c r="J2618" t="s">
        <x:v>95</x:v>
      </x:c>
      <x:c r="K2618" s="6">
        <x:v>1019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23.480999999999998</x:v>
      </x:c>
      <x:c r="S2618" s="8">
        <x:v>46016.86172777776</x:v>
      </x:c>
      <x:c r="T2618" s="12">
        <x:v>378362.63276283385</x:v>
      </x:c>
      <x:c r="U2618" s="12">
        <x:v>26.25</x:v>
      </x:c>
      <x:c r="V2618" s="12">
        <x:v>44</x:v>
      </x:c>
      <x:c r="W2618" s="12">
        <x:f>NA()</x:f>
      </x:c>
    </x:row>
    <x:row r="2619">
      <x:c r="A2619">
        <x:v>430932</x:v>
      </x:c>
      <x:c r="B2619" s="1">
        <x:v>44784.58807308834</x:v>
      </x:c>
      <x:c r="C2619" s="6">
        <x:v>43.610389686666664</x:v>
      </x:c>
      <x:c r="D2619" s="14" t="s">
        <x:v>94</x:v>
      </x:c>
      <x:c r="E2619" s="15">
        <x:v>44771.474846166166</x:v>
      </x:c>
      <x:c r="F2619" t="s">
        <x:v>99</x:v>
      </x:c>
      <x:c r="G2619" s="6">
        <x:v>76.34133688761743</x:v>
      </x:c>
      <x:c r="H2619" t="s">
        <x:v>97</x:v>
      </x:c>
      <x:c r="I2619" s="6">
        <x:v>27.808181444736874</x:v>
      </x:c>
      <x:c r="J2619" t="s">
        <x:v>95</x:v>
      </x:c>
      <x:c r="K2619" s="6">
        <x:v>1019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23.477999999999998</x:v>
      </x:c>
      <x:c r="S2619" s="8">
        <x:v>46009.670152277926</x:v>
      </x:c>
      <x:c r="T2619" s="12">
        <x:v>378357.36985323223</x:v>
      </x:c>
      <x:c r="U2619" s="12">
        <x:v>26.25</x:v>
      </x:c>
      <x:c r="V2619" s="12">
        <x:v>44</x:v>
      </x:c>
      <x:c r="W2619" s="12">
        <x:f>NA()</x:f>
      </x:c>
    </x:row>
    <x:row r="2620">
      <x:c r="A2620">
        <x:v>430936</x:v>
      </x:c>
      <x:c r="B2620" s="1">
        <x:v>44784.58808484341</x:v>
      </x:c>
      <x:c r="C2620" s="6">
        <x:v>43.627317</x:v>
      </x:c>
      <x:c r="D2620" s="14" t="s">
        <x:v>94</x:v>
      </x:c>
      <x:c r="E2620" s="15">
        <x:v>44771.474846166166</x:v>
      </x:c>
      <x:c r="F2620" t="s">
        <x:v>99</x:v>
      </x:c>
      <x:c r="G2620" s="6">
        <x:v>76.38159846419886</x:v>
      </x:c>
      <x:c r="H2620" t="s">
        <x:v>97</x:v>
      </x:c>
      <x:c r="I2620" s="6">
        <x:v>27.805836551884568</x:v>
      </x:c>
      <x:c r="J2620" t="s">
        <x:v>95</x:v>
      </x:c>
      <x:c r="K2620" s="6">
        <x:v>1019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23.471999999999998</x:v>
      </x:c>
      <x:c r="S2620" s="8">
        <x:v>46012.33035324292</x:v>
      </x:c>
      <x:c r="T2620" s="12">
        <x:v>378352.6184590776</x:v>
      </x:c>
      <x:c r="U2620" s="12">
        <x:v>26.25</x:v>
      </x:c>
      <x:c r="V2620" s="12">
        <x:v>44</x:v>
      </x:c>
      <x:c r="W2620" s="12">
        <x:f>NA()</x:f>
      </x:c>
    </x:row>
    <x:row r="2621">
      <x:c r="A2621">
        <x:v>430943</x:v>
      </x:c>
      <x:c r="B2621" s="1">
        <x:v>44784.588096569445</x:v>
      </x:c>
      <x:c r="C2621" s="6">
        <x:v>43.644202488333335</x:v>
      </x:c>
      <x:c r="D2621" s="14" t="s">
        <x:v>94</x:v>
      </x:c>
      <x:c r="E2621" s="15">
        <x:v>44771.474846166166</x:v>
      </x:c>
      <x:c r="F2621" t="s">
        <x:v>99</x:v>
      </x:c>
      <x:c r="G2621" s="6">
        <x:v>76.37639294645457</x:v>
      </x:c>
      <x:c r="H2621" t="s">
        <x:v>97</x:v>
      </x:c>
      <x:c r="I2621" s="6">
        <x:v>27.812871235356397</x:v>
      </x:c>
      <x:c r="J2621" t="s">
        <x:v>95</x:v>
      </x:c>
      <x:c r="K2621" s="6">
        <x:v>1019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23.471999999999998</x:v>
      </x:c>
      <x:c r="S2621" s="8">
        <x:v>46021.44512078489</x:v>
      </x:c>
      <x:c r="T2621" s="12">
        <x:v>378360.91737613163</x:v>
      </x:c>
      <x:c r="U2621" s="12">
        <x:v>26.25</x:v>
      </x:c>
      <x:c r="V2621" s="12">
        <x:v>44</x:v>
      </x:c>
      <x:c r="W2621" s="12">
        <x:f>NA()</x:f>
      </x:c>
    </x:row>
    <x:row r="2622">
      <x:c r="A2622">
        <x:v>430946</x:v>
      </x:c>
      <x:c r="B2622" s="1">
        <x:v>44784.58810774054</x:v>
      </x:c>
      <x:c r="C2622" s="6">
        <x:v>43.66028888</x:v>
      </x:c>
      <x:c r="D2622" s="14" t="s">
        <x:v>94</x:v>
      </x:c>
      <x:c r="E2622" s="15">
        <x:v>44771.474846166166</x:v>
      </x:c>
      <x:c r="F2622" t="s">
        <x:v>99</x:v>
      </x:c>
      <x:c r="G2622" s="6">
        <x:v>76.34832788193681</x:v>
      </x:c>
      <x:c r="H2622" t="s">
        <x:v>97</x:v>
      </x:c>
      <x:c r="I2622" s="6">
        <x:v>27.816087954506656</x:v>
      </x:c>
      <x:c r="J2622" t="s">
        <x:v>95</x:v>
      </x:c>
      <x:c r="K2622" s="6">
        <x:v>1019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23.476</x:v>
      </x:c>
      <x:c r="S2622" s="8">
        <x:v>46014.47606230452</x:v>
      </x:c>
      <x:c r="T2622" s="12">
        <x:v>378355.11708025663</x:v>
      </x:c>
      <x:c r="U2622" s="12">
        <x:v>26.25</x:v>
      </x:c>
      <x:c r="V2622" s="12">
        <x:v>44</x:v>
      </x:c>
      <x:c r="W2622" s="12">
        <x:f>NA()</x:f>
      </x:c>
    </x:row>
    <x:row r="2623">
      <x:c r="A2623">
        <x:v>430952</x:v>
      </x:c>
      <x:c r="B2623" s="1">
        <x:v>44784.58811949063</x:v>
      </x:c>
      <x:c r="C2623" s="6">
        <x:v>43.677208998333334</x:v>
      </x:c>
      <x:c r="D2623" s="14" t="s">
        <x:v>94</x:v>
      </x:c>
      <x:c r="E2623" s="15">
        <x:v>44771.474846166166</x:v>
      </x:c>
      <x:c r="F2623" t="s">
        <x:v>99</x:v>
      </x:c>
      <x:c r="G2623" s="6">
        <x:v>76.33915131875727</x:v>
      </x:c>
      <x:c r="H2623" t="s">
        <x:v>97</x:v>
      </x:c>
      <x:c r="I2623" s="6">
        <x:v>27.819815745042433</x:v>
      </x:c>
      <x:c r="J2623" t="s">
        <x:v>95</x:v>
      </x:c>
      <x:c r="K2623" s="6">
        <x:v>1019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23.476999999999997</x:v>
      </x:c>
      <x:c r="S2623" s="8">
        <x:v>46016.827755194616</x:v>
      </x:c>
      <x:c r="T2623" s="12">
        <x:v>378364.1600930689</x:v>
      </x:c>
      <x:c r="U2623" s="12">
        <x:v>26.25</x:v>
      </x:c>
      <x:c r="V2623" s="12">
        <x:v>44</x:v>
      </x:c>
      <x:c r="W2623" s="12">
        <x:f>NA()</x:f>
      </x:c>
    </x:row>
    <x:row r="2624">
      <x:c r="A2624">
        <x:v>430957</x:v>
      </x:c>
      <x:c r="B2624" s="1">
        <x:v>44784.58813120479</x:v>
      </x:c>
      <x:c r="C2624" s="6">
        <x:v>43.694077396666664</x:v>
      </x:c>
      <x:c r="D2624" s="14" t="s">
        <x:v>94</x:v>
      </x:c>
      <x:c r="E2624" s="15">
        <x:v>44771.474846166166</x:v>
      </x:c>
      <x:c r="F2624" t="s">
        <x:v>99</x:v>
      </x:c>
      <x:c r="G2624" s="6">
        <x:v>76.34671115876107</x:v>
      </x:c>
      <x:c r="H2624" t="s">
        <x:v>97</x:v>
      </x:c>
      <x:c r="I2624" s="6">
        <x:v>27.809594393784664</x:v>
      </x:c>
      <x:c r="J2624" t="s">
        <x:v>95</x:v>
      </x:c>
      <x:c r="K2624" s="6">
        <x:v>1019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23.476999999999997</x:v>
      </x:c>
      <x:c r="S2624" s="8">
        <x:v>46025.0334975271</x:v>
      </x:c>
      <x:c r="T2624" s="12">
        <x:v>378358.89529472706</x:v>
      </x:c>
      <x:c r="U2624" s="12">
        <x:v>26.25</x:v>
      </x:c>
      <x:c r="V2624" s="12">
        <x:v>44</x:v>
      </x:c>
      <x:c r="W2624" s="12">
        <x:f>NA()</x:f>
      </x:c>
    </x:row>
    <x:row r="2625">
      <x:c r="A2625">
        <x:v>430960</x:v>
      </x:c>
      <x:c r="B2625" s="1">
        <x:v>44784.58814240331</x:v>
      </x:c>
      <x:c r="C2625" s="6">
        <x:v>43.710203245</x:v>
      </x:c>
      <x:c r="D2625" s="14" t="s">
        <x:v>94</x:v>
      </x:c>
      <x:c r="E2625" s="15">
        <x:v>44771.474846166166</x:v>
      </x:c>
      <x:c r="F2625" t="s">
        <x:v>99</x:v>
      </x:c>
      <x:c r="G2625" s="6">
        <x:v>76.31954155287016</x:v>
      </x:c>
      <x:c r="H2625" t="s">
        <x:v>97</x:v>
      </x:c>
      <x:c r="I2625" s="6">
        <x:v>27.82029675057447</x:v>
      </x:c>
      <x:c r="J2625" t="s">
        <x:v>95</x:v>
      </x:c>
      <x:c r="K2625" s="6">
        <x:v>1019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23.479999999999997</x:v>
      </x:c>
      <x:c r="S2625" s="8">
        <x:v>46019.94838224885</x:v>
      </x:c>
      <x:c r="T2625" s="12">
        <x:v>378369.43345699715</x:v>
      </x:c>
      <x:c r="U2625" s="12">
        <x:v>26.25</x:v>
      </x:c>
      <x:c r="V2625" s="12">
        <x:v>44</x:v>
      </x:c>
      <x:c r="W2625" s="12">
        <x:f>NA()</x:f>
      </x:c>
    </x:row>
    <x:row r="2626">
      <x:c r="A2626">
        <x:v>430968</x:v>
      </x:c>
      <x:c r="B2626" s="1">
        <x:v>44784.5881541626</x:v>
      </x:c>
      <x:c r="C2626" s="6">
        <x:v>43.72713664166667</x:v>
      </x:c>
      <x:c r="D2626" s="14" t="s">
        <x:v>94</x:v>
      </x:c>
      <x:c r="E2626" s="15">
        <x:v>44771.474846166166</x:v>
      </x:c>
      <x:c r="F2626" t="s">
        <x:v>99</x:v>
      </x:c>
      <x:c r="G2626" s="6">
        <x:v>76.32753720635684</x:v>
      </x:c>
      <x:c r="H2626" t="s">
        <x:v>97</x:v>
      </x:c>
      <x:c r="I2626" s="6">
        <x:v>27.818162289051543</x:v>
      </x:c>
      <x:c r="J2626" t="s">
        <x:v>95</x:v>
      </x:c>
      <x:c r="K2626" s="6">
        <x:v>1019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23.479</x:v>
      </x:c>
      <x:c r="S2626" s="8">
        <x:v>46022.46015291142</x:v>
      </x:c>
      <x:c r="T2626" s="12">
        <x:v>378371.38528318563</x:v>
      </x:c>
      <x:c r="U2626" s="12">
        <x:v>26.25</x:v>
      </x:c>
      <x:c r="V2626" s="12">
        <x:v>44</x:v>
      </x:c>
      <x:c r="W2626" s="12">
        <x:f>NA()</x:f>
      </x:c>
    </x:row>
    <x:row r="2627">
      <x:c r="A2627">
        <x:v>430973</x:v>
      </x:c>
      <x:c r="B2627" s="1">
        <x:v>44784.58816591617</x:v>
      </x:c>
      <x:c r="C2627" s="6">
        <x:v>43.744061771666665</x:v>
      </x:c>
      <x:c r="D2627" s="14" t="s">
        <x:v>94</x:v>
      </x:c>
      <x:c r="E2627" s="15">
        <x:v>44771.474846166166</x:v>
      </x:c>
      <x:c r="F2627" t="s">
        <x:v>99</x:v>
      </x:c>
      <x:c r="G2627" s="6">
        <x:v>76.34774370125464</x:v>
      </x:c>
      <x:c r="H2627" t="s">
        <x:v>97</x:v>
      </x:c>
      <x:c r="I2627" s="6">
        <x:v>27.82555775308174</x:v>
      </x:c>
      <x:c r="J2627" t="s">
        <x:v>95</x:v>
      </x:c>
      <x:c r="K2627" s="6">
        <x:v>1019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23.474999999999998</x:v>
      </x:c>
      <x:c r="S2627" s="8">
        <x:v>46025.27432620637</x:v>
      </x:c>
      <x:c r="T2627" s="12">
        <x:v>378379.52707664017</x:v>
      </x:c>
      <x:c r="U2627" s="12">
        <x:v>26.25</x:v>
      </x:c>
      <x:c r="V2627" s="12">
        <x:v>44</x:v>
      </x:c>
      <x:c r="W2627" s="12">
        <x:f>NA()</x:f>
      </x:c>
    </x:row>
    <x:row r="2628">
      <x:c r="A2628">
        <x:v>430979</x:v>
      </x:c>
      <x:c r="B2628" s="1">
        <x:v>44784.588177666454</x:v>
      </x:c>
      <x:c r="C2628" s="6">
        <x:v>43.760982178333336</x:v>
      </x:c>
      <x:c r="D2628" s="14" t="s">
        <x:v>94</x:v>
      </x:c>
      <x:c r="E2628" s="15">
        <x:v>44771.474846166166</x:v>
      </x:c>
      <x:c r="F2628" t="s">
        <x:v>99</x:v>
      </x:c>
      <x:c r="G2628" s="6">
        <x:v>76.36462283817143</x:v>
      </x:c>
      <x:c r="H2628" t="s">
        <x:v>97</x:v>
      </x:c>
      <x:c r="I2628" s="6">
        <x:v>27.802740093321063</x:v>
      </x:c>
      <x:c r="J2628" t="s">
        <x:v>95</x:v>
      </x:c>
      <x:c r="K2628" s="6">
        <x:v>1019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23.474999999999998</x:v>
      </x:c>
      <x:c r="S2628" s="8">
        <x:v>46018.254601704815</x:v>
      </x:c>
      <x:c r="T2628" s="12">
        <x:v>378379.46427393024</x:v>
      </x:c>
      <x:c r="U2628" s="12">
        <x:v>26.25</x:v>
      </x:c>
      <x:c r="V2628" s="12">
        <x:v>44</x:v>
      </x:c>
      <x:c r="W2628" s="12">
        <x:f>NA()</x:f>
      </x:c>
    </x:row>
    <x:row r="2629">
      <x:c r="A2629">
        <x:v>430983</x:v>
      </x:c>
      <x:c r="B2629" s="1">
        <x:v>44784.5881888281</x:v>
      </x:c>
      <x:c r="C2629" s="6">
        <x:v>43.777054961666664</x:v>
      </x:c>
      <x:c r="D2629" s="14" t="s">
        <x:v>94</x:v>
      </x:c>
      <x:c r="E2629" s="15">
        <x:v>44771.474846166166</x:v>
      </x:c>
      <x:c r="F2629" t="s">
        <x:v>99</x:v>
      </x:c>
      <x:c r="G2629" s="6">
        <x:v>76.31568809945732</x:v>
      </x:c>
      <x:c r="H2629" t="s">
        <x:v>97</x:v>
      </x:c>
      <x:c r="I2629" s="6">
        <x:v>27.80815138199796</x:v>
      </x:c>
      <x:c r="J2629" t="s">
        <x:v>95</x:v>
      </x:c>
      <x:c r="K2629" s="6">
        <x:v>1019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23.482</x:v>
      </x:c>
      <x:c r="S2629" s="8">
        <x:v>46025.71575663091</x:v>
      </x:c>
      <x:c r="T2629" s="12">
        <x:v>378367.41875519167</x:v>
      </x:c>
      <x:c r="U2629" s="12">
        <x:v>26.25</x:v>
      </x:c>
      <x:c r="V2629" s="12">
        <x:v>44</x:v>
      </x:c>
      <x:c r="W2629" s="12">
        <x:f>NA()</x:f>
      </x:c>
    </x:row>
    <x:row r="2630">
      <x:c r="A2630">
        <x:v>430988</x:v>
      </x:c>
      <x:c r="B2630" s="1">
        <x:v>44784.58820056031</x:v>
      </x:c>
      <x:c r="C2630" s="6">
        <x:v>43.793949348333335</x:v>
      </x:c>
      <x:c r="D2630" s="14" t="s">
        <x:v>94</x:v>
      </x:c>
      <x:c r="E2630" s="15">
        <x:v>44771.474846166166</x:v>
      </x:c>
      <x:c r="F2630" t="s">
        <x:v>99</x:v>
      </x:c>
      <x:c r="G2630" s="6">
        <x:v>76.34960201178477</x:v>
      </x:c>
      <x:c r="H2630" t="s">
        <x:v>97</x:v>
      </x:c>
      <x:c r="I2630" s="6">
        <x:v>27.805686238296403</x:v>
      </x:c>
      <x:c r="J2630" t="s">
        <x:v>95</x:v>
      </x:c>
      <x:c r="K2630" s="6">
        <x:v>1019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23.476999999999997</x:v>
      </x:c>
      <x:c r="S2630" s="8">
        <x:v>46022.78409465841</x:v>
      </x:c>
      <x:c r="T2630" s="12">
        <x:v>378378.3310273716</x:v>
      </x:c>
      <x:c r="U2630" s="12">
        <x:v>26.25</x:v>
      </x:c>
      <x:c r="V2630" s="12">
        <x:v>44</x:v>
      </x:c>
      <x:c r="W2630" s="12">
        <x:f>NA()</x:f>
      </x:c>
    </x:row>
    <x:row r="2631">
      <x:c r="A2631">
        <x:v>430994</x:v>
      </x:c>
      <x:c r="B2631" s="1">
        <x:v>44784.588212320225</x:v>
      </x:c>
      <x:c r="C2631" s="6">
        <x:v>43.81088360333333</x:v>
      </x:c>
      <x:c r="D2631" s="14" t="s">
        <x:v>94</x:v>
      </x:c>
      <x:c r="E2631" s="15">
        <x:v>44771.474846166166</x:v>
      </x:c>
      <x:c r="F2631" t="s">
        <x:v>99</x:v>
      </x:c>
      <x:c r="G2631" s="6">
        <x:v>76.3258396369323</x:v>
      </x:c>
      <x:c r="H2631" t="s">
        <x:v>97</x:v>
      </x:c>
      <x:c r="I2631" s="6">
        <x:v>27.803100845627796</x:v>
      </x:c>
      <x:c r="J2631" t="s">
        <x:v>95</x:v>
      </x:c>
      <x:c r="K2631" s="6">
        <x:v>1019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23.480999999999998</x:v>
      </x:c>
      <x:c r="S2631" s="8">
        <x:v>46029.465270759065</x:v>
      </x:c>
      <x:c r="T2631" s="12">
        <x:v>378380.9481793609</x:v>
      </x:c>
      <x:c r="U2631" s="12">
        <x:v>26.25</x:v>
      </x:c>
      <x:c r="V2631" s="12">
        <x:v>44</x:v>
      </x:c>
      <x:c r="W2631" s="12">
        <x:f>NA()</x:f>
      </x:c>
    </x:row>
    <x:row r="2632">
      <x:c r="A2632">
        <x:v>430995</x:v>
      </x:c>
      <x:c r="B2632" s="1">
        <x:v>44784.58822349113</x:v>
      </x:c>
      <x:c r="C2632" s="6">
        <x:v>43.82696971</x:v>
      </x:c>
      <x:c r="D2632" s="14" t="s">
        <x:v>94</x:v>
      </x:c>
      <x:c r="E2632" s="15">
        <x:v>44771.474846166166</x:v>
      </x:c>
      <x:c r="F2632" t="s">
        <x:v>99</x:v>
      </x:c>
      <x:c r="G2632" s="6">
        <x:v>76.30862011106343</x:v>
      </x:c>
      <x:c r="H2632" t="s">
        <x:v>97</x:v>
      </x:c>
      <x:c r="I2632" s="6">
        <x:v>27.817711346650412</x:v>
      </x:c>
      <x:c r="J2632" t="s">
        <x:v>95</x:v>
      </x:c>
      <x:c r="K2632" s="6">
        <x:v>1019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23.482</x:v>
      </x:c>
      <x:c r="S2632" s="8">
        <x:v>46024.317792133385</x:v>
      </x:c>
      <x:c r="T2632" s="12">
        <x:v>378380.34901604615</x:v>
      </x:c>
      <x:c r="U2632" s="12">
        <x:v>26.25</x:v>
      </x:c>
      <x:c r="V2632" s="12">
        <x:v>44</x:v>
      </x:c>
      <x:c r="W2632" s="12">
        <x:f>NA()</x:f>
      </x:c>
    </x:row>
    <x:row r="2633">
      <x:c r="A2633">
        <x:v>431003</x:v>
      </x:c>
      <x:c r="B2633" s="1">
        <x:v>44784.588235243886</x:v>
      </x:c>
      <x:c r="C2633" s="6">
        <x:v>43.843893683333334</x:v>
      </x:c>
      <x:c r="D2633" s="14" t="s">
        <x:v>94</x:v>
      </x:c>
      <x:c r="E2633" s="15">
        <x:v>44771.474846166166</x:v>
      </x:c>
      <x:c r="F2633" t="s">
        <x:v>99</x:v>
      </x:c>
      <x:c r="G2633" s="6">
        <x:v>76.3421688782252</x:v>
      </x:c>
      <x:c r="H2633" t="s">
        <x:v>97</x:v>
      </x:c>
      <x:c r="I2633" s="6">
        <x:v>27.82441536326496</x:v>
      </x:c>
      <x:c r="J2633" t="s">
        <x:v>95</x:v>
      </x:c>
      <x:c r="K2633" s="6">
        <x:v>1019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23.476</x:v>
      </x:c>
      <x:c r="S2633" s="8">
        <x:v>46028.52956430057</x:v>
      </x:c>
      <x:c r="T2633" s="12">
        <x:v>378389.67920127645</x:v>
      </x:c>
      <x:c r="U2633" s="12">
        <x:v>26.25</x:v>
      </x:c>
      <x:c r="V2633" s="12">
        <x:v>44</x:v>
      </x:c>
      <x:c r="W2633" s="12">
        <x:f>NA()</x:f>
      </x:c>
    </x:row>
    <x:row r="2634">
      <x:c r="A2634">
        <x:v>431008</x:v>
      </x:c>
      <x:c r="B2634" s="1">
        <x:v>44784.58824698773</x:v>
      </x:c>
      <x:c r="C2634" s="6">
        <x:v>43.86080482333333</x:v>
      </x:c>
      <x:c r="D2634" s="14" t="s">
        <x:v>94</x:v>
      </x:c>
      <x:c r="E2634" s="15">
        <x:v>44771.474846166166</x:v>
      </x:c>
      <x:c r="F2634" t="s">
        <x:v>99</x:v>
      </x:c>
      <x:c r="G2634" s="6">
        <x:v>76.30058234149402</x:v>
      </x:c>
      <x:c r="H2634" t="s">
        <x:v>97</x:v>
      </x:c>
      <x:c r="I2634" s="6">
        <x:v>27.81990593357432</x:v>
      </x:c>
      <x:c r="J2634" t="s">
        <x:v>95</x:v>
      </x:c>
      <x:c r="K2634" s="6">
        <x:v>1019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23.482999999999997</x:v>
      </x:c>
      <x:c r="S2634" s="8">
        <x:v>46028.92007842992</x:v>
      </x:c>
      <x:c r="T2634" s="12">
        <x:v>378400.700259725</x:v>
      </x:c>
      <x:c r="U2634" s="12">
        <x:v>26.25</x:v>
      </x:c>
      <x:c r="V2634" s="12">
        <x:v>44</x:v>
      </x:c>
      <x:c r="W2634" s="12">
        <x:f>NA()</x:f>
      </x:c>
    </x:row>
    <x:row r="2635">
      <x:c r="A2635">
        <x:v>431010</x:v>
      </x:c>
      <x:c r="B2635" s="1">
        <x:v>44784.58825815196</x:v>
      </x:c>
      <x:c r="C2635" s="6">
        <x:v>43.87688131666667</x:v>
      </x:c>
      <x:c r="D2635" s="14" t="s">
        <x:v>94</x:v>
      </x:c>
      <x:c r="E2635" s="15">
        <x:v>44771.474846166166</x:v>
      </x:c>
      <x:c r="F2635" t="s">
        <x:v>99</x:v>
      </x:c>
      <x:c r="G2635" s="6">
        <x:v>76.27187678664941</x:v>
      </x:c>
      <x:c r="H2635" t="s">
        <x:v>97</x:v>
      </x:c>
      <x:c r="I2635" s="6">
        <x:v>27.832712729727064</x:v>
      </x:c>
      <x:c r="J2635" t="s">
        <x:v>95</x:v>
      </x:c>
      <x:c r="K2635" s="6">
        <x:v>1019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23.485999999999997</x:v>
      </x:c>
      <x:c r="S2635" s="8">
        <x:v>46028.77996246855</x:v>
      </x:c>
      <x:c r="T2635" s="12">
        <x:v>378384.2128150567</x:v>
      </x:c>
      <x:c r="U2635" s="12">
        <x:v>26.25</x:v>
      </x:c>
      <x:c r="V2635" s="12">
        <x:v>44</x:v>
      </x:c>
      <x:c r="W2635" s="12">
        <x:f>NA()</x:f>
      </x:c>
    </x:row>
    <x:row r="2636">
      <x:c r="A2636">
        <x:v>431018</x:v>
      </x:c>
      <x:c r="B2636" s="1">
        <x:v>44784.58826986892</x:v>
      </x:c>
      <x:c r="C2636" s="6">
        <x:v>43.89375373166666</x:v>
      </x:c>
      <x:c r="D2636" s="14" t="s">
        <x:v>94</x:v>
      </x:c>
      <x:c r="E2636" s="15">
        <x:v>44771.474846166166</x:v>
      </x:c>
      <x:c r="F2636" t="s">
        <x:v>99</x:v>
      </x:c>
      <x:c r="G2636" s="6">
        <x:v>76.32166886686223</x:v>
      </x:c>
      <x:c r="H2636" t="s">
        <x:v>97</x:v>
      </x:c>
      <x:c r="I2636" s="6">
        <x:v>27.82609888523575</x:v>
      </x:c>
      <x:c r="J2636" t="s">
        <x:v>95</x:v>
      </x:c>
      <x:c r="K2636" s="6">
        <x:v>1019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23.479</x:v>
      </x:c>
      <x:c r="S2636" s="8">
        <x:v>46031.62481914101</x:v>
      </x:c>
      <x:c r="T2636" s="12">
        <x:v>378399.74633305316</x:v>
      </x:c>
      <x:c r="U2636" s="12">
        <x:v>26.25</x:v>
      </x:c>
      <x:c r="V2636" s="12">
        <x:v>44</x:v>
      </x:c>
      <x:c r="W2636" s="12">
        <x:f>NA()</x:f>
      </x:c>
    </x:row>
    <x:row r="2637">
      <x:c r="A2637">
        <x:v>431023</x:v>
      </x:c>
      <x:c r="B2637" s="1">
        <x:v>44784.588281649354</x:v>
      </x:c>
      <x:c r="C2637" s="6">
        <x:v>43.91071755833333</x:v>
      </x:c>
      <x:c r="D2637" s="14" t="s">
        <x:v>94</x:v>
      </x:c>
      <x:c r="E2637" s="15">
        <x:v>44771.474846166166</x:v>
      </x:c>
      <x:c r="F2637" t="s">
        <x:v>99</x:v>
      </x:c>
      <x:c r="G2637" s="6">
        <x:v>76.25894993446711</x:v>
      </x:c>
      <x:c r="H2637" t="s">
        <x:v>97</x:v>
      </x:c>
      <x:c r="I2637" s="6">
        <x:v>27.824174860194944</x:v>
      </x:c>
      <x:c r="J2637" t="s">
        <x:v>95</x:v>
      </x:c>
      <x:c r="K2637" s="6">
        <x:v>1019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23.488999999999997</x:v>
      </x:c>
      <x:c r="S2637" s="8">
        <x:v>46033.42447962848</x:v>
      </x:c>
      <x:c r="T2637" s="12">
        <x:v>378403.7343465203</x:v>
      </x:c>
      <x:c r="U2637" s="12">
        <x:v>26.25</x:v>
      </x:c>
      <x:c r="V2637" s="12">
        <x:v>44</x:v>
      </x:c>
      <x:c r="W2637" s="12">
        <x:f>NA()</x:f>
      </x:c>
    </x:row>
    <x:row r="2638">
      <x:c r="A2638">
        <x:v>431029</x:v>
      </x:c>
      <x:c r="B2638" s="1">
        <x:v>44784.58829336755</x:v>
      </x:c>
      <x:c r="C2638" s="6">
        <x:v>43.92759176333333</x:v>
      </x:c>
      <x:c r="D2638" s="14" t="s">
        <x:v>94</x:v>
      </x:c>
      <x:c r="E2638" s="15">
        <x:v>44771.474846166166</x:v>
      </x:c>
      <x:c r="F2638" t="s">
        <x:v>99</x:v>
      </x:c>
      <x:c r="G2638" s="6">
        <x:v>76.32864871801912</x:v>
      </x:c>
      <x:c r="H2638" t="s">
        <x:v>97</x:v>
      </x:c>
      <x:c r="I2638" s="6">
        <x:v>27.81665914794894</x:v>
      </x:c>
      <x:c r="J2638" t="s">
        <x:v>95</x:v>
      </x:c>
      <x:c r="K2638" s="6">
        <x:v>1019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23.479</x:v>
      </x:c>
      <x:c r="S2638" s="8">
        <x:v>46034.409383971724</x:v>
      </x:c>
      <x:c r="T2638" s="12">
        <x:v>378397.5068217266</x:v>
      </x:c>
      <x:c r="U2638" s="12">
        <x:v>26.25</x:v>
      </x:c>
      <x:c r="V2638" s="12">
        <x:v>44</x:v>
      </x:c>
      <x:c r="W2638" s="12">
        <x:f>NA()</x:f>
      </x:c>
    </x:row>
    <x:row r="2639">
      <x:c r="A2639">
        <x:v>431030</x:v>
      </x:c>
      <x:c r="B2639" s="1">
        <x:v>44784.588304519704</x:v>
      </x:c>
      <x:c r="C2639" s="6">
        <x:v>43.943650856666665</x:v>
      </x:c>
      <x:c r="D2639" s="14" t="s">
        <x:v>94</x:v>
      </x:c>
      <x:c r="E2639" s="15">
        <x:v>44771.474846166166</x:v>
      </x:c>
      <x:c r="F2639" t="s">
        <x:v>99</x:v>
      </x:c>
      <x:c r="G2639" s="6">
        <x:v>76.28425852597971</x:v>
      </x:c>
      <x:c r="H2639" t="s">
        <x:v>97</x:v>
      </x:c>
      <x:c r="I2639" s="6">
        <x:v>27.80727956267674</x:v>
      </x:c>
      <x:c r="J2639" t="s">
        <x:v>95</x:v>
      </x:c>
      <x:c r="K2639" s="6">
        <x:v>1019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23.487</x:v>
      </x:c>
      <x:c r="S2639" s="8">
        <x:v>46030.720534333705</x:v>
      </x:c>
      <x:c r="T2639" s="12">
        <x:v>378387.56367373845</x:v>
      </x:c>
      <x:c r="U2639" s="12">
        <x:v>26.25</x:v>
      </x:c>
      <x:c r="V2639" s="12">
        <x:v>44</x:v>
      </x:c>
      <x:c r="W2639" s="12">
        <x:f>NA()</x:f>
      </x:c>
    </x:row>
    <x:row r="2640">
      <x:c r="A2640">
        <x:v>431038</x:v>
      </x:c>
      <x:c r="B2640" s="1">
        <x:v>44784.58831627417</x:v>
      </x:c>
      <x:c r="C2640" s="6">
        <x:v>43.96057728833333</x:v>
      </x:c>
      <x:c r="D2640" s="14" t="s">
        <x:v>94</x:v>
      </x:c>
      <x:c r="E2640" s="15">
        <x:v>44771.474846166166</x:v>
      </x:c>
      <x:c r="F2640" t="s">
        <x:v>99</x:v>
      </x:c>
      <x:c r="G2640" s="6">
        <x:v>76.32640349193252</x:v>
      </x:c>
      <x:c r="H2640" t="s">
        <x:v>97</x:v>
      </x:c>
      <x:c r="I2640" s="6">
        <x:v>27.819695493670224</x:v>
      </x:c>
      <x:c r="J2640" t="s">
        <x:v>95</x:v>
      </x:c>
      <x:c r="K2640" s="6">
        <x:v>1019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23.479</x:v>
      </x:c>
      <x:c r="S2640" s="8">
        <x:v>46039.626983348375</x:v>
      </x:c>
      <x:c r="T2640" s="12">
        <x:v>378398.7162560193</x:v>
      </x:c>
      <x:c r="U2640" s="12">
        <x:v>26.25</x:v>
      </x:c>
      <x:c r="V2640" s="12">
        <x:v>44</x:v>
      </x:c>
      <x:c r="W2640" s="12">
        <x:f>NA()</x:f>
      </x:c>
    </x:row>
    <x:row r="2641">
      <x:c r="A2641">
        <x:v>431044</x:v>
      </x:c>
      <x:c r="B2641" s="1">
        <x:v>44784.58832803406</x:v>
      </x:c>
      <x:c r="C2641" s="6">
        <x:v>43.977511523333334</x:v>
      </x:c>
      <x:c r="D2641" s="14" t="s">
        <x:v>94</x:v>
      </x:c>
      <x:c r="E2641" s="15">
        <x:v>44771.474846166166</x:v>
      </x:c>
      <x:c r="F2641" t="s">
        <x:v>99</x:v>
      </x:c>
      <x:c r="G2641" s="6">
        <x:v>76.30747990692315</x:v>
      </x:c>
      <x:c r="H2641" t="s">
        <x:v>97</x:v>
      </x:c>
      <x:c r="I2641" s="6">
        <x:v>27.827932722629612</x:v>
      </x:c>
      <x:c r="J2641" t="s">
        <x:v>95</x:v>
      </x:c>
      <x:c r="K2641" s="6">
        <x:v>1019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23.480999999999998</x:v>
      </x:c>
      <x:c r="S2641" s="8">
        <x:v>46036.94179817684</x:v>
      </x:c>
      <x:c r="T2641" s="12">
        <x:v>378406.92637638084</x:v>
      </x:c>
      <x:c r="U2641" s="12">
        <x:v>26.25</x:v>
      </x:c>
      <x:c r="V2641" s="12">
        <x:v>44</x:v>
      </x:c>
      <x:c r="W2641" s="12">
        <x:f>NA()</x:f>
      </x:c>
    </x:row>
    <x:row r="2642">
      <x:c r="A2642">
        <x:v>431045</x:v>
      </x:c>
      <x:c r="B2642" s="1">
        <x:v>44784.5883391756</x:v>
      </x:c>
      <x:c r="C2642" s="6">
        <x:v>43.993555353333335</x:v>
      </x:c>
      <x:c r="D2642" s="14" t="s">
        <x:v>94</x:v>
      </x:c>
      <x:c r="E2642" s="15">
        <x:v>44771.474846166166</x:v>
      </x:c>
      <x:c r="F2642" t="s">
        <x:v>99</x:v>
      </x:c>
      <x:c r="G2642" s="6">
        <x:v>76.27509765442635</x:v>
      </x:c>
      <x:c r="H2642" t="s">
        <x:v>97</x:v>
      </x:c>
      <x:c r="I2642" s="6">
        <x:v>27.828353603484175</x:v>
      </x:c>
      <x:c r="J2642" t="s">
        <x:v>95</x:v>
      </x:c>
      <x:c r="K2642" s="6">
        <x:v>1019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23.485999999999997</x:v>
      </x:c>
      <x:c r="S2642" s="8">
        <x:v>46040.69537202318</x:v>
      </x:c>
      <x:c r="T2642" s="12">
        <x:v>378401.50741278275</x:v>
      </x:c>
      <x:c r="U2642" s="12">
        <x:v>26.25</x:v>
      </x:c>
      <x:c r="V2642" s="12">
        <x:v>44</x:v>
      </x:c>
      <x:c r="W2642" s="12">
        <x:f>NA()</x:f>
      </x:c>
    </x:row>
    <x:row r="2643">
      <x:c r="A2643">
        <x:v>431052</x:v>
      </x:c>
      <x:c r="B2643" s="1">
        <x:v>44784.588350932645</x:v>
      </x:c>
      <x:c r="C2643" s="6">
        <x:v>44.01048551</x:v>
      </x:c>
      <x:c r="D2643" s="14" t="s">
        <x:v>94</x:v>
      </x:c>
      <x:c r="E2643" s="15">
        <x:v>44771.474846166166</x:v>
      </x:c>
      <x:c r="F2643" t="s">
        <x:v>99</x:v>
      </x:c>
      <x:c r="G2643" s="6">
        <x:v>76.26765695418885</x:v>
      </x:c>
      <x:c r="H2643" t="s">
        <x:v>97</x:v>
      </x:c>
      <x:c r="I2643" s="6">
        <x:v>27.812390230888923</x:v>
      </x:c>
      <x:c r="J2643" t="s">
        <x:v>95</x:v>
      </x:c>
      <x:c r="K2643" s="6">
        <x:v>1019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23.488999999999997</x:v>
      </x:c>
      <x:c r="S2643" s="8">
        <x:v>46043.07025837569</x:v>
      </x:c>
      <x:c r="T2643" s="12">
        <x:v>378399.12642323575</x:v>
      </x:c>
      <x:c r="U2643" s="12">
        <x:v>26.25</x:v>
      </x:c>
      <x:c r="V2643" s="12">
        <x:v>44</x:v>
      </x:c>
      <x:c r="W2643" s="12">
        <x:f>NA()</x:f>
      </x:c>
    </x:row>
    <x:row r="2644">
      <x:c r="A2644">
        <x:v>431059</x:v>
      </x:c>
      <x:c r="B2644" s="1">
        <x:v>44784.58836274042</x:v>
      </x:c>
      <x:c r="C2644" s="6">
        <x:v>44.02748869</x:v>
      </x:c>
      <x:c r="D2644" s="14" t="s">
        <x:v>94</x:v>
      </x:c>
      <x:c r="E2644" s="15">
        <x:v>44771.474846166166</x:v>
      </x:c>
      <x:c r="F2644" t="s">
        <x:v>99</x:v>
      </x:c>
      <x:c r="G2644" s="6">
        <x:v>76.289894311967</x:v>
      </x:c>
      <x:c r="H2644" t="s">
        <x:v>97</x:v>
      </x:c>
      <x:c r="I2644" s="6">
        <x:v>27.808331758436907</x:v>
      </x:c>
      <x:c r="J2644" t="s">
        <x:v>95</x:v>
      </x:c>
      <x:c r="K2644" s="6">
        <x:v>1019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23.485999999999997</x:v>
      </x:c>
      <x:c r="S2644" s="8">
        <x:v>46041.281547277875</x:v>
      </x:c>
      <x:c r="T2644" s="12">
        <x:v>378423.06335599424</x:v>
      </x:c>
      <x:c r="U2644" s="12">
        <x:v>26.25</x:v>
      </x:c>
      <x:c r="V2644" s="12">
        <x:v>44</x:v>
      </x:c>
      <x:c r="W2644" s="12">
        <x:f>NA()</x:f>
      </x:c>
    </x:row>
    <x:row r="2645">
      <x:c r="A2645">
        <x:v>431060</x:v>
      </x:c>
      <x:c r="B2645" s="1">
        <x:v>44784.588373900224</x:v>
      </x:c>
      <x:c r="C2645" s="6">
        <x:v>44.043558811666664</x:v>
      </x:c>
      <x:c r="D2645" s="14" t="s">
        <x:v>94</x:v>
      </x:c>
      <x:c r="E2645" s="15">
        <x:v>44771.474846166166</x:v>
      </x:c>
      <x:c r="F2645" t="s">
        <x:v>99</x:v>
      </x:c>
      <x:c r="G2645" s="6">
        <x:v>76.28800558642126</x:v>
      </x:c>
      <x:c r="H2645" t="s">
        <x:v>97</x:v>
      </x:c>
      <x:c r="I2645" s="6">
        <x:v>27.81088709237156</x:v>
      </x:c>
      <x:c r="J2645" t="s">
        <x:v>95</x:v>
      </x:c>
      <x:c r="K2645" s="6">
        <x:v>1019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23.485999999999997</x:v>
      </x:c>
      <x:c r="S2645" s="8">
        <x:v>46044.03678627981</x:v>
      </x:c>
      <x:c r="T2645" s="12">
        <x:v>378404.9861252454</x:v>
      </x:c>
      <x:c r="U2645" s="12">
        <x:v>26.25</x:v>
      </x:c>
      <x:c r="V2645" s="12">
        <x:v>44</x:v>
      </x:c>
      <x:c r="W2645" s="12">
        <x:f>NA()</x:f>
      </x:c>
    </x:row>
    <x:row r="2646">
      <x:c r="A2646">
        <x:v>431068</x:v>
      </x:c>
      <x:c r="B2646" s="1">
        <x:v>44784.588385651696</x:v>
      </x:c>
      <x:c r="C2646" s="6">
        <x:v>44.060480925</x:v>
      </x:c>
      <x:c r="D2646" s="14" t="s">
        <x:v>94</x:v>
      </x:c>
      <x:c r="E2646" s="15">
        <x:v>44771.474846166166</x:v>
      </x:c>
      <x:c r="F2646" t="s">
        <x:v>99</x:v>
      </x:c>
      <x:c r="G2646" s="6">
        <x:v>76.30681994673161</x:v>
      </x:c>
      <x:c r="H2646" t="s">
        <x:v>97</x:v>
      </x:c>
      <x:c r="I2646" s="6">
        <x:v>27.82014643633829</x:v>
      </x:c>
      <x:c r="J2646" t="s">
        <x:v>95</x:v>
      </x:c>
      <x:c r="K2646" s="6">
        <x:v>1019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23.482</x:v>
      </x:c>
      <x:c r="S2646" s="8">
        <x:v>46040.509382415024</x:v>
      </x:c>
      <x:c r="T2646" s="12">
        <x:v>378417.47752428305</x:v>
      </x:c>
      <x:c r="U2646" s="12">
        <x:v>26.25</x:v>
      </x:c>
      <x:c r="V2646" s="12">
        <x:v>44</x:v>
      </x:c>
      <x:c r="W2646" s="12">
        <x:f>NA()</x:f>
      </x:c>
    </x:row>
    <x:row r="2647">
      <x:c r="A2647">
        <x:v>431074</x:v>
      </x:c>
      <x:c r="B2647" s="1">
        <x:v>44784.588397405176</x:v>
      </x:c>
      <x:c r="C2647" s="6">
        <x:v>44.077405945</x:v>
      </x:c>
      <x:c r="D2647" s="14" t="s">
        <x:v>94</x:v>
      </x:c>
      <x:c r="E2647" s="15">
        <x:v>44771.474846166166</x:v>
      </x:c>
      <x:c r="F2647" t="s">
        <x:v>99</x:v>
      </x:c>
      <x:c r="G2647" s="6">
        <x:v>76.250407505164</x:v>
      </x:c>
      <x:c r="H2647" t="s">
        <x:v>97</x:v>
      </x:c>
      <x:c r="I2647" s="6">
        <x:v>27.827060898170203</x:v>
      </x:c>
      <x:c r="J2647" t="s">
        <x:v>95</x:v>
      </x:c>
      <x:c r="K2647" s="6">
        <x:v>1019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23.49</x:v>
      </x:c>
      <x:c r="S2647" s="8">
        <x:v>46047.35039723827</x:v>
      </x:c>
      <x:c r="T2647" s="12">
        <x:v>378416.59673149436</x:v>
      </x:c>
      <x:c r="U2647" s="12">
        <x:v>26.25</x:v>
      </x:c>
      <x:c r="V2647" s="12">
        <x:v>44</x:v>
      </x:c>
      <x:c r="W2647" s="12">
        <x:f>NA()</x:f>
      </x:c>
    </x:row>
    <x:row r="2648">
      <x:c r="A2648">
        <x:v>431078</x:v>
      </x:c>
      <x:c r="B2648" s="1">
        <x:v>44784.58840913976</x:v>
      </x:c>
      <x:c r="C2648" s="6">
        <x:v>44.09430373833333</x:v>
      </x:c>
      <x:c r="D2648" s="14" t="s">
        <x:v>94</x:v>
      </x:c>
      <x:c r="E2648" s="15">
        <x:v>44771.474846166166</x:v>
      </x:c>
      <x:c r="F2648" t="s">
        <x:v>99</x:v>
      </x:c>
      <x:c r="G2648" s="6">
        <x:v>76.28199930449459</x:v>
      </x:c>
      <x:c r="H2648" t="s">
        <x:v>97</x:v>
      </x:c>
      <x:c r="I2648" s="6">
        <x:v>27.827692219307664</x:v>
      </x:c>
      <x:c r="J2648" t="s">
        <x:v>95</x:v>
      </x:c>
      <x:c r="K2648" s="6">
        <x:v>1019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23.485</x:v>
      </x:c>
      <x:c r="S2648" s="8">
        <x:v>46045.42936832451</x:v>
      </x:c>
      <x:c r="T2648" s="12">
        <x:v>378418.90632307733</x:v>
      </x:c>
      <x:c r="U2648" s="12">
        <x:v>26.25</x:v>
      </x:c>
      <x:c r="V2648" s="12">
        <x:v>44</x:v>
      </x:c>
      <x:c r="W2648" s="12">
        <x:f>NA()</x:f>
      </x:c>
    </x:row>
    <x:row r="2649">
      <x:c r="A2649">
        <x:v>431084</x:v>
      </x:c>
      <x:c r="B2649" s="1">
        <x:v>44784.58842028402</x:v>
      </x:c>
      <x:c r="C2649" s="6">
        <x:v>44.11035148</x:v>
      </x:c>
      <x:c r="D2649" s="14" t="s">
        <x:v>94</x:v>
      </x:c>
      <x:c r="E2649" s="15">
        <x:v>44771.474846166166</x:v>
      </x:c>
      <x:c r="F2649" t="s">
        <x:v>99</x:v>
      </x:c>
      <x:c r="G2649" s="6">
        <x:v>76.32863344938352</x:v>
      </x:c>
      <x:c r="H2649" t="s">
        <x:v>97</x:v>
      </x:c>
      <x:c r="I2649" s="6">
        <x:v>27.808001068305657</x:v>
      </x:c>
      <x:c r="J2649" t="s">
        <x:v>95</x:v>
      </x:c>
      <x:c r="K2649" s="6">
        <x:v>1019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23.479999999999997</x:v>
      </x:c>
      <x:c r="S2649" s="8">
        <x:v>46048.8360974004</x:v>
      </x:c>
      <x:c r="T2649" s="12">
        <x:v>378429.1614778052</x:v>
      </x:c>
      <x:c r="U2649" s="12">
        <x:v>26.25</x:v>
      </x:c>
      <x:c r="V2649" s="12">
        <x:v>44</x:v>
      </x:c>
      <x:c r="W2649" s="12">
        <x:f>NA()</x:f>
      </x:c>
    </x:row>
    <x:row r="2650">
      <x:c r="A2650">
        <x:v>431089</x:v>
      </x:c>
      <x:c r="B2650" s="1">
        <x:v>44784.58843204645</x:v>
      </x:c>
      <x:c r="C2650" s="6">
        <x:v>44.12728937</x:v>
      </x:c>
      <x:c r="D2650" s="14" t="s">
        <x:v>94</x:v>
      </x:c>
      <x:c r="E2650" s="15">
        <x:v>44771.474846166166</x:v>
      </x:c>
      <x:c r="F2650" t="s">
        <x:v>99</x:v>
      </x:c>
      <x:c r="G2650" s="6">
        <x:v>76.26970067571023</x:v>
      </x:c>
      <x:c r="H2650" t="s">
        <x:v>97</x:v>
      </x:c>
      <x:c r="I2650" s="6">
        <x:v>27.809624456537676</x:v>
      </x:c>
      <x:c r="J2650" t="s">
        <x:v>95</x:v>
      </x:c>
      <x:c r="K2650" s="6">
        <x:v>1019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23.488999999999997</x:v>
      </x:c>
      <x:c r="S2650" s="8">
        <x:v>46047.40374349109</x:v>
      </x:c>
      <x:c r="T2650" s="12">
        <x:v>378437.1963731647</x:v>
      </x:c>
      <x:c r="U2650" s="12">
        <x:v>26.25</x:v>
      </x:c>
      <x:c r="V2650" s="12">
        <x:v>44</x:v>
      </x:c>
      <x:c r="W2650" s="12">
        <x:f>NA()</x:f>
      </x:c>
    </x:row>
    <x:row r="2651">
      <x:c r="A2651">
        <x:v>431094</x:v>
      </x:c>
      <x:c r="B2651" s="1">
        <x:v>44784.58844380561</x:v>
      </x:c>
      <x:c r="C2651" s="6">
        <x:v>44.14422257166667</x:v>
      </x:c>
      <x:c r="D2651" s="14" t="s">
        <x:v>94</x:v>
      </x:c>
      <x:c r="E2651" s="15">
        <x:v>44771.474846166166</x:v>
      </x:c>
      <x:c r="F2651" t="s">
        <x:v>99</x:v>
      </x:c>
      <x:c r="G2651" s="6">
        <x:v>76.27336502184389</x:v>
      </x:c>
      <x:c r="H2651" t="s">
        <x:v>97</x:v>
      </x:c>
      <x:c r="I2651" s="6">
        <x:v>27.830698512069375</x:v>
      </x:c>
      <x:c r="J2651" t="s">
        <x:v>95</x:v>
      </x:c>
      <x:c r="K2651" s="6">
        <x:v>1019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23.485999999999997</x:v>
      </x:c>
      <x:c r="S2651" s="8">
        <x:v>46051.82142181389</x:v>
      </x:c>
      <x:c r="T2651" s="12">
        <x:v>378433.3608850996</x:v>
      </x:c>
      <x:c r="U2651" s="12">
        <x:v>26.25</x:v>
      </x:c>
      <x:c r="V2651" s="12">
        <x:v>44</x:v>
      </x:c>
      <x:c r="W2651" s="12">
        <x:f>NA()</x:f>
      </x:c>
    </x:row>
    <x:row r="2652">
      <x:c r="A2652">
        <x:v>431096</x:v>
      </x:c>
      <x:c r="B2652" s="1">
        <x:v>44784.58845495545</x:v>
      </x:c>
      <x:c r="C2652" s="6">
        <x:v>44.160278335</x:v>
      </x:c>
      <x:c r="D2652" s="14" t="s">
        <x:v>94</x:v>
      </x:c>
      <x:c r="E2652" s="15">
        <x:v>44771.474846166166</x:v>
      </x:c>
      <x:c r="F2652" t="s">
        <x:v>99</x:v>
      </x:c>
      <x:c r="G2652" s="6">
        <x:v>76.22833872205779</x:v>
      </x:c>
      <x:c r="H2652" t="s">
        <x:v>97</x:v>
      </x:c>
      <x:c r="I2652" s="6">
        <x:v>27.830908952663776</x:v>
      </x:c>
      <x:c r="J2652" t="s">
        <x:v>95</x:v>
      </x:c>
      <x:c r="K2652" s="6">
        <x:v>1019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23.493</x:v>
      </x:c>
      <x:c r="S2652" s="8">
        <x:v>46055.88705850387</x:v>
      </x:c>
      <x:c r="T2652" s="12">
        <x:v>378434.2756304273</x:v>
      </x:c>
      <x:c r="U2652" s="12">
        <x:v>26.25</x:v>
      </x:c>
      <x:c r="V2652" s="12">
        <x:v>44</x:v>
      </x:c>
      <x:c r="W2652" s="12">
        <x:f>NA()</x:f>
      </x:c>
    </x:row>
    <x:row r="2653">
      <x:c r="A2653">
        <x:v>431104</x:v>
      </x:c>
      <x:c r="B2653" s="1">
        <x:v>44784.58846669282</x:v>
      </x:c>
      <x:c r="C2653" s="6">
        <x:v>44.177180146666664</x:v>
      </x:c>
      <x:c r="D2653" s="14" t="s">
        <x:v>94</x:v>
      </x:c>
      <x:c r="E2653" s="15">
        <x:v>44771.474846166166</x:v>
      </x:c>
      <x:c r="F2653" t="s">
        <x:v>99</x:v>
      </x:c>
      <x:c r="G2653" s="6">
        <x:v>76.19186559517235</x:v>
      </x:c>
      <x:c r="H2653" t="s">
        <x:v>97</x:v>
      </x:c>
      <x:c r="I2653" s="6">
        <x:v>27.819575242302562</x:v>
      </x:c>
      <x:c r="J2653" t="s">
        <x:v>95</x:v>
      </x:c>
      <x:c r="K2653" s="6">
        <x:v>1019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23.499999999999996</x:v>
      </x:c>
      <x:c r="S2653" s="8">
        <x:v>46055.51855502403</x:v>
      </x:c>
      <x:c r="T2653" s="12">
        <x:v>378425.9826464015</x:v>
      </x:c>
      <x:c r="U2653" s="12">
        <x:v>26.25</x:v>
      </x:c>
      <x:c r="V2653" s="12">
        <x:v>44</x:v>
      </x:c>
      <x:c r="W2653" s="12">
        <x:f>NA()</x:f>
      </x:c>
    </x:row>
    <x:row r="2654">
      <x:c r="A2654">
        <x:v>431109</x:v>
      </x:c>
      <x:c r="B2654" s="1">
        <x:v>44784.58847848566</x:v>
      </x:c>
      <x:c r="C2654" s="6">
        <x:v>44.19416183166667</x:v>
      </x:c>
      <x:c r="D2654" s="14" t="s">
        <x:v>94</x:v>
      </x:c>
      <x:c r="E2654" s="15">
        <x:v>44771.474846166166</x:v>
      </x:c>
      <x:c r="F2654" t="s">
        <x:v>99</x:v>
      </x:c>
      <x:c r="G2654" s="6">
        <x:v>76.2702402617162</x:v>
      </x:c>
      <x:c r="H2654" t="s">
        <x:v>97</x:v>
      </x:c>
      <x:c r="I2654" s="6">
        <x:v>27.826249199738413</x:v>
      </x:c>
      <x:c r="J2654" t="s">
        <x:v>95</x:v>
      </x:c>
      <x:c r="K2654" s="6">
        <x:v>1019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23.487</x:v>
      </x:c>
      <x:c r="S2654" s="8">
        <x:v>46052.663505553326</x:v>
      </x:c>
      <x:c r="T2654" s="12">
        <x:v>378437.0862053494</x:v>
      </x:c>
      <x:c r="U2654" s="12">
        <x:v>26.25</x:v>
      </x:c>
      <x:c r="V2654" s="12">
        <x:v>44</x:v>
      </x:c>
      <x:c r="W2654" s="12">
        <x:f>NA()</x:f>
      </x:c>
    </x:row>
    <x:row r="2655">
      <x:c r="A2655">
        <x:v>431111</x:v>
      </x:c>
      <x:c r="B2655" s="1">
        <x:v>44784.58848962928</x:v>
      </x:c>
      <x:c r="C2655" s="6">
        <x:v>44.21020865</x:v>
      </x:c>
      <x:c r="D2655" s="14" t="s">
        <x:v>94</x:v>
      </x:c>
      <x:c r="E2655" s="15">
        <x:v>44771.474846166166</x:v>
      </x:c>
      <x:c r="F2655" t="s">
        <x:v>99</x:v>
      </x:c>
      <x:c r="G2655" s="6">
        <x:v>76.25160669117035</x:v>
      </x:c>
      <x:c r="H2655" t="s">
        <x:v>97</x:v>
      </x:c>
      <x:c r="I2655" s="6">
        <x:v>27.82543750150353</x:v>
      </x:c>
      <x:c r="J2655" t="s">
        <x:v>95</x:v>
      </x:c>
      <x:c r="K2655" s="6">
        <x:v>1019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23.49</x:v>
      </x:c>
      <x:c r="S2655" s="8">
        <x:v>46055.72203649154</x:v>
      </x:c>
      <x:c r="T2655" s="12">
        <x:v>378426.3693810372</x:v>
      </x:c>
      <x:c r="U2655" s="12">
        <x:v>26.25</x:v>
      </x:c>
      <x:c r="V2655" s="12">
        <x:v>44</x:v>
      </x:c>
      <x:c r="W2655" s="12">
        <x:f>NA()</x:f>
      </x:c>
    </x:row>
    <x:row r="2656">
      <x:c r="A2656">
        <x:v>431117</x:v>
      </x:c>
      <x:c r="B2656" s="1">
        <x:v>44784.58850134905</x:v>
      </x:c>
      <x:c r="C2656" s="6">
        <x:v>44.227085116666665</x:v>
      </x:c>
      <x:c r="D2656" s="14" t="s">
        <x:v>94</x:v>
      </x:c>
      <x:c r="E2656" s="15">
        <x:v>44771.474846166166</x:v>
      </x:c>
      <x:c r="F2656" t="s">
        <x:v>99</x:v>
      </x:c>
      <x:c r="G2656" s="6">
        <x:v>76.28622048022083</x:v>
      </x:c>
      <x:c r="H2656" t="s">
        <x:v>97</x:v>
      </x:c>
      <x:c r="I2656" s="6">
        <x:v>27.821980270479344</x:v>
      </x:c>
      <x:c r="J2656" t="s">
        <x:v>95</x:v>
      </x:c>
      <x:c r="K2656" s="6">
        <x:v>1019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23.485</x:v>
      </x:c>
      <x:c r="S2656" s="8">
        <x:v>46051.37404753722</x:v>
      </x:c>
      <x:c r="T2656" s="12">
        <x:v>378444.1101757293</x:v>
      </x:c>
      <x:c r="U2656" s="12">
        <x:v>26.25</x:v>
      </x:c>
      <x:c r="V2656" s="12">
        <x:v>44</x:v>
      </x:c>
      <x:c r="W2656" s="12">
        <x:f>NA()</x:f>
      </x:c>
    </x:row>
    <x:row r="2657">
      <x:c r="A2657">
        <x:v>431124</x:v>
      </x:c>
      <x:c r="B2657" s="1">
        <x:v>44784.588513070405</x:v>
      </x:c>
      <x:c r="C2657" s="6">
        <x:v>44.243963875</x:v>
      </x:c>
      <x:c r="D2657" s="14" t="s">
        <x:v>94</x:v>
      </x:c>
      <x:c r="E2657" s="15">
        <x:v>44771.474846166166</x:v>
      </x:c>
      <x:c r="F2657" t="s">
        <x:v>99</x:v>
      </x:c>
      <x:c r="G2657" s="6">
        <x:v>76.25667026352922</x:v>
      </x:c>
      <x:c r="H2657" t="s">
        <x:v>97</x:v>
      </x:c>
      <x:c r="I2657" s="6">
        <x:v>27.818583168681016</x:v>
      </x:c>
      <x:c r="J2657" t="s">
        <x:v>95</x:v>
      </x:c>
      <x:c r="K2657" s="6">
        <x:v>1019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23.49</x:v>
      </x:c>
      <x:c r="S2657" s="8">
        <x:v>46056.73317591793</x:v>
      </x:c>
      <x:c r="T2657" s="12">
        <x:v>378437.24873653654</x:v>
      </x:c>
      <x:c r="U2657" s="12">
        <x:v>26.25</x:v>
      </x:c>
      <x:c r="V2657" s="12">
        <x:v>44</x:v>
      </x:c>
      <x:c r="W2657" s="12">
        <x:f>NA()</x:f>
      </x:c>
    </x:row>
    <x:row r="2658">
      <x:c r="A2658">
        <x:v>431128</x:v>
      </x:c>
      <x:c r="B2658" s="1">
        <x:v>44784.58852483037</x:v>
      </x:c>
      <x:c r="C2658" s="6">
        <x:v>44.260898221666665</x:v>
      </x:c>
      <x:c r="D2658" s="14" t="s">
        <x:v>94</x:v>
      </x:c>
      <x:c r="E2658" s="15">
        <x:v>44771.474846166166</x:v>
      </x:c>
      <x:c r="F2658" t="s">
        <x:v>99</x:v>
      </x:c>
      <x:c r="G2658" s="6">
        <x:v>76.27040340248317</x:v>
      </x:c>
      <x:c r="H2658" t="s">
        <x:v>97</x:v>
      </x:c>
      <x:c r="I2658" s="6">
        <x:v>27.817350592772527</x:v>
      </x:c>
      <x:c r="J2658" t="s">
        <x:v>95</x:v>
      </x:c>
      <x:c r="K2658" s="6">
        <x:v>1019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23.488</x:v>
      </x:c>
      <x:c r="S2658" s="8">
        <x:v>46055.91348219027</x:v>
      </x:c>
      <x:c r="T2658" s="12">
        <x:v>378436.57131429546</x:v>
      </x:c>
      <x:c r="U2658" s="12">
        <x:v>26.25</x:v>
      </x:c>
      <x:c r="V2658" s="12">
        <x:v>44</x:v>
      </x:c>
      <x:c r="W2658" s="12">
        <x:f>NA()</x:f>
      </x:c>
    </x:row>
    <x:row r="2659">
      <x:c r="A2659">
        <x:v>431131</x:v>
      </x:c>
      <x:c r="B2659" s="1">
        <x:v>44784.58853598659</x:v>
      </x:c>
      <x:c r="C2659" s="6">
        <x:v>44.27696319</x:v>
      </x:c>
      <x:c r="D2659" s="14" t="s">
        <x:v>94</x:v>
      </x:c>
      <x:c r="E2659" s="15">
        <x:v>44771.474846166166</x:v>
      </x:c>
      <x:c r="F2659" t="s">
        <x:v>99</x:v>
      </x:c>
      <x:c r="G2659" s="6">
        <x:v>76.27172852894994</x:v>
      </x:c>
      <x:c r="H2659" t="s">
        <x:v>97</x:v>
      </x:c>
      <x:c r="I2659" s="6">
        <x:v>27.82423498596063</x:v>
      </x:c>
      <x:c r="J2659" t="s">
        <x:v>95</x:v>
      </x:c>
      <x:c r="K2659" s="6">
        <x:v>1019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23.487</x:v>
      </x:c>
      <x:c r="S2659" s="8">
        <x:v>46059.04456311736</x:v>
      </x:c>
      <x:c r="T2659" s="12">
        <x:v>378438.340360047</x:v>
      </x:c>
      <x:c r="U2659" s="12">
        <x:v>26.25</x:v>
      </x:c>
      <x:c r="V2659" s="12">
        <x:v>44</x:v>
      </x:c>
      <x:c r="W2659" s="12">
        <x:f>NA()</x:f>
      </x:c>
    </x:row>
    <x:row r="2660">
      <x:c r="A2660">
        <x:v>431138</x:v>
      </x:c>
      <x:c r="B2660" s="1">
        <x:v>44784.588547739084</x:v>
      </x:c>
      <x:c r="C2660" s="6">
        <x:v>44.29388676666667</x:v>
      </x:c>
      <x:c r="D2660" s="14" t="s">
        <x:v>94</x:v>
      </x:c>
      <x:c r="E2660" s="15">
        <x:v>44771.474846166166</x:v>
      </x:c>
      <x:c r="F2660" t="s">
        <x:v>99</x:v>
      </x:c>
      <x:c r="G2660" s="6">
        <x:v>76.30456026648744</x:v>
      </x:c>
      <x:c r="H2660" t="s">
        <x:v>97</x:v>
      </x:c>
      <x:c r="I2660" s="6">
        <x:v>27.81452468874022</x:v>
      </x:c>
      <x:c r="J2660" t="s">
        <x:v>95</x:v>
      </x:c>
      <x:c r="K2660" s="6">
        <x:v>1019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23.482999999999997</x:v>
      </x:c>
      <x:c r="S2660" s="8">
        <x:v>46071.21284481095</x:v>
      </x:c>
      <x:c r="T2660" s="12">
        <x:v>378460.5427373899</x:v>
      </x:c>
      <x:c r="U2660" s="12">
        <x:v>26.25</x:v>
      </x:c>
      <x:c r="V2660" s="12">
        <x:v>44</x:v>
      </x:c>
      <x:c r="W2660" s="12">
        <x:f>NA()</x:f>
      </x:c>
    </x:row>
    <x:row r="2661">
      <x:c r="A2661">
        <x:v>431144</x:v>
      </x:c>
      <x:c r="B2661" s="1">
        <x:v>44784.588559468204</x:v>
      </x:c>
      <x:c r="C2661" s="6">
        <x:v>44.310776708333336</x:v>
      </x:c>
      <x:c r="D2661" s="14" t="s">
        <x:v>94</x:v>
      </x:c>
      <x:c r="E2661" s="15">
        <x:v>44771.474846166166</x:v>
      </x:c>
      <x:c r="F2661" t="s">
        <x:v>99</x:v>
      </x:c>
      <x:c r="G2661" s="6">
        <x:v>76.25875803797037</x:v>
      </x:c>
      <x:c r="H2661" t="s">
        <x:v>97</x:v>
      </x:c>
      <x:c r="I2661" s="6">
        <x:v>27.81575726361052</x:v>
      </x:c>
      <x:c r="J2661" t="s">
        <x:v>95</x:v>
      </x:c>
      <x:c r="K2661" s="6">
        <x:v>1019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23.49</x:v>
      </x:c>
      <x:c r="S2661" s="8">
        <x:v>46064.80302994589</x:v>
      </x:c>
      <x:c r="T2661" s="12">
        <x:v>378446.5500888338</x:v>
      </x:c>
      <x:c r="U2661" s="12">
        <x:v>26.25</x:v>
      </x:c>
      <x:c r="V2661" s="12">
        <x:v>44</x:v>
      </x:c>
      <x:c r="W2661" s="12">
        <x:f>NA()</x:f>
      </x:c>
    </x:row>
    <x:row r="2662">
      <x:c r="A2662">
        <x:v>431145</x:v>
      </x:c>
      <x:c r="B2662" s="1">
        <x:v>44784.58857064779</x:v>
      </x:c>
      <x:c r="C2662" s="6">
        <x:v>44.32687531166667</x:v>
      </x:c>
      <x:c r="D2662" s="14" t="s">
        <x:v>94</x:v>
      </x:c>
      <x:c r="E2662" s="15">
        <x:v>44771.474846166166</x:v>
      </x:c>
      <x:c r="F2662" t="s">
        <x:v>99</x:v>
      </x:c>
      <x:c r="G2662" s="6">
        <x:v>76.24357592276357</x:v>
      </x:c>
      <x:c r="H2662" t="s">
        <x:v>97</x:v>
      </x:c>
      <x:c r="I2662" s="6">
        <x:v>27.82763209347968</x:v>
      </x:c>
      <x:c r="J2662" t="s">
        <x:v>95</x:v>
      </x:c>
      <x:c r="K2662" s="6">
        <x:v>1019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23.490999999999996</x:v>
      </x:c>
      <x:c r="S2662" s="8">
        <x:v>46066.616513669294</x:v>
      </x:c>
      <x:c r="T2662" s="12">
        <x:v>378454.9042906187</x:v>
      </x:c>
      <x:c r="U2662" s="12">
        <x:v>26.25</x:v>
      </x:c>
      <x:c r="V2662" s="12">
        <x:v>44</x:v>
      </x:c>
      <x:c r="W2662" s="12">
        <x:f>NA()</x:f>
      </x:c>
    </x:row>
    <x:row r="2663">
      <x:c r="A2663">
        <x:v>431154</x:v>
      </x:c>
      <x:c r="B2663" s="1">
        <x:v>44784.588582391734</x:v>
      </x:c>
      <x:c r="C2663" s="6">
        <x:v>44.34378658166667</x:v>
      </x:c>
      <x:c r="D2663" s="14" t="s">
        <x:v>94</x:v>
      </x:c>
      <x:c r="E2663" s="15">
        <x:v>44771.474846166166</x:v>
      </x:c>
      <x:c r="F2663" t="s">
        <x:v>99</x:v>
      </x:c>
      <x:c r="G2663" s="6">
        <x:v>76.21039210712935</x:v>
      </x:c>
      <x:c r="H2663" t="s">
        <x:v>97</x:v>
      </x:c>
      <x:c r="I2663" s="6">
        <x:v>27.82050719051631</x:v>
      </x:c>
      <x:c r="J2663" t="s">
        <x:v>95</x:v>
      </x:c>
      <x:c r="K2663" s="6">
        <x:v>1019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23.496999999999996</x:v>
      </x:c>
      <x:c r="S2663" s="8">
        <x:v>46063.629595473365</x:v>
      </x:c>
      <x:c r="T2663" s="12">
        <x:v>378472.6839058342</x:v>
      </x:c>
      <x:c r="U2663" s="12">
        <x:v>26.25</x:v>
      </x:c>
      <x:c r="V2663" s="12">
        <x:v>44</x:v>
      </x:c>
      <x:c r="W2663" s="12">
        <x:f>NA()</x:f>
      </x:c>
    </x:row>
    <x:row r="2664">
      <x:c r="A2664">
        <x:v>431159</x:v>
      </x:c>
      <x:c r="B2664" s="1">
        <x:v>44784.588594133806</x:v>
      </x:c>
      <x:c r="C2664" s="6">
        <x:v>44.36069517333333</x:v>
      </x:c>
      <x:c r="D2664" s="14" t="s">
        <x:v>94</x:v>
      </x:c>
      <x:c r="E2664" s="15">
        <x:v>44771.474846166166</x:v>
      </x:c>
      <x:c r="F2664" t="s">
        <x:v>99</x:v>
      </x:c>
      <x:c r="G2664" s="6">
        <x:v>76.22356022971299</x:v>
      </x:c>
      <x:c r="H2664" t="s">
        <x:v>97</x:v>
      </x:c>
      <x:c r="I2664" s="6">
        <x:v>27.820026184953804</x:v>
      </x:c>
      <x:c r="J2664" t="s">
        <x:v>95</x:v>
      </x:c>
      <x:c r="K2664" s="6">
        <x:v>1019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23.494999999999997</x:v>
      </x:c>
      <x:c r="S2664" s="8">
        <x:v>46072.394566426556</x:v>
      </x:c>
      <x:c r="T2664" s="12">
        <x:v>378454.81764669775</x:v>
      </x:c>
      <x:c r="U2664" s="12">
        <x:v>26.25</x:v>
      </x:c>
      <x:c r="V2664" s="12">
        <x:v>44</x:v>
      </x:c>
      <x:c r="W2664" s="12">
        <x:f>NA()</x:f>
      </x:c>
    </x:row>
    <x:row r="2665">
      <x:c r="A2665">
        <x:v>431163</x:v>
      </x:c>
      <x:c r="B2665" s="1">
        <x:v>44784.58860592264</x:v>
      </x:c>
      <x:c r="C2665" s="6">
        <x:v>44.377671085</x:v>
      </x:c>
      <x:c r="D2665" s="14" t="s">
        <x:v>94</x:v>
      </x:c>
      <x:c r="E2665" s="15">
        <x:v>44771.474846166166</x:v>
      </x:c>
      <x:c r="F2665" t="s">
        <x:v>99</x:v>
      </x:c>
      <x:c r="G2665" s="6">
        <x:v>76.27579374147217</x:v>
      </x:c>
      <x:c r="H2665" t="s">
        <x:v>97</x:v>
      </x:c>
      <x:c r="I2665" s="6">
        <x:v>27.818733482847165</x:v>
      </x:c>
      <x:c r="J2665" t="s">
        <x:v>95</x:v>
      </x:c>
      <x:c r="K2665" s="6">
        <x:v>1019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23.487</x:v>
      </x:c>
      <x:c r="S2665" s="8">
        <x:v>46067.879812590494</x:v>
      </x:c>
      <x:c r="T2665" s="12">
        <x:v>378467.028638067</x:v>
      </x:c>
      <x:c r="U2665" s="12">
        <x:v>26.25</x:v>
      </x:c>
      <x:c r="V2665" s="12">
        <x:v>44</x:v>
      </x:c>
      <x:c r="W2665" s="12">
        <x:f>NA()</x:f>
      </x:c>
    </x:row>
    <x:row r="2666">
      <x:c r="A2666">
        <x:v>431167</x:v>
      </x:c>
      <x:c r="B2666" s="1">
        <x:v>44784.58861707128</x:v>
      </x:c>
      <x:c r="C2666" s="6">
        <x:v>44.393725133333334</x:v>
      </x:c>
      <x:c r="D2666" s="14" t="s">
        <x:v>94</x:v>
      </x:c>
      <x:c r="E2666" s="15">
        <x:v>44771.474846166166</x:v>
      </x:c>
      <x:c r="F2666" t="s">
        <x:v>99</x:v>
      </x:c>
      <x:c r="G2666" s="6">
        <x:v>76.27773457929005</x:v>
      </x:c>
      <x:c r="H2666" t="s">
        <x:v>97</x:v>
      </x:c>
      <x:c r="I2666" s="6">
        <x:v>27.8074298763363</x:v>
      </x:c>
      <x:c r="J2666" t="s">
        <x:v>95</x:v>
      </x:c>
      <x:c r="K2666" s="6">
        <x:v>1019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23.488</x:v>
      </x:c>
      <x:c r="S2666" s="8">
        <x:v>46075.080161834885</x:v>
      </x:c>
      <x:c r="T2666" s="12">
        <x:v>378460.47894603043</x:v>
      </x:c>
      <x:c r="U2666" s="12">
        <x:v>26.25</x:v>
      </x:c>
      <x:c r="V2666" s="12">
        <x:v>44</x:v>
      </x:c>
      <x:c r="W2666" s="12">
        <x:f>NA()</x:f>
      </x:c>
    </x:row>
    <x:row r="2667">
      <x:c r="A2667">
        <x:v>431173</x:v>
      </x:c>
      <x:c r="B2667" s="1">
        <x:v>44784.58862882746</x:v>
      </x:c>
      <x:c r="C2667" s="6">
        <x:v>44.410654036666664</x:v>
      </x:c>
      <x:c r="D2667" s="14" t="s">
        <x:v>94</x:v>
      </x:c>
      <x:c r="E2667" s="15">
        <x:v>44771.474846166166</x:v>
      </x:c>
      <x:c r="F2667" t="s">
        <x:v>99</x:v>
      </x:c>
      <x:c r="G2667" s="6">
        <x:v>76.29604175700193</x:v>
      </x:c>
      <x:c r="H2667" t="s">
        <x:v>97</x:v>
      </x:c>
      <x:c r="I2667" s="6">
        <x:v>27.808692511344816</x:v>
      </x:c>
      <x:c r="J2667" t="s">
        <x:v>95</x:v>
      </x:c>
      <x:c r="K2667" s="6">
        <x:v>1019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23.485</x:v>
      </x:c>
      <x:c r="S2667" s="8">
        <x:v>46071.38156316511</x:v>
      </x:c>
      <x:c r="T2667" s="12">
        <x:v>378465.54957430286</x:v>
      </x:c>
      <x:c r="U2667" s="12">
        <x:v>26.25</x:v>
      </x:c>
      <x:c r="V2667" s="12">
        <x:v>44</x:v>
      </x:c>
      <x:c r="W2667" s="12">
        <x:f>NA()</x:f>
      </x:c>
    </x:row>
    <x:row r="2668">
      <x:c r="A2668">
        <x:v>431178</x:v>
      </x:c>
      <x:c r="B2668" s="1">
        <x:v>44784.58864058618</x:v>
      </x:c>
      <x:c r="C2668" s="6">
        <x:v>44.42758659333333</x:v>
      </x:c>
      <x:c r="D2668" s="14" t="s">
        <x:v>94</x:v>
      </x:c>
      <x:c r="E2668" s="15">
        <x:v>44771.474846166166</x:v>
      </x:c>
      <x:c r="F2668" t="s">
        <x:v>99</x:v>
      </x:c>
      <x:c r="G2668" s="6">
        <x:v>76.26000186325001</x:v>
      </x:c>
      <x:c r="H2668" t="s">
        <x:v>97</x:v>
      </x:c>
      <x:c r="I2668" s="6">
        <x:v>27.814073746827034</x:v>
      </x:c>
      <x:c r="J2668" t="s">
        <x:v>95</x:v>
      </x:c>
      <x:c r="K2668" s="6">
        <x:v>1019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23.49</x:v>
      </x:c>
      <x:c r="S2668" s="8">
        <x:v>46074.57715801503</x:v>
      </x:c>
      <x:c r="T2668" s="12">
        <x:v>378447.22933137574</x:v>
      </x:c>
      <x:c r="U2668" s="12">
        <x:v>26.25</x:v>
      </x:c>
      <x:c r="V2668" s="12">
        <x:v>44</x:v>
      </x:c>
      <x:c r="W2668" s="12">
        <x:f>NA()</x:f>
      </x:c>
    </x:row>
    <x:row r="2669">
      <x:c r="A2669">
        <x:v>431180</x:v>
      </x:c>
      <x:c r="B2669" s="1">
        <x:v>44784.58865173139</x:v>
      </x:c>
      <x:c r="C2669" s="6">
        <x:v>44.443635693333334</x:v>
      </x:c>
      <x:c r="D2669" s="14" t="s">
        <x:v>94</x:v>
      </x:c>
      <x:c r="E2669" s="15">
        <x:v>44771.474846166166</x:v>
      </x:c>
      <x:c r="F2669" t="s">
        <x:v>99</x:v>
      </x:c>
      <x:c r="G2669" s="6">
        <x:v>76.22063870455992</x:v>
      </x:c>
      <x:c r="H2669" t="s">
        <x:v>97</x:v>
      </x:c>
      <x:c r="I2669" s="6">
        <x:v>27.815306321532262</x:v>
      </x:c>
      <x:c r="J2669" t="s">
        <x:v>95</x:v>
      </x:c>
      <x:c r="K2669" s="6">
        <x:v>1019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23.496</x:v>
      </x:c>
      <x:c r="S2669" s="8">
        <x:v>46075.87379967885</x:v>
      </x:c>
      <x:c r="T2669" s="12">
        <x:v>378472.50775999855</x:v>
      </x:c>
      <x:c r="U2669" s="12">
        <x:v>26.25</x:v>
      </x:c>
      <x:c r="V2669" s="12">
        <x:v>44</x:v>
      </x:c>
      <x:c r="W2669" s="12">
        <x:f>NA()</x:f>
      </x:c>
    </x:row>
    <x:row r="2670">
      <x:c r="A2670">
        <x:v>431188</x:v>
      </x:c>
      <x:c r="B2670" s="1">
        <x:v>44784.58866347678</x:v>
      </x:c>
      <x:c r="C2670" s="6">
        <x:v>44.460549056666665</x:v>
      </x:c>
      <x:c r="D2670" s="14" t="s">
        <x:v>94</x:v>
      </x:c>
      <x:c r="E2670" s="15">
        <x:v>44771.474846166166</x:v>
      </x:c>
      <x:c r="F2670" t="s">
        <x:v>99</x:v>
      </x:c>
      <x:c r="G2670" s="6">
        <x:v>76.21533317214973</x:v>
      </x:c>
      <x:c r="H2670" t="s">
        <x:v>97</x:v>
      </x:c>
      <x:c r="I2670" s="6">
        <x:v>27.822491339188673</x:v>
      </x:c>
      <x:c r="J2670" t="s">
        <x:v>95</x:v>
      </x:c>
      <x:c r="K2670" s="6">
        <x:v>1019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23.496</x:v>
      </x:c>
      <x:c r="S2670" s="8">
        <x:v>46073.87246998554</x:v>
      </x:c>
      <x:c r="T2670" s="12">
        <x:v>378473.5058618551</x:v>
      </x:c>
      <x:c r="U2670" s="12">
        <x:v>26.25</x:v>
      </x:c>
      <x:c r="V2670" s="12">
        <x:v>44</x:v>
      </x:c>
      <x:c r="W2670" s="12">
        <x:f>NA()</x:f>
      </x:c>
    </x:row>
    <x:row r="2671">
      <x:c r="A2671">
        <x:v>431193</x:v>
      </x:c>
      <x:c r="B2671" s="1">
        <x:v>44784.58867524096</x:v>
      </x:c>
      <x:c r="C2671" s="6">
        <x:v>44.477489463333335</x:v>
      </x:c>
      <x:c r="D2671" s="14" t="s">
        <x:v>94</x:v>
      </x:c>
      <x:c r="E2671" s="15">
        <x:v>44771.474846166166</x:v>
      </x:c>
      <x:c r="F2671" t="s">
        <x:v>99</x:v>
      </x:c>
      <x:c r="G2671" s="6">
        <x:v>76.1947323764121</x:v>
      </x:c>
      <x:c r="H2671" t="s">
        <x:v>97</x:v>
      </x:c>
      <x:c r="I2671" s="6">
        <x:v>27.833043422293485</x:v>
      </x:c>
      <x:c r="J2671" t="s">
        <x:v>95</x:v>
      </x:c>
      <x:c r="K2671" s="6">
        <x:v>1019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23.497999999999998</x:v>
      </x:c>
      <x:c r="S2671" s="8">
        <x:v>46079.13146238697</x:v>
      </x:c>
      <x:c r="T2671" s="12">
        <x:v>378481.89916734357</x:v>
      </x:c>
      <x:c r="U2671" s="12">
        <x:v>26.25</x:v>
      </x:c>
      <x:c r="V2671" s="12">
        <x:v>44</x:v>
      </x:c>
      <x:c r="W2671" s="12">
        <x:f>NA()</x:f>
      </x:c>
    </x:row>
    <x:row r="2672">
      <x:c r="A2672">
        <x:v>431196</x:v>
      </x:c>
      <x:c r="B2672" s="1">
        <x:v>44784.5886864179</x:v>
      </x:c>
      <x:c r="C2672" s="6">
        <x:v>44.493584265</x:v>
      </x:c>
      <x:c r="D2672" s="14" t="s">
        <x:v>94</x:v>
      </x:c>
      <x:c r="E2672" s="15">
        <x:v>44771.474846166166</x:v>
      </x:c>
      <x:c r="F2672" t="s">
        <x:v>99</x:v>
      </x:c>
      <x:c r="G2672" s="6">
        <x:v>76.23359237752555</x:v>
      </x:c>
      <x:c r="H2672" t="s">
        <x:v>97</x:v>
      </x:c>
      <x:c r="I2672" s="6">
        <x:v>27.832472226062237</x:v>
      </x:c>
      <x:c r="J2672" t="s">
        <x:v>95</x:v>
      </x:c>
      <x:c r="K2672" s="6">
        <x:v>1019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23.491999999999997</x:v>
      </x:c>
      <x:c r="S2672" s="8">
        <x:v>46084.04550776821</x:v>
      </x:c>
      <x:c r="T2672" s="12">
        <x:v>378477.2262718079</x:v>
      </x:c>
      <x:c r="U2672" s="12">
        <x:v>26.25</x:v>
      </x:c>
      <x:c r="V2672" s="12">
        <x:v>44</x:v>
      </x:c>
      <x:c r="W2672" s="12">
        <x:f>NA()</x:f>
      </x:c>
    </x:row>
    <x:row r="2673">
      <x:c r="A2673">
        <x:v>431203</x:v>
      </x:c>
      <x:c r="B2673" s="1">
        <x:v>44784.5886981729</x:v>
      </x:c>
      <x:c r="C2673" s="6">
        <x:v>44.510511465</x:v>
      </x:c>
      <x:c r="D2673" s="14" t="s">
        <x:v>94</x:v>
      </x:c>
      <x:c r="E2673" s="15">
        <x:v>44771.474846166166</x:v>
      </x:c>
      <x:c r="F2673" t="s">
        <x:v>99</x:v>
      </x:c>
      <x:c r="G2673" s="6">
        <x:v>76.23001211060968</x:v>
      </x:c>
      <x:c r="H2673" t="s">
        <x:v>97</x:v>
      </x:c>
      <x:c r="I2673" s="6">
        <x:v>27.81996605926406</x:v>
      </x:c>
      <x:c r="J2673" t="s">
        <x:v>95</x:v>
      </x:c>
      <x:c r="K2673" s="6">
        <x:v>1019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23.493999999999996</x:v>
      </x:c>
      <x:c r="S2673" s="8">
        <x:v>46081.27342651599</x:v>
      </x:c>
      <x:c r="T2673" s="12">
        <x:v>378476.665420371</x:v>
      </x:c>
      <x:c r="U2673" s="12">
        <x:v>26.25</x:v>
      </x:c>
      <x:c r="V2673" s="12">
        <x:v>44</x:v>
      </x:c>
      <x:c r="W2673" s="12">
        <x:f>NA()</x:f>
      </x:c>
    </x:row>
    <x:row r="2674">
      <x:c r="A2674">
        <x:v>431208</x:v>
      </x:c>
      <x:c r="B2674" s="1">
        <x:v>44784.58870993704</x:v>
      </x:c>
      <x:c r="C2674" s="6">
        <x:v>44.52745182666666</x:v>
      </x:c>
      <x:c r="D2674" s="14" t="s">
        <x:v>94</x:v>
      </x:c>
      <x:c r="E2674" s="15">
        <x:v>44771.474846166166</x:v>
      </x:c>
      <x:c r="F2674" t="s">
        <x:v>99</x:v>
      </x:c>
      <x:c r="G2674" s="6">
        <x:v>76.21568833523331</x:v>
      </x:c>
      <x:c r="H2674" t="s">
        <x:v>97</x:v>
      </x:c>
      <x:c r="I2674" s="6">
        <x:v>27.82201033334286</x:v>
      </x:c>
      <x:c r="J2674" t="s">
        <x:v>95</x:v>
      </x:c>
      <x:c r="K2674" s="6">
        <x:v>1019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23.496</x:v>
      </x:c>
      <x:c r="S2674" s="8">
        <x:v>46080.966348491325</x:v>
      </x:c>
      <x:c r="T2674" s="12">
        <x:v>378479.02327232773</x:v>
      </x:c>
      <x:c r="U2674" s="12">
        <x:v>26.25</x:v>
      </x:c>
      <x:c r="V2674" s="12">
        <x:v>44</x:v>
      </x:c>
      <x:c r="W2674" s="12">
        <x:f>NA()</x:f>
      </x:c>
    </x:row>
    <x:row r="2675">
      <x:c r="A2675">
        <x:v>431211</x:v>
      </x:c>
      <x:c r="B2675" s="1">
        <x:v>44784.58872110534</x:v>
      </x:c>
      <x:c r="C2675" s="6">
        <x:v>44.543534185</x:v>
      </x:c>
      <x:c r="D2675" s="14" t="s">
        <x:v>94</x:v>
      </x:c>
      <x:c r="E2675" s="15">
        <x:v>44771.474846166166</x:v>
      </x:c>
      <x:c r="F2675" t="s">
        <x:v>99</x:v>
      </x:c>
      <x:c r="G2675" s="6">
        <x:v>76.23308977888857</x:v>
      </x:c>
      <x:c r="H2675" t="s">
        <x:v>97</x:v>
      </x:c>
      <x:c r="I2675" s="6">
        <x:v>27.824475489035194</x:v>
      </x:c>
      <x:c r="J2675" t="s">
        <x:v>95</x:v>
      </x:c>
      <x:c r="K2675" s="6">
        <x:v>1019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23.493</x:v>
      </x:c>
      <x:c r="S2675" s="8">
        <x:v>46083.3496111333</x:v>
      </x:c>
      <x:c r="T2675" s="12">
        <x:v>378480.8712767898</x:v>
      </x:c>
      <x:c r="U2675" s="12">
        <x:v>26.25</x:v>
      </x:c>
      <x:c r="V2675" s="12">
        <x:v>44</x:v>
      </x:c>
      <x:c r="W2675" s="12">
        <x:f>NA()</x:f>
      </x:c>
    </x:row>
    <x:row r="2676">
      <x:c r="A2676">
        <x:v>431218</x:v>
      </x:c>
      <x:c r="B2676" s="1">
        <x:v>44784.58873286655</x:v>
      </x:c>
      <x:c r="C2676" s="6">
        <x:v>44.56047032166666</x:v>
      </x:c>
      <x:c r="D2676" s="14" t="s">
        <x:v>94</x:v>
      </x:c>
      <x:c r="E2676" s="15">
        <x:v>44771.474846166166</x:v>
      </x:c>
      <x:c r="F2676" t="s">
        <x:v>99</x:v>
      </x:c>
      <x:c r="G2676" s="6">
        <x:v>76.2354795280755</x:v>
      </x:c>
      <x:c r="H2676" t="s">
        <x:v>97</x:v>
      </x:c>
      <x:c r="I2676" s="6">
        <x:v>27.82991687569256</x:v>
      </x:c>
      <x:c r="J2676" t="s">
        <x:v>95</x:v>
      </x:c>
      <x:c r="K2676" s="6">
        <x:v>1019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23.491999999999997</x:v>
      </x:c>
      <x:c r="S2676" s="8">
        <x:v>46086.99515819992</x:v>
      </x:c>
      <x:c r="T2676" s="12">
        <x:v>378494.1819723486</x:v>
      </x:c>
      <x:c r="U2676" s="12">
        <x:v>26.25</x:v>
      </x:c>
      <x:c r="V2676" s="12">
        <x:v>44</x:v>
      </x:c>
      <x:c r="W2676" s="12">
        <x:f>NA()</x:f>
      </x:c>
    </x:row>
    <x:row r="2677">
      <x:c r="A2677">
        <x:v>431223</x:v>
      </x:c>
      <x:c r="B2677" s="1">
        <x:v>44784.58874463613</x:v>
      </x:c>
      <x:c r="C2677" s="6">
        <x:v>44.57741851833333</x:v>
      </x:c>
      <x:c r="D2677" s="14" t="s">
        <x:v>94</x:v>
      </x:c>
      <x:c r="E2677" s="15">
        <x:v>44771.474846166166</x:v>
      </x:c>
      <x:c r="F2677" t="s">
        <x:v>99</x:v>
      </x:c>
      <x:c r="G2677" s="6">
        <x:v>76.22684598969029</x:v>
      </x:c>
      <x:c r="H2677" t="s">
        <x:v>97</x:v>
      </x:c>
      <x:c r="I2677" s="6">
        <x:v>27.81557688677276</x:v>
      </x:c>
      <x:c r="J2677" t="s">
        <x:v>95</x:v>
      </x:c>
      <x:c r="K2677" s="6">
        <x:v>1019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23.494999999999997</x:v>
      </x:c>
      <x:c r="S2677" s="8">
        <x:v>46091.22901036749</x:v>
      </x:c>
      <x:c r="T2677" s="12">
        <x:v>378486.013222066</x:v>
      </x:c>
      <x:c r="U2677" s="12">
        <x:v>26.25</x:v>
      </x:c>
      <x:c r="V2677" s="12">
        <x:v>44</x:v>
      </x:c>
      <x:c r="W2677" s="12">
        <x:f>NA()</x:f>
      </x:c>
    </x:row>
    <x:row r="2678">
      <x:c r="A2678">
        <x:v>431226</x:v>
      </x:c>
      <x:c r="B2678" s="1">
        <x:v>44784.58875580862</x:v>
      </x:c>
      <x:c r="C2678" s="6">
        <x:v>44.593506903333335</x:v>
      </x:c>
      <x:c r="D2678" s="14" t="s">
        <x:v>94</x:v>
      </x:c>
      <x:c r="E2678" s="15">
        <x:v>44771.474846166166</x:v>
      </x:c>
      <x:c r="F2678" t="s">
        <x:v>99</x:v>
      </x:c>
      <x:c r="G2678" s="6">
        <x:v>76.23916524401436</x:v>
      </x:c>
      <x:c r="H2678" t="s">
        <x:v>97</x:v>
      </x:c>
      <x:c r="I2678" s="6">
        <x:v>27.82492643234491</x:v>
      </x:c>
      <x:c r="J2678" t="s">
        <x:v>95</x:v>
      </x:c>
      <x:c r="K2678" s="6">
        <x:v>1019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23.491999999999997</x:v>
      </x:c>
      <x:c r="S2678" s="8">
        <x:v>46083.82785235152</x:v>
      </x:c>
      <x:c r="T2678" s="12">
        <x:v>378491.3287674972</x:v>
      </x:c>
      <x:c r="U2678" s="12">
        <x:v>26.25</x:v>
      </x:c>
      <x:c r="V2678" s="12">
        <x:v>44</x:v>
      </x:c>
      <x:c r="W2678" s="12">
        <x:f>NA()</x:f>
      </x:c>
    </x:row>
    <x:row r="2679">
      <x:c r="A2679">
        <x:v>431232</x:v>
      </x:c>
      <x:c r="B2679" s="1">
        <x:v>44784.588767614594</x:v>
      </x:c>
      <x:c r="C2679" s="6">
        <x:v>44.610507498333334</x:v>
      </x:c>
      <x:c r="D2679" s="14" t="s">
        <x:v>94</x:v>
      </x:c>
      <x:c r="E2679" s="15">
        <x:v>44771.474846166166</x:v>
      </x:c>
      <x:c r="F2679" t="s">
        <x:v>99</x:v>
      </x:c>
      <x:c r="G2679" s="6">
        <x:v>76.20707179981909</x:v>
      </x:c>
      <x:c r="H2679" t="s">
        <x:v>97</x:v>
      </x:c>
      <x:c r="I2679" s="6">
        <x:v>27.816328456996416</x:v>
      </x:c>
      <x:c r="J2679" t="s">
        <x:v>95</x:v>
      </x:c>
      <x:c r="K2679" s="6">
        <x:v>1019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23.497999999999998</x:v>
      </x:c>
      <x:c r="S2679" s="8">
        <x:v>46093.10750750727</x:v>
      </x:c>
      <x:c r="T2679" s="12">
        <x:v>378500.3193689069</x:v>
      </x:c>
      <x:c r="U2679" s="12">
        <x:v>26.25</x:v>
      </x:c>
      <x:c r="V2679" s="12">
        <x:v>44</x:v>
      </x:c>
      <x:c r="W2679" s="12">
        <x:f>NA()</x:f>
      </x:c>
    </x:row>
    <x:row r="2680">
      <x:c r="A2680">
        <x:v>431235</x:v>
      </x:c>
      <x:c r="B2680" s="1">
        <x:v>44784.58877898612</x:v>
      </x:c>
      <x:c r="C2680" s="6">
        <x:v>44.62688250666667</x:v>
      </x:c>
      <x:c r="D2680" s="14" t="s">
        <x:v>94</x:v>
      </x:c>
      <x:c r="E2680" s="15">
        <x:v>44771.474846166166</x:v>
      </x:c>
      <x:c r="F2680" t="s">
        <x:v>99</x:v>
      </x:c>
      <x:c r="G2680" s="6">
        <x:v>76.2031654391962</x:v>
      </x:c>
      <x:c r="H2680" t="s">
        <x:v>97</x:v>
      </x:c>
      <x:c r="I2680" s="6">
        <x:v>27.821619516143073</x:v>
      </x:c>
      <x:c r="J2680" t="s">
        <x:v>95</x:v>
      </x:c>
      <x:c r="K2680" s="6">
        <x:v>1019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23.497999999999998</x:v>
      </x:c>
      <x:c r="S2680" s="8">
        <x:v>46087.274751168974</x:v>
      </x:c>
      <x:c r="T2680" s="12">
        <x:v>378492.445031107</x:v>
      </x:c>
      <x:c r="U2680" s="12">
        <x:v>26.25</x:v>
      </x:c>
      <x:c r="V2680" s="12">
        <x:v>44</x:v>
      </x:c>
      <x:c r="W2680" s="12">
        <x:f>NA()</x:f>
      </x:c>
    </x:row>
    <x:row r="2681">
      <x:c r="A2681">
        <x:v>431240</x:v>
      </x:c>
      <x:c r="B2681" s="1">
        <x:v>44784.58879073009</x:v>
      </x:c>
      <x:c r="C2681" s="6">
        <x:v>44.643793818333336</x:v>
      </x:c>
      <x:c r="D2681" s="14" t="s">
        <x:v>94</x:v>
      </x:c>
      <x:c r="E2681" s="15">
        <x:v>44771.474846166166</x:v>
      </x:c>
      <x:c r="F2681" t="s">
        <x:v>99</x:v>
      </x:c>
      <x:c r="G2681" s="6">
        <x:v>76.22705113646879</x:v>
      </x:c>
      <x:c r="H2681" t="s">
        <x:v>97</x:v>
      </x:c>
      <x:c r="I2681" s="6">
        <x:v>27.832652603809038</x:v>
      </x:c>
      <x:c r="J2681" t="s">
        <x:v>95</x:v>
      </x:c>
      <x:c r="K2681" s="6">
        <x:v>1019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23.493</x:v>
      </x:c>
      <x:c r="S2681" s="8">
        <x:v>46091.98713241869</x:v>
      </x:c>
      <x:c r="T2681" s="12">
        <x:v>378506.69354698044</x:v>
      </x:c>
      <x:c r="U2681" s="12">
        <x:v>26.25</x:v>
      </x:c>
      <x:c r="V2681" s="12">
        <x:v>44</x:v>
      </x:c>
      <x:c r="W2681" s="12">
        <x:f>NA()</x:f>
      </x:c>
    </x:row>
    <x:row r="2682">
      <x:c r="A2682">
        <x:v>431246</x:v>
      </x:c>
      <x:c r="B2682" s="1">
        <x:v>44784.588802490645</x:v>
      </x:c>
      <x:c r="C2682" s="6">
        <x:v>44.660729026666665</x:v>
      </x:c>
      <x:c r="D2682" s="14" t="s">
        <x:v>94</x:v>
      </x:c>
      <x:c r="E2682" s="15">
        <x:v>44771.474846166166</x:v>
      </x:c>
      <x:c r="F2682" t="s">
        <x:v>99</x:v>
      </x:c>
      <x:c r="G2682" s="6">
        <x:v>76.23936014976394</x:v>
      </x:c>
      <x:c r="H2682" t="s">
        <x:v>97</x:v>
      </x:c>
      <x:c r="I2682" s="6">
        <x:v>27.807309625407925</x:v>
      </x:c>
      <x:c r="J2682" t="s">
        <x:v>95</x:v>
      </x:c>
      <x:c r="K2682" s="6">
        <x:v>1019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23.493999999999996</x:v>
      </x:c>
      <x:c r="S2682" s="8">
        <x:v>46095.95111794444</x:v>
      </x:c>
      <x:c r="T2682" s="12">
        <x:v>378492.4543110444</x:v>
      </x:c>
      <x:c r="U2682" s="12">
        <x:v>26.25</x:v>
      </x:c>
      <x:c r="V2682" s="12">
        <x:v>44</x:v>
      </x:c>
      <x:c r="W2682" s="12">
        <x:f>NA()</x:f>
      </x:c>
    </x:row>
    <x:row r="2683">
      <x:c r="A2683">
        <x:v>431254</x:v>
      </x:c>
      <x:c r="B2683" s="1">
        <x:v>44784.58881424156</x:v>
      </x:c>
      <x:c r="C2683" s="6">
        <x:v>44.677650326666665</x:v>
      </x:c>
      <x:c r="D2683" s="14" t="s">
        <x:v>94</x:v>
      </x:c>
      <x:c r="E2683" s="15">
        <x:v>44771.474846166166</x:v>
      </x:c>
      <x:c r="F2683" t="s">
        <x:v>99</x:v>
      </x:c>
      <x:c r="G2683" s="6">
        <x:v>76.19148834298512</x:v>
      </x:c>
      <x:c r="H2683" t="s">
        <x:v>97</x:v>
      </x:c>
      <x:c r="I2683" s="6">
        <x:v>27.82008631064582</x:v>
      </x:c>
      <x:c r="J2683" t="s">
        <x:v>95</x:v>
      </x:c>
      <x:c r="K2683" s="6">
        <x:v>1019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23.499999999999996</x:v>
      </x:c>
      <x:c r="S2683" s="8">
        <x:v>46097.361284620245</x:v>
      </x:c>
      <x:c r="T2683" s="12">
        <x:v>378488.1031948083</x:v>
      </x:c>
      <x:c r="U2683" s="12">
        <x:v>26.25</x:v>
      </x:c>
      <x:c r="V2683" s="12">
        <x:v>44</x:v>
      </x:c>
      <x:c r="W2683" s="12">
        <x:f>NA()</x:f>
      </x:c>
    </x:row>
    <x:row r="2684">
      <x:c r="A2684">
        <x:v>431255</x:v>
      </x:c>
      <x:c r="B2684" s="1">
        <x:v>44784.58882538083</x:v>
      </x:c>
      <x:c r="C2684" s="6">
        <x:v>44.693690886666666</x:v>
      </x:c>
      <x:c r="D2684" s="14" t="s">
        <x:v>94</x:v>
      </x:c>
      <x:c r="E2684" s="15">
        <x:v>44771.474846166166</x:v>
      </x:c>
      <x:c r="F2684" t="s">
        <x:v>99</x:v>
      </x:c>
      <x:c r="G2684" s="6">
        <x:v>76.2260911322934</x:v>
      </x:c>
      <x:c r="H2684" t="s">
        <x:v>97</x:v>
      </x:c>
      <x:c r="I2684" s="6">
        <x:v>27.81659902231968</x:v>
      </x:c>
      <x:c r="J2684" t="s">
        <x:v>95</x:v>
      </x:c>
      <x:c r="K2684" s="6">
        <x:v>1019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23.494999999999997</x:v>
      </x:c>
      <x:c r="S2684" s="8">
        <x:v>46100.31702555857</x:v>
      </x:c>
      <x:c r="T2684" s="12">
        <x:v>378496.72497281147</x:v>
      </x:c>
      <x:c r="U2684" s="12">
        <x:v>26.25</x:v>
      </x:c>
      <x:c r="V2684" s="12">
        <x:v>44</x:v>
      </x:c>
      <x:c r="W2684" s="12">
        <x:f>NA()</x:f>
      </x:c>
    </x:row>
    <x:row r="2685">
      <x:c r="A2685">
        <x:v>431262</x:v>
      </x:c>
      <x:c r="B2685" s="1">
        <x:v>44784.588837154224</x:v>
      </x:c>
      <x:c r="C2685" s="6">
        <x:v>44.710644565</x:v>
      </x:c>
      <x:c r="D2685" s="14" t="s">
        <x:v>94</x:v>
      </x:c>
      <x:c r="E2685" s="15">
        <x:v>44771.474846166166</x:v>
      </x:c>
      <x:c r="F2685" t="s">
        <x:v>99</x:v>
      </x:c>
      <x:c r="G2685" s="6">
        <x:v>76.18667018045889</x:v>
      </x:c>
      <x:c r="H2685" t="s">
        <x:v>97</x:v>
      </x:c>
      <x:c r="I2685" s="6">
        <x:v>27.809263703528813</x:v>
      </x:c>
      <x:c r="J2685" t="s">
        <x:v>95</x:v>
      </x:c>
      <x:c r="K2685" s="6">
        <x:v>1019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23.502</x:v>
      </x:c>
      <x:c r="S2685" s="8">
        <x:v>46098.43099231944</x:v>
      </x:c>
      <x:c r="T2685" s="12">
        <x:v>378504.7326558836</x:v>
      </x:c>
      <x:c r="U2685" s="12">
        <x:v>26.25</x:v>
      </x:c>
      <x:c r="V2685" s="12">
        <x:v>44</x:v>
      </x:c>
      <x:c r="W2685" s="12">
        <x:f>NA()</x:f>
      </x:c>
    </x:row>
    <x:row r="2686">
      <x:c r="A2686">
        <x:v>431268</x:v>
      </x:c>
      <x:c r="B2686" s="1">
        <x:v>44784.58884891507</x:v>
      </x:c>
      <x:c r="C2686" s="6">
        <x:v>44.72758018166667</x:v>
      </x:c>
      <x:c r="D2686" s="14" t="s">
        <x:v>94</x:v>
      </x:c>
      <x:c r="E2686" s="15">
        <x:v>44771.474846166166</x:v>
      </x:c>
      <x:c r="F2686" t="s">
        <x:v>99</x:v>
      </x:c>
      <x:c r="G2686" s="6">
        <x:v>76.16647717434097</x:v>
      </x:c>
      <x:c r="H2686" t="s">
        <x:v>97</x:v>
      </x:c>
      <x:c r="I2686" s="6">
        <x:v>27.819274613901598</x:v>
      </x:c>
      <x:c r="J2686" t="s">
        <x:v>95</x:v>
      </x:c>
      <x:c r="K2686" s="6">
        <x:v>1019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23.503999999999998</x:v>
      </x:c>
      <x:c r="S2686" s="8">
        <x:v>46098.340529394576</x:v>
      </x:c>
      <x:c r="T2686" s="12">
        <x:v>378508.9746387742</x:v>
      </x:c>
      <x:c r="U2686" s="12">
        <x:v>26.25</x:v>
      </x:c>
      <x:c r="V2686" s="12">
        <x:v>44</x:v>
      </x:c>
      <x:c r="W2686" s="12">
        <x:f>NA()</x:f>
      </x:c>
    </x:row>
    <x:row r="2687">
      <x:c r="A2687">
        <x:v>431271</x:v>
      </x:c>
      <x:c r="B2687" s="1">
        <x:v>44784.5888600539</x:v>
      </x:c>
      <x:c r="C2687" s="6">
        <x:v>44.743620101666664</x:v>
      </x:c>
      <x:c r="D2687" s="14" t="s">
        <x:v>94</x:v>
      </x:c>
      <x:c r="E2687" s="15">
        <x:v>44771.474846166166</x:v>
      </x:c>
      <x:c r="F2687" t="s">
        <x:v>99</x:v>
      </x:c>
      <x:c r="G2687" s="6">
        <x:v>76.17812727046163</x:v>
      </x:c>
      <x:c r="H2687" t="s">
        <x:v>97</x:v>
      </x:c>
      <x:c r="I2687" s="6">
        <x:v>27.820837881879925</x:v>
      </x:c>
      <x:c r="J2687" t="s">
        <x:v>95</x:v>
      </x:c>
      <x:c r="K2687" s="6">
        <x:v>1019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23.502</x:v>
      </x:c>
      <x:c r="S2687" s="8">
        <x:v>46097.31988106121</x:v>
      </x:c>
      <x:c r="T2687" s="12">
        <x:v>378504.66755124554</x:v>
      </x:c>
      <x:c r="U2687" s="12">
        <x:v>26.25</x:v>
      </x:c>
      <x:c r="V2687" s="12">
        <x:v>44</x:v>
      </x:c>
      <x:c r="W2687" s="12">
        <x:f>NA()</x:f>
      </x:c>
    </x:row>
    <x:row r="2688">
      <x:c r="A2688">
        <x:v>431275</x:v>
      </x:c>
      <x:c r="B2688" s="1">
        <x:v>44784.58887181517</x:v>
      </x:c>
      <x:c r="C2688" s="6">
        <x:v>44.76055633166666</x:v>
      </x:c>
      <x:c r="D2688" s="14" t="s">
        <x:v>94</x:v>
      </x:c>
      <x:c r="E2688" s="15">
        <x:v>44771.474846166166</x:v>
      </x:c>
      <x:c r="F2688" t="s">
        <x:v>99</x:v>
      </x:c>
      <x:c r="G2688" s="6">
        <x:v>76.24417923535529</x:v>
      </x:c>
      <x:c r="H2688" t="s">
        <x:v>97</x:v>
      </x:c>
      <x:c r="I2688" s="6">
        <x:v>27.80078601899868</x:v>
      </x:c>
      <x:c r="J2688" t="s">
        <x:v>95</x:v>
      </x:c>
      <x:c r="K2688" s="6">
        <x:v>1019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23.493999999999996</x:v>
      </x:c>
      <x:c r="S2688" s="8">
        <x:v>46101.43412063153</x:v>
      </x:c>
      <x:c r="T2688" s="12">
        <x:v>378506.50589403644</x:v>
      </x:c>
      <x:c r="U2688" s="12">
        <x:v>26.25</x:v>
      </x:c>
      <x:c r="V2688" s="12">
        <x:v>44</x:v>
      </x:c>
      <x:c r="W2688" s="12">
        <x:f>NA()</x:f>
      </x:c>
    </x:row>
    <x:row r="2689">
      <x:c r="A2689">
        <x:v>431281</x:v>
      </x:c>
      <x:c r="B2689" s="1">
        <x:v>44784.58888351932</x:v>
      </x:c>
      <x:c r="C2689" s="6">
        <x:v>44.777410305</x:v>
      </x:c>
      <x:c r="D2689" s="14" t="s">
        <x:v>94</x:v>
      </x:c>
      <x:c r="E2689" s="15">
        <x:v>44771.474846166166</x:v>
      </x:c>
      <x:c r="F2689" t="s">
        <x:v>99</x:v>
      </x:c>
      <x:c r="G2689" s="6">
        <x:v>76.17868195696555</x:v>
      </x:c>
      <x:c r="H2689" t="s">
        <x:v>97</x:v>
      </x:c>
      <x:c r="I2689" s="6">
        <x:v>27.82008631064582</x:v>
      </x:c>
      <x:c r="J2689" t="s">
        <x:v>95</x:v>
      </x:c>
      <x:c r="K2689" s="6">
        <x:v>1019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23.502</x:v>
      </x:c>
      <x:c r="S2689" s="8">
        <x:v>46091.43615169145</x:v>
      </x:c>
      <x:c r="T2689" s="12">
        <x:v>378509.0172200396</x:v>
      </x:c>
      <x:c r="U2689" s="12">
        <x:v>26.25</x:v>
      </x:c>
      <x:c r="V2689" s="12">
        <x:v>44</x:v>
      </x:c>
      <x:c r="W2689" s="12">
        <x:f>NA()</x:f>
      </x:c>
    </x:row>
    <x:row r="2690">
      <x:c r="A2690">
        <x:v>431289</x:v>
      </x:c>
      <x:c r="B2690" s="1">
        <x:v>44784.58889526292</x:v>
      </x:c>
      <x:c r="C2690" s="6">
        <x:v>44.79432108666666</x:v>
      </x:c>
      <x:c r="D2690" s="14" t="s">
        <x:v>94</x:v>
      </x:c>
      <x:c r="E2690" s="15">
        <x:v>44771.474846166166</x:v>
      </x:c>
      <x:c r="F2690" t="s">
        <x:v>99</x:v>
      </x:c>
      <x:c r="G2690" s="6">
        <x:v>76.187551729482</x:v>
      </x:c>
      <x:c r="H2690" t="s">
        <x:v>97</x:v>
      </x:c>
      <x:c r="I2690" s="6">
        <x:v>27.834095626131784</x:v>
      </x:c>
      <x:c r="J2690" t="s">
        <x:v>95</x:v>
      </x:c>
      <x:c r="K2690" s="6">
        <x:v>1019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23.499</x:v>
      </x:c>
      <x:c r="S2690" s="8">
        <x:v>46093.7128126605</x:v>
      </x:c>
      <x:c r="T2690" s="12">
        <x:v>378520.0087605032</x:v>
      </x:c>
      <x:c r="U2690" s="12">
        <x:v>26.25</x:v>
      </x:c>
      <x:c r="V2690" s="12">
        <x:v>44</x:v>
      </x:c>
      <x:c r="W2690" s="12">
        <x:f>NA()</x:f>
      </x:c>
    </x:row>
    <x:row r="2691">
      <x:c r="A2691">
        <x:v>431291</x:v>
      </x:c>
      <x:c r="B2691" s="1">
        <x:v>44784.5889063835</x:v>
      </x:c>
      <x:c r="C2691" s="6">
        <x:v>44.810334731666664</x:v>
      </x:c>
      <x:c r="D2691" s="14" t="s">
        <x:v>94</x:v>
      </x:c>
      <x:c r="E2691" s="15">
        <x:v>44771.474846166166</x:v>
      </x:c>
      <x:c r="F2691" t="s">
        <x:v>99</x:v>
      </x:c>
      <x:c r="G2691" s="6">
        <x:v>76.14393789527892</x:v>
      </x:c>
      <x:c r="H2691" t="s">
        <x:v>97</x:v>
      </x:c>
      <x:c r="I2691" s="6">
        <x:v>27.815125944718147</x:v>
      </x:c>
      <x:c r="J2691" t="s">
        <x:v>95</x:v>
      </x:c>
      <x:c r="K2691" s="6">
        <x:v>1019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23.508</x:v>
      </x:c>
      <x:c r="S2691" s="8">
        <x:v>46100.49971433494</x:v>
      </x:c>
      <x:c r="T2691" s="12">
        <x:v>378503.10874105233</x:v>
      </x:c>
      <x:c r="U2691" s="12">
        <x:v>26.25</x:v>
      </x:c>
      <x:c r="V2691" s="12">
        <x:v>44</x:v>
      </x:c>
      <x:c r="W2691" s="12">
        <x:f>NA()</x:f>
      </x:c>
    </x:row>
    <x:row r="2692">
      <x:c r="A2692">
        <x:v>431295</x:v>
      </x:c>
      <x:c r="B2692" s="1">
        <x:v>44784.58891810009</x:v>
      </x:c>
      <x:c r="C2692" s="6">
        <x:v>44.827206628333336</x:v>
      </x:c>
      <x:c r="D2692" s="14" t="s">
        <x:v>94</x:v>
      </x:c>
      <x:c r="E2692" s="15">
        <x:v>44771.474846166166</x:v>
      </x:c>
      <x:c r="F2692" t="s">
        <x:v>99</x:v>
      </x:c>
      <x:c r="G2692" s="6">
        <x:v>76.23007035917128</x:v>
      </x:c>
      <x:c r="H2692" t="s">
        <x:v>97</x:v>
      </x:c>
      <x:c r="I2692" s="6">
        <x:v>27.828564043931692</x:v>
      </x:c>
      <x:c r="J2692" t="s">
        <x:v>95</x:v>
      </x:c>
      <x:c r="K2692" s="6">
        <x:v>1019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23.493</x:v>
      </x:c>
      <x:c r="S2692" s="8">
        <x:v>46099.62666530698</x:v>
      </x:c>
      <x:c r="T2692" s="12">
        <x:v>378502.69387223833</x:v>
      </x:c>
      <x:c r="U2692" s="12">
        <x:v>26.25</x:v>
      </x:c>
      <x:c r="V2692" s="12">
        <x:v>44</x:v>
      </x:c>
      <x:c r="W2692" s="12">
        <x:f>NA()</x:f>
      </x:c>
    </x:row>
    <x:row r="2693">
      <x:c r="A2693">
        <x:v>431301</x:v>
      </x:c>
      <x:c r="B2693" s="1">
        <x:v>44784.588929832214</x:v>
      </x:c>
      <x:c r="C2693" s="6">
        <x:v>44.84410088</x:v>
      </x:c>
      <x:c r="D2693" s="14" t="s">
        <x:v>94</x:v>
      </x:c>
      <x:c r="E2693" s="15">
        <x:v>44771.474846166166</x:v>
      </x:c>
      <x:c r="F2693" t="s">
        <x:v>99</x:v>
      </x:c>
      <x:c r="G2693" s="6">
        <x:v>76.15720508349897</x:v>
      </x:c>
      <x:c r="H2693" t="s">
        <x:v>97</x:v>
      </x:c>
      <x:c r="I2693" s="6">
        <x:v>27.831840904025285</x:v>
      </x:c>
      <x:c r="J2693" t="s">
        <x:v>95</x:v>
      </x:c>
      <x:c r="K2693" s="6">
        <x:v>1019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23.503999999999998</x:v>
      </x:c>
      <x:c r="S2693" s="8">
        <x:v>46110.4916237111</x:v>
      </x:c>
      <x:c r="T2693" s="12">
        <x:v>378511.4852708809</x:v>
      </x:c>
      <x:c r="U2693" s="12">
        <x:v>26.25</x:v>
      </x:c>
      <x:c r="V2693" s="12">
        <x:v>44</x:v>
      </x:c>
      <x:c r="W2693" s="12">
        <x:f>NA()</x:f>
      </x:c>
    </x:row>
    <x:row r="2694">
      <x:c r="A2694">
        <x:v>431309</x:v>
      </x:c>
      <x:c r="B2694" s="1">
        <x:v>44784.58894157193</x:v>
      </x:c>
      <x:c r="C2694" s="6">
        <x:v>44.86100607</x:v>
      </x:c>
      <x:c r="D2694" s="14" t="s">
        <x:v>94</x:v>
      </x:c>
      <x:c r="E2694" s="15">
        <x:v>44771.474846166166</x:v>
      </x:c>
      <x:c r="F2694" t="s">
        <x:v>99</x:v>
      </x:c>
      <x:c r="G2694" s="6">
        <x:v>76.18162340344303</x:v>
      </x:c>
      <x:c r="H2694" t="s">
        <x:v>97</x:v>
      </x:c>
      <x:c r="I2694" s="6">
        <x:v>27.82477611790182</x:v>
      </x:c>
      <x:c r="J2694" t="s">
        <x:v>95</x:v>
      </x:c>
      <x:c r="K2694" s="6">
        <x:v>1019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23.500999999999998</x:v>
      </x:c>
      <x:c r="S2694" s="8">
        <x:v>46106.896700057616</x:v>
      </x:c>
      <x:c r="T2694" s="12">
        <x:v>378515.2823270711</x:v>
      </x:c>
      <x:c r="U2694" s="12">
        <x:v>26.25</x:v>
      </x:c>
      <x:c r="V2694" s="12">
        <x:v>44</x:v>
      </x:c>
      <x:c r="W2694" s="12">
        <x:f>NA()</x:f>
      </x:c>
    </x:row>
    <x:row r="2695">
      <x:c r="A2695">
        <x:v>431310</x:v>
      </x:c>
      <x:c r="B2695" s="1">
        <x:v>44784.588952728474</x:v>
      </x:c>
      <x:c r="C2695" s="6">
        <x:v>44.877071488333335</x:v>
      </x:c>
      <x:c r="D2695" s="14" t="s">
        <x:v>94</x:v>
      </x:c>
      <x:c r="E2695" s="15">
        <x:v>44771.474846166166</x:v>
      </x:c>
      <x:c r="F2695" t="s">
        <x:v>99</x:v>
      </x:c>
      <x:c r="G2695" s="6">
        <x:v>76.17424465122795</x:v>
      </x:c>
      <x:c r="H2695" t="s">
        <x:v>97</x:v>
      </x:c>
      <x:c r="I2695" s="6">
        <x:v>27.82609888523575</x:v>
      </x:c>
      <x:c r="J2695" t="s">
        <x:v>95</x:v>
      </x:c>
      <x:c r="K2695" s="6">
        <x:v>1019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23.502</x:v>
      </x:c>
      <x:c r="S2695" s="8">
        <x:v>46102.60485039086</x:v>
      </x:c>
      <x:c r="T2695" s="12">
        <x:v>378512.4758753516</x:v>
      </x:c>
      <x:c r="U2695" s="12">
        <x:v>26.25</x:v>
      </x:c>
      <x:c r="V2695" s="12">
        <x:v>44</x:v>
      </x:c>
      <x:c r="W2695" s="12">
        <x:f>NA()</x:f>
      </x:c>
    </x:row>
    <x:row r="2696">
      <x:c r="A2696">
        <x:v>431316</x:v>
      </x:c>
      <x:c r="B2696" s="1">
        <x:v>44784.588964478025</x:v>
      </x:c>
      <x:c r="C2696" s="6">
        <x:v>44.893990845</x:v>
      </x:c>
      <x:c r="D2696" s="14" t="s">
        <x:v>94</x:v>
      </x:c>
      <x:c r="E2696" s="15">
        <x:v>44771.474846166166</x:v>
      </x:c>
      <x:c r="F2696" t="s">
        <x:v>99</x:v>
      </x:c>
      <x:c r="G2696" s="6">
        <x:v>76.196703572453</x:v>
      </x:c>
      <x:c r="H2696" t="s">
        <x:v>97</x:v>
      </x:c>
      <x:c r="I2696" s="6">
        <x:v>27.813021549266978</x:v>
      </x:c>
      <x:c r="J2696" t="s">
        <x:v>95</x:v>
      </x:c>
      <x:c r="K2696" s="6">
        <x:v>1019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23.499999999999996</x:v>
      </x:c>
      <x:c r="S2696" s="8">
        <x:v>46109.30390844322</x:v>
      </x:c>
      <x:c r="T2696" s="12">
        <x:v>378514.4038114238</x:v>
      </x:c>
      <x:c r="U2696" s="12">
        <x:v>26.25</x:v>
      </x:c>
      <x:c r="V2696" s="12">
        <x:v>44</x:v>
      </x:c>
      <x:c r="W2696" s="12">
        <x:f>NA()</x:f>
      </x:c>
    </x:row>
    <x:row r="2697">
      <x:c r="A2697">
        <x:v>431323</x:v>
      </x:c>
      <x:c r="B2697" s="1">
        <x:v>44784.58897619818</x:v>
      </x:c>
      <x:c r="C2697" s="6">
        <x:v>44.91086787166667</x:v>
      </x:c>
      <x:c r="D2697" s="14" t="s">
        <x:v>94</x:v>
      </x:c>
      <x:c r="E2697" s="15">
        <x:v>44771.474846166166</x:v>
      </x:c>
      <x:c r="F2697" t="s">
        <x:v>99</x:v>
      </x:c>
      <x:c r="G2697" s="6">
        <x:v>76.19608215254917</x:v>
      </x:c>
      <x:c r="H2697" t="s">
        <x:v>97</x:v>
      </x:c>
      <x:c r="I2697" s="6">
        <x:v>27.813863307289466</x:v>
      </x:c>
      <x:c r="J2697" t="s">
        <x:v>95</x:v>
      </x:c>
      <x:c r="K2697" s="6">
        <x:v>1019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23.499999999999996</x:v>
      </x:c>
      <x:c r="S2697" s="8">
        <x:v>46110.747487744695</x:v>
      </x:c>
      <x:c r="T2697" s="12">
        <x:v>378517.89942683355</x:v>
      </x:c>
      <x:c r="U2697" s="12">
        <x:v>26.25</x:v>
      </x:c>
      <x:c r="V2697" s="12">
        <x:v>44</x:v>
      </x:c>
      <x:c r="W2697" s="12">
        <x:f>NA()</x:f>
      </x:c>
    </x:row>
    <x:row r="2698">
      <x:c r="A2698">
        <x:v>431325</x:v>
      </x:c>
      <x:c r="B2698" s="1">
        <x:v>44784.588987353425</x:v>
      </x:c>
      <x:c r="C2698" s="6">
        <x:v>44.92693143</x:v>
      </x:c>
      <x:c r="D2698" s="14" t="s">
        <x:v>94</x:v>
      </x:c>
      <x:c r="E2698" s="15">
        <x:v>44771.474846166166</x:v>
      </x:c>
      <x:c r="F2698" t="s">
        <x:v>99</x:v>
      </x:c>
      <x:c r="G2698" s="6">
        <x:v>76.15848940381503</x:v>
      </x:c>
      <x:c r="H2698" t="s">
        <x:v>97</x:v>
      </x:c>
      <x:c r="I2698" s="6">
        <x:v>27.81275098423339</x:v>
      </x:c>
      <x:c r="J2698" t="s">
        <x:v>95</x:v>
      </x:c>
      <x:c r="K2698" s="6">
        <x:v>1019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23.505999999999997</x:v>
      </x:c>
      <x:c r="S2698" s="8">
        <x:v>46114.41039050929</x:v>
      </x:c>
      <x:c r="T2698" s="12">
        <x:v>378515.65326857386</x:v>
      </x:c>
      <x:c r="U2698" s="12">
        <x:v>26.25</x:v>
      </x:c>
      <x:c r="V2698" s="12">
        <x:v>44</x:v>
      </x:c>
      <x:c r="W2698" s="12">
        <x:f>NA()</x:f>
      </x:c>
    </x:row>
    <x:row r="2699">
      <x:c r="A2699">
        <x:v>431330</x:v>
      </x:c>
      <x:c r="B2699" s="1">
        <x:v>44784.58899908826</x:v>
      </x:c>
      <x:c r="C2699" s="6">
        <x:v>44.943829586666666</x:v>
      </x:c>
      <x:c r="D2699" s="14" t="s">
        <x:v>94</x:v>
      </x:c>
      <x:c r="E2699" s="15">
        <x:v>44771.474846166166</x:v>
      </x:c>
      <x:c r="F2699" t="s">
        <x:v>99</x:v>
      </x:c>
      <x:c r="G2699" s="6">
        <x:v>76.1721123197736</x:v>
      </x:c>
      <x:c r="H2699" t="s">
        <x:v>97</x:v>
      </x:c>
      <x:c r="I2699" s="6">
        <x:v>27.811638661546112</x:v>
      </x:c>
      <x:c r="J2699" t="s">
        <x:v>95</x:v>
      </x:c>
      <x:c r="K2699" s="6">
        <x:v>1019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23.503999999999998</x:v>
      </x:c>
      <x:c r="S2699" s="8">
        <x:v>46111.64190463384</x:v>
      </x:c>
      <x:c r="T2699" s="12">
        <x:v>378527.158545482</x:v>
      </x:c>
      <x:c r="U2699" s="12">
        <x:v>26.25</x:v>
      </x:c>
      <x:c r="V2699" s="12">
        <x:v>44</x:v>
      </x:c>
      <x:c r="W2699" s="12">
        <x:f>NA()</x:f>
      </x:c>
    </x:row>
    <x:row r="2700">
      <x:c r="A2700">
        <x:v>431337</x:v>
      </x:c>
      <x:c r="B2700" s="1">
        <x:v>44784.58901084539</x:v>
      </x:c>
      <x:c r="C2700" s="6">
        <x:v>44.960759845</x:v>
      </x:c>
      <x:c r="D2700" s="14" t="s">
        <x:v>94</x:v>
      </x:c>
      <x:c r="E2700" s="15">
        <x:v>44771.474846166166</x:v>
      </x:c>
      <x:c r="F2700" t="s">
        <x:v>99</x:v>
      </x:c>
      <x:c r="G2700" s="6">
        <x:v>76.1579148429068</x:v>
      </x:c>
      <x:c r="H2700" t="s">
        <x:v>97</x:v>
      </x:c>
      <x:c r="I2700" s="6">
        <x:v>27.830878889721134</x:v>
      </x:c>
      <x:c r="J2700" t="s">
        <x:v>95</x:v>
      </x:c>
      <x:c r="K2700" s="6">
        <x:v>1019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23.503999999999998</x:v>
      </x:c>
      <x:c r="S2700" s="8">
        <x:v>46112.60015730095</x:v>
      </x:c>
      <x:c r="T2700" s="12">
        <x:v>378522.736974215</x:v>
      </x:c>
      <x:c r="U2700" s="12">
        <x:v>26.25</x:v>
      </x:c>
      <x:c r="V2700" s="12">
        <x:v>44</x:v>
      </x:c>
      <x:c r="W2700" s="12">
        <x:f>NA()</x:f>
      </x:c>
    </x:row>
    <x:row r="2701">
      <x:c r="A2701">
        <x:v>431340</x:v>
      </x:c>
      <x:c r="B2701" s="1">
        <x:v>44784.589022010834</x:v>
      </x:c>
      <x:c r="C2701" s="6">
        <x:v>44.976838093333335</x:v>
      </x:c>
      <x:c r="D2701" s="14" t="s">
        <x:v>94</x:v>
      </x:c>
      <x:c r="E2701" s="15">
        <x:v>44771.474846166166</x:v>
      </x:c>
      <x:c r="F2701" t="s">
        <x:v>99</x:v>
      </x:c>
      <x:c r="G2701" s="6">
        <x:v>76.15675916611731</x:v>
      </x:c>
      <x:c r="H2701" t="s">
        <x:v>97</x:v>
      </x:c>
      <x:c r="I2701" s="6">
        <x:v>27.815095881916477</x:v>
      </x:c>
      <x:c r="J2701" t="s">
        <x:v>95</x:v>
      </x:c>
      <x:c r="K2701" s="6">
        <x:v>1019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23.505999999999997</x:v>
      </x:c>
      <x:c r="S2701" s="8">
        <x:v>46113.98727848413</x:v>
      </x:c>
      <x:c r="T2701" s="12">
        <x:v>378521.77732024447</x:v>
      </x:c>
      <x:c r="U2701" s="12">
        <x:v>26.25</x:v>
      </x:c>
      <x:c r="V2701" s="12">
        <x:v>44</x:v>
      </x:c>
      <x:c r="W2701" s="12">
        <x:f>NA()</x:f>
      </x:c>
    </x:row>
    <x:row r="2702">
      <x:c r="A2702">
        <x:v>431345</x:v>
      </x:c>
      <x:c r="B2702" s="1">
        <x:v>44784.58903376926</x:v>
      </x:c>
      <x:c r="C2702" s="6">
        <x:v>44.99377023</x:v>
      </x:c>
      <x:c r="D2702" s="14" t="s">
        <x:v>94</x:v>
      </x:c>
      <x:c r="E2702" s="15">
        <x:v>44771.474846166166</x:v>
      </x:c>
      <x:c r="F2702" t="s">
        <x:v>99</x:v>
      </x:c>
      <x:c r="G2702" s="6">
        <x:v>76.19143142586456</x:v>
      </x:c>
      <x:c r="H2702" t="s">
        <x:v>97</x:v>
      </x:c>
      <x:c r="I2702" s="6">
        <x:v>27.811488347697377</x:v>
      </x:c>
      <x:c r="J2702" t="s">
        <x:v>95</x:v>
      </x:c>
      <x:c r="K2702" s="6">
        <x:v>1019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23.500999999999998</x:v>
      </x:c>
      <x:c r="S2702" s="8">
        <x:v>46110.72684466615</x:v>
      </x:c>
      <x:c r="T2702" s="12">
        <x:v>378530.958829903</x:v>
      </x:c>
      <x:c r="U2702" s="12">
        <x:v>26.25</x:v>
      </x:c>
      <x:c r="V2702" s="12">
        <x:v>44</x:v>
      </x:c>
      <x:c r="W2702" s="12">
        <x:f>NA()</x:f>
      </x:c>
    </x:row>
    <x:row r="2703">
      <x:c r="A2703">
        <x:v>431351</x:v>
      </x:c>
      <x:c r="B2703" s="1">
        <x:v>44784.589045535846</x:v>
      </x:c>
      <x:c r="C2703" s="6">
        <x:v>45.010714103333335</x:v>
      </x:c>
      <x:c r="D2703" s="14" t="s">
        <x:v>94</x:v>
      </x:c>
      <x:c r="E2703" s="15">
        <x:v>44771.474846166166</x:v>
      </x:c>
      <x:c r="F2703" t="s">
        <x:v>99</x:v>
      </x:c>
      <x:c r="G2703" s="6">
        <x:v>76.1826416726108</x:v>
      </x:c>
      <x:c r="H2703" t="s">
        <x:v>97</x:v>
      </x:c>
      <x:c r="I2703" s="6">
        <x:v>27.80604699091964</x:v>
      </x:c>
      <x:c r="J2703" t="s">
        <x:v>95</x:v>
      </x:c>
      <x:c r="K2703" s="6">
        <x:v>1019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23.502999999999997</x:v>
      </x:c>
      <x:c r="S2703" s="8">
        <x:v>46112.13991063599</x:v>
      </x:c>
      <x:c r="T2703" s="12">
        <x:v>378533.0567527596</x:v>
      </x:c>
      <x:c r="U2703" s="12">
        <x:v>26.25</x:v>
      </x:c>
      <x:c r="V2703" s="12">
        <x:v>44</x:v>
      </x:c>
      <x:c r="W2703" s="12">
        <x:f>NA()</x:f>
      </x:c>
    </x:row>
    <x:row r="2704">
      <x:c r="A2704">
        <x:v>431359</x:v>
      </x:c>
      <x:c r="B2704" s="1">
        <x:v>44784.589057296915</x:v>
      </x:c>
      <x:c r="C2704" s="6">
        <x:v>45.02765005166667</x:v>
      </x:c>
      <x:c r="D2704" s="14" t="s">
        <x:v>94</x:v>
      </x:c>
      <x:c r="E2704" s="15">
        <x:v>44771.474846166166</x:v>
      </x:c>
      <x:c r="F2704" t="s">
        <x:v>99</x:v>
      </x:c>
      <x:c r="G2704" s="6">
        <x:v>76.15464028912838</x:v>
      </x:c>
      <x:c r="H2704" t="s">
        <x:v>97</x:v>
      </x:c>
      <x:c r="I2704" s="6">
        <x:v>27.809293766278188</x:v>
      </x:c>
      <x:c r="J2704" t="s">
        <x:v>95</x:v>
      </x:c>
      <x:c r="K2704" s="6">
        <x:v>1019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23.506999999999998</x:v>
      </x:c>
      <x:c r="S2704" s="8">
        <x:v>46120.4581769464</x:v>
      </x:c>
      <x:c r="T2704" s="12">
        <x:v>378528.94118587207</x:v>
      </x:c>
      <x:c r="U2704" s="12">
        <x:v>26.25</x:v>
      </x:c>
      <x:c r="V2704" s="12">
        <x:v>44</x:v>
      </x:c>
      <x:c r="W2704" s="12">
        <x:f>NA()</x:f>
      </x:c>
    </x:row>
    <x:row r="2705">
      <x:c r="A2705">
        <x:v>431361</x:v>
      </x:c>
      <x:c r="B2705" s="1">
        <x:v>44784.58906841917</x:v>
      </x:c>
      <x:c r="C2705" s="6">
        <x:v>45.043666085</x:v>
      </x:c>
      <x:c r="D2705" s="14" t="s">
        <x:v>94</x:v>
      </x:c>
      <x:c r="E2705" s="15">
        <x:v>44771.474846166166</x:v>
      </x:c>
      <x:c r="F2705" t="s">
        <x:v>99</x:v>
      </x:c>
      <x:c r="G2705" s="6">
        <x:v>76.13270507387024</x:v>
      </x:c>
      <x:c r="H2705" t="s">
        <x:v>97</x:v>
      </x:c>
      <x:c r="I2705" s="6">
        <x:v>27.821679641863284</x:v>
      </x:c>
      <x:c r="J2705" t="s">
        <x:v>95</x:v>
      </x:c>
      <x:c r="K2705" s="6">
        <x:v>1019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23.508999999999997</x:v>
      </x:c>
      <x:c r="S2705" s="8">
        <x:v>46119.568320731465</x:v>
      </x:c>
      <x:c r="T2705" s="12">
        <x:v>378531.9958600564</x:v>
      </x:c>
      <x:c r="U2705" s="12">
        <x:v>26.25</x:v>
      </x:c>
      <x:c r="V2705" s="12">
        <x:v>44</x:v>
      </x:c>
      <x:c r="W2705" s="12">
        <x:f>NA()</x:f>
      </x:c>
    </x:row>
    <x:row r="2706">
      <x:c r="A2706">
        <x:v>431367</x:v>
      </x:c>
      <x:c r="B2706" s="1">
        <x:v>44784.58908016216</x:v>
      </x:c>
      <x:c r="C2706" s="6">
        <x:v>45.060575998333334</x:v>
      </x:c>
      <x:c r="D2706" s="14" t="s">
        <x:v>94</x:v>
      </x:c>
      <x:c r="E2706" s="15">
        <x:v>44771.474846166166</x:v>
      </x:c>
      <x:c r="F2706" t="s">
        <x:v>99</x:v>
      </x:c>
      <x:c r="G2706" s="6">
        <x:v>76.17479702035209</x:v>
      </x:c>
      <x:c r="H2706" t="s">
        <x:v>97</x:v>
      </x:c>
      <x:c r="I2706" s="6">
        <x:v>27.808001068305657</x:v>
      </x:c>
      <x:c r="J2706" t="s">
        <x:v>95</x:v>
      </x:c>
      <x:c r="K2706" s="6">
        <x:v>1019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23.503999999999998</x:v>
      </x:c>
      <x:c r="S2706" s="8">
        <x:v>46121.65289644484</x:v>
      </x:c>
      <x:c r="T2706" s="12">
        <x:v>378527.05882614775</x:v>
      </x:c>
      <x:c r="U2706" s="12">
        <x:v>26.25</x:v>
      </x:c>
      <x:c r="V2706" s="12">
        <x:v>44</x:v>
      </x:c>
      <x:c r="W2706" s="12">
        <x:f>NA()</x:f>
      </x:c>
    </x:row>
    <x:row r="2707">
      <x:c r="A2707">
        <x:v>431372</x:v>
      </x:c>
      <x:c r="B2707" s="1">
        <x:v>44784.589091912436</x:v>
      </x:c>
      <x:c r="C2707" s="6">
        <x:v>45.077496401666664</x:v>
      </x:c>
      <x:c r="D2707" s="14" t="s">
        <x:v>94</x:v>
      </x:c>
      <x:c r="E2707" s="15">
        <x:v>44771.474846166166</x:v>
      </x:c>
      <x:c r="F2707" t="s">
        <x:v>99</x:v>
      </x:c>
      <x:c r="G2707" s="6">
        <x:v>76.17784871793887</x:v>
      </x:c>
      <x:c r="H2707" t="s">
        <x:v>97</x:v>
      </x:c>
      <x:c r="I2707" s="6">
        <x:v>27.812540544777676</x:v>
      </x:c>
      <x:c r="J2707" t="s">
        <x:v>95</x:v>
      </x:c>
      <x:c r="K2707" s="6">
        <x:v>1019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23.502999999999997</x:v>
      </x:c>
      <x:c r="S2707" s="8">
        <x:v>46119.3452446722</x:v>
      </x:c>
      <x:c r="T2707" s="12">
        <x:v>378540.9870593985</x:v>
      </x:c>
      <x:c r="U2707" s="12">
        <x:v>26.25</x:v>
      </x:c>
      <x:c r="V2707" s="12">
        <x:v>44</x:v>
      </x:c>
      <x:c r="W2707" s="12">
        <x:f>NA()</x:f>
      </x:c>
    </x:row>
    <x:row r="2708">
      <x:c r="A2708">
        <x:v>431375</x:v>
      </x:c>
      <x:c r="B2708" s="1">
        <x:v>44784.589103080696</x:v>
      </x:c>
      <x:c r="C2708" s="6">
        <x:v>45.093578685</x:v>
      </x:c>
      <x:c r="D2708" s="14" t="s">
        <x:v>94</x:v>
      </x:c>
      <x:c r="E2708" s="15">
        <x:v>44771.474846166166</x:v>
      </x:c>
      <x:c r="F2708" t="s">
        <x:v>99</x:v>
      </x:c>
      <x:c r="G2708" s="6">
        <x:v>76.13844999921467</x:v>
      </x:c>
      <x:c r="H2708" t="s">
        <x:v>97</x:v>
      </x:c>
      <x:c r="I2708" s="6">
        <x:v>27.831239645052847</x:v>
      </x:c>
      <x:c r="J2708" t="s">
        <x:v>95</x:v>
      </x:c>
      <x:c r="K2708" s="6">
        <x:v>1019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23.506999999999998</x:v>
      </x:c>
      <x:c r="S2708" s="8">
        <x:v>46126.65946252242</x:v>
      </x:c>
      <x:c r="T2708" s="12">
        <x:v>378530.55688104697</x:v>
      </x:c>
      <x:c r="U2708" s="12">
        <x:v>26.25</x:v>
      </x:c>
      <x:c r="V2708" s="12">
        <x:v>44</x:v>
      </x:c>
      <x:c r="W2708" s="12">
        <x:f>NA()</x:f>
      </x:c>
    </x:row>
    <x:row r="2709">
      <x:c r="A2709">
        <x:v>431381</x:v>
      </x:c>
      <x:c r="B2709" s="1">
        <x:v>44784.58911483883</x:v>
      </x:c>
      <x:c r="C2709" s="6">
        <x:v>45.11051041666666</x:v>
      </x:c>
      <x:c r="D2709" s="14" t="s">
        <x:v>94</x:v>
      </x:c>
      <x:c r="E2709" s="15">
        <x:v>44771.474846166166</x:v>
      </x:c>
      <x:c r="F2709" t="s">
        <x:v>99</x:v>
      </x:c>
      <x:c r="G2709" s="6">
        <x:v>76.13570043116938</x:v>
      </x:c>
      <x:c r="H2709" t="s">
        <x:v>97</x:v>
      </x:c>
      <x:c r="I2709" s="6">
        <x:v>27.834967452418823</x:v>
      </x:c>
      <x:c r="J2709" t="s">
        <x:v>95</x:v>
      </x:c>
      <x:c r="K2709" s="6">
        <x:v>1019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23.506999999999998</x:v>
      </x:c>
      <x:c r="S2709" s="8">
        <x:v>46128.99021856063</x:v>
      </x:c>
      <x:c r="T2709" s="12">
        <x:v>378545.2487253573</x:v>
      </x:c>
      <x:c r="U2709" s="12">
        <x:v>26.25</x:v>
      </x:c>
      <x:c r="V2709" s="12">
        <x:v>44</x:v>
      </x:c>
      <x:c r="W2709" s="12">
        <x:f>NA()</x:f>
      </x:c>
    </x:row>
    <x:row r="2710">
      <x:c r="A2710">
        <x:v>431387</x:v>
      </x:c>
      <x:c r="B2710" s="1">
        <x:v>44784.58912657789</x:v>
      </x:c>
      <x:c r="C2710" s="6">
        <x:v>45.127414646666665</x:v>
      </x:c>
      <x:c r="D2710" s="14" t="s">
        <x:v>94</x:v>
      </x:c>
      <x:c r="E2710" s="15">
        <x:v>44771.474846166166</x:v>
      </x:c>
      <x:c r="F2710" t="s">
        <x:v>99</x:v>
      </x:c>
      <x:c r="G2710" s="6">
        <x:v>76.10389421152207</x:v>
      </x:c>
      <x:c r="H2710" t="s">
        <x:v>97</x:v>
      </x:c>
      <x:c r="I2710" s="6">
        <x:v>27.83472694859256</x:v>
      </x:c>
      <x:c r="J2710" t="s">
        <x:v>95</x:v>
      </x:c>
      <x:c r="K2710" s="6">
        <x:v>1019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23.511999999999997</x:v>
      </x:c>
      <x:c r="S2710" s="8">
        <x:v>46127.37163323121</x:v>
      </x:c>
      <x:c r="T2710" s="12">
        <x:v>378540.00079413847</x:v>
      </x:c>
      <x:c r="U2710" s="12">
        <x:v>26.25</x:v>
      </x:c>
      <x:c r="V2710" s="12">
        <x:v>44</x:v>
      </x:c>
      <x:c r="W2710" s="12">
        <x:f>NA()</x:f>
      </x:c>
    </x:row>
    <x:row r="2711">
      <x:c r="A2711">
        <x:v>431394</x:v>
      </x:c>
      <x:c r="B2711" s="1">
        <x:v>44784.58913831813</x:v>
      </x:c>
      <x:c r="C2711" s="6">
        <x:v>45.14432059333333</x:v>
      </x:c>
      <x:c r="D2711" s="14" t="s">
        <x:v>94</x:v>
      </x:c>
      <x:c r="E2711" s="15">
        <x:v>44771.474846166166</x:v>
      </x:c>
      <x:c r="F2711" t="s">
        <x:v>99</x:v>
      </x:c>
      <x:c r="G2711" s="6">
        <x:v>76.1316526450714</x:v>
      </x:c>
      <x:c r="H2711" t="s">
        <x:v>97</x:v>
      </x:c>
      <x:c r="I2711" s="6">
        <x:v>27.83178077812363</x:v>
      </x:c>
      <x:c r="J2711" t="s">
        <x:v>95</x:v>
      </x:c>
      <x:c r="K2711" s="6">
        <x:v>1019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23.508</x:v>
      </x:c>
      <x:c r="S2711" s="8">
        <x:v>46126.64083868517</x:v>
      </x:c>
      <x:c r="T2711" s="12">
        <x:v>378548.14988402504</x:v>
      </x:c>
      <x:c r="U2711" s="12">
        <x:v>26.25</x:v>
      </x:c>
      <x:c r="V2711" s="12">
        <x:v>44</x:v>
      </x:c>
      <x:c r="W2711" s="12">
        <x:f>NA()</x:f>
      </x:c>
    </x:row>
    <x:row r="2712">
      <x:c r="A2712">
        <x:v>431395</x:v>
      </x:c>
      <x:c r="B2712" s="1">
        <x:v>44784.589149455685</x:v>
      </x:c>
      <x:c r="C2712" s="6">
        <x:v>45.160358675</x:v>
      </x:c>
      <x:c r="D2712" s="14" t="s">
        <x:v>94</x:v>
      </x:c>
      <x:c r="E2712" s="15">
        <x:v>44771.474846166166</x:v>
      </x:c>
      <x:c r="F2712" t="s">
        <x:v>99</x:v>
      </x:c>
      <x:c r="G2712" s="6">
        <x:v>76.17331287112083</x:v>
      </x:c>
      <x:c r="H2712" t="s">
        <x:v>97</x:v>
      </x:c>
      <x:c r="I2712" s="6">
        <x:v>27.827361527268295</x:v>
      </x:c>
      <x:c r="J2712" t="s">
        <x:v>95</x:v>
      </x:c>
      <x:c r="K2712" s="6">
        <x:v>1019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23.502</x:v>
      </x:c>
      <x:c r="S2712" s="8">
        <x:v>46128.5700147239</x:v>
      </x:c>
      <x:c r="T2712" s="12">
        <x:v>378527.2973355439</x:v>
      </x:c>
      <x:c r="U2712" s="12">
        <x:v>26.25</x:v>
      </x:c>
      <x:c r="V2712" s="12">
        <x:v>44</x:v>
      </x:c>
      <x:c r="W2712" s="12">
        <x:f>NA()</x:f>
      </x:c>
    </x:row>
    <x:row r="2713">
      <x:c r="A2713">
        <x:v>431401</x:v>
      </x:c>
      <x:c r="B2713" s="1">
        <x:v>44784.58916118263</x:v>
      </x:c>
      <x:c r="C2713" s="6">
        <x:v>45.17724547833333</x:v>
      </x:c>
      <x:c r="D2713" s="14" t="s">
        <x:v>94</x:v>
      </x:c>
      <x:c r="E2713" s="15">
        <x:v>44771.474846166166</x:v>
      </x:c>
      <x:c r="F2713" t="s">
        <x:v>99</x:v>
      </x:c>
      <x:c r="G2713" s="6">
        <x:v>76.1022646470885</x:v>
      </x:c>
      <x:c r="H2713" t="s">
        <x:v>97</x:v>
      </x:c>
      <x:c r="I2713" s="6">
        <x:v>27.828263414724915</x:v>
      </x:c>
      <x:c r="J2713" t="s">
        <x:v>95</x:v>
      </x:c>
      <x:c r="K2713" s="6">
        <x:v>1019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23.512999999999998</x:v>
      </x:c>
      <x:c r="S2713" s="8">
        <x:v>46126.70400954944</x:v>
      </x:c>
      <x:c r="T2713" s="12">
        <x:v>378541.8134249392</x:v>
      </x:c>
      <x:c r="U2713" s="12">
        <x:v>26.25</x:v>
      </x:c>
      <x:c r="V2713" s="12">
        <x:v>44</x:v>
      </x:c>
      <x:c r="W2713" s="12">
        <x:f>NA()</x:f>
      </x:c>
    </x:row>
    <x:row r="2714">
      <x:c r="A2714">
        <x:v>431408</x:v>
      </x:c>
      <x:c r="B2714" s="1">
        <x:v>44784.58917293046</x:v>
      </x:c>
      <x:c r="C2714" s="6">
        <x:v>45.194162346666666</x:v>
      </x:c>
      <x:c r="D2714" s="14" t="s">
        <x:v>94</x:v>
      </x:c>
      <x:c r="E2714" s="15">
        <x:v>44771.474846166166</x:v>
      </x:c>
      <x:c r="F2714" t="s">
        <x:v>99</x:v>
      </x:c>
      <x:c r="G2714" s="6">
        <x:v>76.13843795716163</x:v>
      </x:c>
      <x:c r="H2714" t="s">
        <x:v>97</x:v>
      </x:c>
      <x:c r="I2714" s="6">
        <x:v>27.822581527792863</x:v>
      </x:c>
      <x:c r="J2714" t="s">
        <x:v>95</x:v>
      </x:c>
      <x:c r="K2714" s="6">
        <x:v>1019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23.508</x:v>
      </x:c>
      <x:c r="S2714" s="8">
        <x:v>46129.31208875401</x:v>
      </x:c>
      <x:c r="T2714" s="12">
        <x:v>378548.643750622</x:v>
      </x:c>
      <x:c r="U2714" s="12">
        <x:v>26.25</x:v>
      </x:c>
      <x:c r="V2714" s="12">
        <x:v>44</x:v>
      </x:c>
      <x:c r="W2714" s="12">
        <x:f>NA()</x:f>
      </x:c>
    </x:row>
    <x:row r="2715">
      <x:c r="A2715">
        <x:v>431410</x:v>
      </x:c>
      <x:c r="B2715" s="1">
        <x:v>44784.5891840912</x:v>
      </x:c>
      <x:c r="C2715" s="6">
        <x:v>45.21023382</x:v>
      </x:c>
      <x:c r="D2715" s="14" t="s">
        <x:v>94</x:v>
      </x:c>
      <x:c r="E2715" s="15">
        <x:v>44771.474846166166</x:v>
      </x:c>
      <x:c r="F2715" t="s">
        <x:v>99</x:v>
      </x:c>
      <x:c r="G2715" s="6">
        <x:v>76.14928439621434</x:v>
      </x:c>
      <x:c r="H2715" t="s">
        <x:v>97</x:v>
      </x:c>
      <x:c r="I2715" s="6">
        <x:v>27.825227061252008</x:v>
      </x:c>
      <x:c r="J2715" t="s">
        <x:v>95</x:v>
      </x:c>
      <x:c r="K2715" s="6">
        <x:v>1019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23.505999999999997</x:v>
      </x:c>
      <x:c r="S2715" s="8">
        <x:v>46130.864838984635</x:v>
      </x:c>
      <x:c r="T2715" s="12">
        <x:v>378531.3754170495</x:v>
      </x:c>
      <x:c r="U2715" s="12">
        <x:v>26.25</x:v>
      </x:c>
      <x:c r="V2715" s="12">
        <x:v>44</x:v>
      </x:c>
      <x:c r="W2715" s="12">
        <x:f>NA()</x:f>
      </x:c>
    </x:row>
    <x:row r="2716">
      <x:c r="A2716">
        <x:v>431417</x:v>
      </x:c>
      <x:c r="B2716" s="1">
        <x:v>44784.589195839035</x:v>
      </x:c>
      <x:c r="C2716" s="6">
        <x:v>45.22715071</x:v>
      </x:c>
      <x:c r="D2716" s="14" t="s">
        <x:v>94</x:v>
      </x:c>
      <x:c r="E2716" s="15">
        <x:v>44771.474846166166</x:v>
      </x:c>
      <x:c r="F2716" t="s">
        <x:v>99</x:v>
      </x:c>
      <x:c r="G2716" s="6">
        <x:v>76.131252311135</x:v>
      </x:c>
      <x:c r="H2716" t="s">
        <x:v>97</x:v>
      </x:c>
      <x:c r="I2716" s="6">
        <x:v>27.81497563071389</x:v>
      </x:c>
      <x:c r="J2716" t="s">
        <x:v>95</x:v>
      </x:c>
      <x:c r="K2716" s="6">
        <x:v>1019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23.509999999999998</x:v>
      </x:c>
      <x:c r="S2716" s="8">
        <x:v>46132.54737741228</x:v>
      </x:c>
      <x:c r="T2716" s="12">
        <x:v>378551.82304022677</x:v>
      </x:c>
      <x:c r="U2716" s="12">
        <x:v>26.25</x:v>
      </x:c>
      <x:c r="V2716" s="12">
        <x:v>44</x:v>
      </x:c>
      <x:c r="W2716" s="12">
        <x:f>NA()</x:f>
      </x:c>
    </x:row>
    <x:row r="2717">
      <x:c r="A2717">
        <x:v>431423</x:v>
      </x:c>
      <x:c r="B2717" s="1">
        <x:v>44784.5892075872</x:v>
      </x:c>
      <x:c r="C2717" s="6">
        <x:v>45.24406805666667</x:v>
      </x:c>
      <x:c r="D2717" s="14" t="s">
        <x:v>94</x:v>
      </x:c>
      <x:c r="E2717" s="15">
        <x:v>44771.474846166166</x:v>
      </x:c>
      <x:c r="F2717" t="s">
        <x:v>99</x:v>
      </x:c>
      <x:c r="G2717" s="6">
        <x:v>76.16375866878784</x:v>
      </x:c>
      <x:c r="H2717" t="s">
        <x:v>97</x:v>
      </x:c>
      <x:c r="I2717" s="6">
        <x:v>27.81428418637961</x:v>
      </x:c>
      <x:c r="J2717" t="s">
        <x:v>95</x:v>
      </x:c>
      <x:c r="K2717" s="6">
        <x:v>1019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23.505</x:v>
      </x:c>
      <x:c r="S2717" s="8">
        <x:v>46134.480957706386</x:v>
      </x:c>
      <x:c r="T2717" s="12">
        <x:v>378536.33861217543</x:v>
      </x:c>
      <x:c r="U2717" s="12">
        <x:v>26.25</x:v>
      </x:c>
      <x:c r="V2717" s="12">
        <x:v>44</x:v>
      </x:c>
      <x:c r="W2717" s="12">
        <x:f>NA()</x:f>
      </x:c>
    </x:row>
    <x:row r="2718">
      <x:c r="A2718">
        <x:v>431429</x:v>
      </x:c>
      <x:c r="B2718" s="1">
        <x:v>44784.58921932573</x:v>
      </x:c>
      <x:c r="C2718" s="6">
        <x:v>45.26097154333333</x:v>
      </x:c>
      <x:c r="D2718" s="14" t="s">
        <x:v>94</x:v>
      </x:c>
      <x:c r="E2718" s="15">
        <x:v>44771.474846166166</x:v>
      </x:c>
      <x:c r="F2718" t="s">
        <x:v>99</x:v>
      </x:c>
      <x:c r="G2718" s="6">
        <x:v>76.11342585139977</x:v>
      </x:c>
      <x:c r="H2718" t="s">
        <x:v>97</x:v>
      </x:c>
      <x:c r="I2718" s="6">
        <x:v>27.821799893306434</x:v>
      </x:c>
      <x:c r="J2718" t="s">
        <x:v>95</x:v>
      </x:c>
      <x:c r="K2718" s="6">
        <x:v>1019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23.511999999999997</x:v>
      </x:c>
      <x:c r="S2718" s="8">
        <x:v>46136.33638735766</x:v>
      </x:c>
      <x:c r="T2718" s="12">
        <x:v>378558.62007358496</x:v>
      </x:c>
      <x:c r="U2718" s="12">
        <x:v>26.25</x:v>
      </x:c>
      <x:c r="V2718" s="12">
        <x:v>44</x:v>
      </x:c>
      <x:c r="W2718" s="12">
        <x:f>NA()</x:f>
      </x:c>
    </x:row>
    <x:row r="2719">
      <x:c r="A2719">
        <x:v>431432</x:v>
      </x:c>
      <x:c r="B2719" s="1">
        <x:v>44784.58923049679</x:v>
      </x:c>
      <x:c r="C2719" s="6">
        <x:v>45.277057875</x:v>
      </x:c>
      <x:c r="D2719" s="14" t="s">
        <x:v>94</x:v>
      </x:c>
      <x:c r="E2719" s="15">
        <x:v>44771.474846166166</x:v>
      </x:c>
      <x:c r="F2719" t="s">
        <x:v>99</x:v>
      </x:c>
      <x:c r="G2719" s="6">
        <x:v>76.15074820256378</x:v>
      </x:c>
      <x:c r="H2719" t="s">
        <x:v>97</x:v>
      </x:c>
      <x:c r="I2719" s="6">
        <x:v>27.823242910962108</x:v>
      </x:c>
      <x:c r="J2719" t="s">
        <x:v>95</x:v>
      </x:c>
      <x:c r="K2719" s="6">
        <x:v>1019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23.505999999999997</x:v>
      </x:c>
      <x:c r="S2719" s="8">
        <x:v>46133.32394226048</x:v>
      </x:c>
      <x:c r="T2719" s="12">
        <x:v>378560.94938507944</x:v>
      </x:c>
      <x:c r="U2719" s="12">
        <x:v>26.25</x:v>
      </x:c>
      <x:c r="V2719" s="12">
        <x:v>44</x:v>
      </x:c>
      <x:c r="W2719" s="12">
        <x:f>NA()</x:f>
      </x:c>
    </x:row>
    <x:row r="2720">
      <x:c r="A2720">
        <x:v>431438</x:v>
      </x:c>
      <x:c r="B2720" s="1">
        <x:v>44784.58924222805</x:v>
      </x:c>
      <x:c r="C2720" s="6">
        <x:v>45.293950886666664</x:v>
      </x:c>
      <x:c r="D2720" s="14" t="s">
        <x:v>94</x:v>
      </x:c>
      <x:c r="E2720" s="15">
        <x:v>44771.474846166166</x:v>
      </x:c>
      <x:c r="F2720" t="s">
        <x:v>99</x:v>
      </x:c>
      <x:c r="G2720" s="6">
        <x:v>76.08784768356921</x:v>
      </x:c>
      <x:c r="H2720" t="s">
        <x:v>97</x:v>
      </x:c>
      <x:c r="I2720" s="6">
        <x:v>27.821799893306434</x:v>
      </x:c>
      <x:c r="J2720" t="s">
        <x:v>95</x:v>
      </x:c>
      <x:c r="K2720" s="6">
        <x:v>1019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23.516</x:v>
      </x:c>
      <x:c r="S2720" s="8">
        <x:v>46141.43313832421</x:v>
      </x:c>
      <x:c r="T2720" s="12">
        <x:v>378563.94958359364</x:v>
      </x:c>
      <x:c r="U2720" s="12">
        <x:v>26.25</x:v>
      </x:c>
      <x:c r="V2720" s="12">
        <x:v>44</x:v>
      </x:c>
      <x:c r="W2720" s="12">
        <x:f>NA()</x:f>
      </x:c>
    </x:row>
    <x:row r="2721">
      <x:c r="A2721">
        <x:v>431444</x:v>
      </x:c>
      <x:c r="B2721" s="1">
        <x:v>44784.58925395649</x:v>
      </x:c>
      <x:c r="C2721" s="6">
        <x:v>45.310839835</x:v>
      </x:c>
      <x:c r="D2721" s="14" t="s">
        <x:v>94</x:v>
      </x:c>
      <x:c r="E2721" s="15">
        <x:v>44771.474846166166</x:v>
      </x:c>
      <x:c r="F2721" t="s">
        <x:v>99</x:v>
      </x:c>
      <x:c r="G2721" s="6">
        <x:v>76.1267841600747</x:v>
      </x:c>
      <x:c r="H2721" t="s">
        <x:v>97</x:v>
      </x:c>
      <x:c r="I2721" s="6">
        <x:v>27.81236016811181</x:v>
      </x:c>
      <x:c r="J2721" t="s">
        <x:v>95</x:v>
      </x:c>
      <x:c r="K2721" s="6">
        <x:v>1019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23.511</x:v>
      </x:c>
      <x:c r="S2721" s="8">
        <x:v>46141.15562053676</x:v>
      </x:c>
      <x:c r="T2721" s="12">
        <x:v>378556.2027479738</x:v>
      </x:c>
      <x:c r="U2721" s="12">
        <x:v>26.25</x:v>
      </x:c>
      <x:c r="V2721" s="12">
        <x:v>44</x:v>
      </x:c>
      <x:c r="W2721" s="12">
        <x:f>NA()</x:f>
      </x:c>
    </x:row>
    <x:row r="2722">
      <x:c r="A2722">
        <x:v>431446</x:v>
      </x:c>
      <x:c r="B2722" s="1">
        <x:v>44784.58926510786</x:v>
      </x:c>
      <x:c r="C2722" s="6">
        <x:v>45.32689781333333</x:v>
      </x:c>
      <x:c r="D2722" s="14" t="s">
        <x:v>94</x:v>
      </x:c>
      <x:c r="E2722" s="15">
        <x:v>44771.474846166166</x:v>
      </x:c>
      <x:c r="F2722" t="s">
        <x:v>99</x:v>
      </x:c>
      <x:c r="G2722" s="6">
        <x:v>76.1052017258233</x:v>
      </x:c>
      <x:c r="H2722" t="s">
        <x:v>97</x:v>
      </x:c>
      <x:c r="I2722" s="6">
        <x:v>27.81560694957807</x:v>
      </x:c>
      <x:c r="J2722" t="s">
        <x:v>95</x:v>
      </x:c>
      <x:c r="K2722" s="6">
        <x:v>1019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23.514</x:v>
      </x:c>
      <x:c r="S2722" s="8">
        <x:v>46136.867315402196</x:v>
      </x:c>
      <x:c r="T2722" s="12">
        <x:v>378557.6967600538</x:v>
      </x:c>
      <x:c r="U2722" s="12">
        <x:v>26.25</x:v>
      </x:c>
      <x:c r="V2722" s="12">
        <x:v>44</x:v>
      </x:c>
      <x:c r="W2722" s="12">
        <x:f>NA()</x:f>
      </x:c>
    </x:row>
    <x:row r="2723">
      <x:c r="A2723">
        <x:v>431452</x:v>
      </x:c>
      <x:c r="B2723" s="1">
        <x:v>44784.58927682916</x:v>
      </x:c>
      <x:c r="C2723" s="6">
        <x:v>45.343776471666665</x:v>
      </x:c>
      <x:c r="D2723" s="14" t="s">
        <x:v>94</x:v>
      </x:c>
      <x:c r="E2723" s="15">
        <x:v>44771.474846166166</x:v>
      </x:c>
      <x:c r="F2723" t="s">
        <x:v>99</x:v>
      </x:c>
      <x:c r="G2723" s="6">
        <x:v>76.11974441738451</x:v>
      </x:c>
      <x:c r="H2723" t="s">
        <x:v>97</x:v>
      </x:c>
      <x:c r="I2723" s="6">
        <x:v>27.813231988752705</x:v>
      </x:c>
      <x:c r="J2723" t="s">
        <x:v>95</x:v>
      </x:c>
      <x:c r="K2723" s="6">
        <x:v>1019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23.511999999999997</x:v>
      </x:c>
      <x:c r="S2723" s="8">
        <x:v>46137.2014342012</x:v>
      </x:c>
      <x:c r="T2723" s="12">
        <x:v>378558.0900330402</x:v>
      </x:c>
      <x:c r="U2723" s="12">
        <x:v>26.25</x:v>
      </x:c>
      <x:c r="V2723" s="12">
        <x:v>44</x:v>
      </x:c>
      <x:c r="W2723" s="12">
        <x:f>NA()</x:f>
      </x:c>
    </x:row>
    <x:row r="2724">
      <x:c r="A2724">
        <x:v>431458</x:v>
      </x:c>
      <x:c r="B2724" s="1">
        <x:v>44784.58928857703</x:v>
      </x:c>
      <x:c r="C2724" s="6">
        <x:v>45.36069341166667</x:v>
      </x:c>
      <x:c r="D2724" s="14" t="s">
        <x:v>94</x:v>
      </x:c>
      <x:c r="E2724" s="15">
        <x:v>44771.474846166166</x:v>
      </x:c>
      <x:c r="F2724" t="s">
        <x:v>99</x:v>
      </x:c>
      <x:c r="G2724" s="6">
        <x:v>76.14967170665071</x:v>
      </x:c>
      <x:c r="H2724" t="s">
        <x:v>97</x:v>
      </x:c>
      <x:c r="I2724" s="6">
        <x:v>27.816027828886945</x:v>
      </x:c>
      <x:c r="J2724" t="s">
        <x:v>95</x:v>
      </x:c>
      <x:c r="K2724" s="6">
        <x:v>1019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23.506999999999998</x:v>
      </x:c>
      <x:c r="S2724" s="8">
        <x:v>46144.565489963454</x:v>
      </x:c>
      <x:c r="T2724" s="12">
        <x:v>378562.8938388647</x:v>
      </x:c>
      <x:c r="U2724" s="12">
        <x:v>26.25</x:v>
      </x:c>
      <x:c r="V2724" s="12">
        <x:v>44</x:v>
      </x:c>
      <x:c r="W2724" s="12">
        <x:f>NA()</x:f>
      </x:c>
    </x:row>
    <x:row r="2725">
      <x:c r="A2725">
        <x:v>431463</x:v>
      </x:c>
      <x:c r="B2725" s="1">
        <x:v>44784.589300337815</x:v>
      </x:c>
      <x:c r="C2725" s="6">
        <x:v>45.377628943333335</x:v>
      </x:c>
      <x:c r="D2725" s="14" t="s">
        <x:v>94</x:v>
      </x:c>
      <x:c r="E2725" s="15">
        <x:v>44771.474846166166</x:v>
      </x:c>
      <x:c r="F2725" t="s">
        <x:v>99</x:v>
      </x:c>
      <x:c r="G2725" s="6">
        <x:v>76.14959375609249</x:v>
      </x:c>
      <x:c r="H2725" t="s">
        <x:v>97</x:v>
      </x:c>
      <x:c r="I2725" s="6">
        <x:v>27.807459939069304</x:v>
      </x:c>
      <x:c r="J2725" t="s">
        <x:v>95</x:v>
      </x:c>
      <x:c r="K2725" s="6">
        <x:v>1019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23.508</x:v>
      </x:c>
      <x:c r="S2725" s="8">
        <x:v>46145.88341006817</x:v>
      </x:c>
      <x:c r="T2725" s="12">
        <x:v>378565.33909051697</x:v>
      </x:c>
      <x:c r="U2725" s="12">
        <x:v>26.25</x:v>
      </x:c>
      <x:c r="V2725" s="12">
        <x:v>44</x:v>
      </x:c>
      <x:c r="W2725" s="12">
        <x:f>NA()</x:f>
      </x:c>
    </x:row>
    <x:row r="2726">
      <x:c r="A2726">
        <x:v>431465</x:v>
      </x:c>
      <x:c r="B2726" s="1">
        <x:v>44784.589311482814</x:v>
      </x:c>
      <x:c r="C2726" s="6">
        <x:v>45.39367773666667</x:v>
      </x:c>
      <x:c r="D2726" s="14" t="s">
        <x:v>94</x:v>
      </x:c>
      <x:c r="E2726" s="15">
        <x:v>44771.474846166166</x:v>
      </x:c>
      <x:c r="F2726" t="s">
        <x:v>99</x:v>
      </x:c>
      <x:c r="G2726" s="6">
        <x:v>76.13002168338805</x:v>
      </x:c>
      <x:c r="H2726" t="s">
        <x:v>97</x:v>
      </x:c>
      <x:c r="I2726" s="6">
        <x:v>27.80797100556765</x:v>
      </x:c>
      <x:c r="J2726" t="s">
        <x:v>95</x:v>
      </x:c>
      <x:c r="K2726" s="6">
        <x:v>1019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23.511</x:v>
      </x:c>
      <x:c r="S2726" s="8">
        <x:v>46143.98841055631</x:v>
      </x:c>
      <x:c r="T2726" s="12">
        <x:v>378568.7244887794</x:v>
      </x:c>
      <x:c r="U2726" s="12">
        <x:v>26.25</x:v>
      </x:c>
      <x:c r="V2726" s="12">
        <x:v>44</x:v>
      </x:c>
      <x:c r="W2726" s="12">
        <x:f>NA()</x:f>
      </x:c>
    </x:row>
    <x:row r="2727">
      <x:c r="A2727">
        <x:v>431473</x:v>
      </x:c>
      <x:c r="B2727" s="1">
        <x:v>44784.58932321723</x:v>
      </x:c>
      <x:c r="C2727" s="6">
        <x:v>45.410575306666665</x:v>
      </x:c>
      <x:c r="D2727" s="14" t="s">
        <x:v>94</x:v>
      </x:c>
      <x:c r="E2727" s="15">
        <x:v>44771.474846166166</x:v>
      </x:c>
      <x:c r="F2727" t="s">
        <x:v>99</x:v>
      </x:c>
      <x:c r="G2727" s="6">
        <x:v>76.09358743415162</x:v>
      </x:c>
      <x:c r="H2727" t="s">
        <x:v>97</x:v>
      </x:c>
      <x:c r="I2727" s="6">
        <x:v>27.831359896838876</x:v>
      </x:c>
      <x:c r="J2727" t="s">
        <x:v>95</x:v>
      </x:c>
      <x:c r="K2727" s="6">
        <x:v>1019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23.514</x:v>
      </x:c>
      <x:c r="S2727" s="8">
        <x:v>46137.34555569932</x:v>
      </x:c>
      <x:c r="T2727" s="12">
        <x:v>378558.02086667984</x:v>
      </x:c>
      <x:c r="U2727" s="12">
        <x:v>26.25</x:v>
      </x:c>
      <x:c r="V2727" s="12">
        <x:v>44</x:v>
      </x:c>
      <x:c r="W2727" s="12">
        <x:f>NA()</x:f>
      </x:c>
    </x:row>
    <x:row r="2728">
      <x:c r="A2728">
        <x:v>431477</x:v>
      </x:c>
      <x:c r="B2728" s="1">
        <x:v>44784.58933494383</x:v>
      </x:c>
      <x:c r="C2728" s="6">
        <x:v>45.427461595</x:v>
      </x:c>
      <x:c r="D2728" s="14" t="s">
        <x:v>94</x:v>
      </x:c>
      <x:c r="E2728" s="15">
        <x:v>44771.474846166166</x:v>
      </x:c>
      <x:c r="F2728" t="s">
        <x:v>99</x:v>
      </x:c>
      <x:c r="G2728" s="6">
        <x:v>76.1016993990755</x:v>
      </x:c>
      <x:c r="H2728" t="s">
        <x:v>97</x:v>
      </x:c>
      <x:c r="I2728" s="6">
        <x:v>27.82035687627058</x:v>
      </x:c>
      <x:c r="J2728" t="s">
        <x:v>95</x:v>
      </x:c>
      <x:c r="K2728" s="6">
        <x:v>1019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23.514</x:v>
      </x:c>
      <x:c r="S2728" s="8">
        <x:v>46144.4499642744</x:v>
      </x:c>
      <x:c r="T2728" s="12">
        <x:v>378555.67891897034</x:v>
      </x:c>
      <x:c r="U2728" s="12">
        <x:v>26.25</x:v>
      </x:c>
      <x:c r="V2728" s="12">
        <x:v>44</x:v>
      </x:c>
      <x:c r="W2728" s="12">
        <x:f>NA()</x:f>
      </x:c>
    </x:row>
    <x:row r="2729">
      <x:c r="A2729">
        <x:v>431482</x:v>
      </x:c>
      <x:c r="B2729" s="1">
        <x:v>44784.589346141205</x:v>
      </x:c>
      <x:c r="C2729" s="6">
        <x:v>45.44358581833333</x:v>
      </x:c>
      <x:c r="D2729" s="14" t="s">
        <x:v>94</x:v>
      </x:c>
      <x:c r="E2729" s="15">
        <x:v>44771.474846166166</x:v>
      </x:c>
      <x:c r="F2729" t="s">
        <x:v>99</x:v>
      </x:c>
      <x:c r="G2729" s="6">
        <x:v>76.10951310398606</x:v>
      </x:c>
      <x:c r="H2729" t="s">
        <x:v>97</x:v>
      </x:c>
      <x:c r="I2729" s="6">
        <x:v>27.81843285452169</x:v>
      </x:c>
      <x:c r="J2729" t="s">
        <x:v>95</x:v>
      </x:c>
      <x:c r="K2729" s="6">
        <x:v>1019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23.512999999999998</x:v>
      </x:c>
      <x:c r="S2729" s="8">
        <x:v>46145.13537396809</x:v>
      </x:c>
      <x:c r="T2729" s="12">
        <x:v>378572.7812781814</x:v>
      </x:c>
      <x:c r="U2729" s="12">
        <x:v>26.25</x:v>
      </x:c>
      <x:c r="V2729" s="12">
        <x:v>44</x:v>
      </x:c>
      <x:c r="W2729" s="12">
        <x:f>NA()</x:f>
      </x:c>
    </x:row>
    <x:row r="2730">
      <x:c r="A2730">
        <x:v>431488</x:v>
      </x:c>
      <x:c r="B2730" s="1">
        <x:v>44784.58935789181</x:v>
      </x:c>
      <x:c r="C2730" s="6">
        <x:v>45.46050670166667</x:v>
      </x:c>
      <x:c r="D2730" s="14" t="s">
        <x:v>94</x:v>
      </x:c>
      <x:c r="E2730" s="15">
        <x:v>44771.474846166166</x:v>
      </x:c>
      <x:c r="F2730" t="s">
        <x:v>99</x:v>
      </x:c>
      <x:c r="G2730" s="6">
        <x:v>76.07765510414255</x:v>
      </x:c>
      <x:c r="H2730" t="s">
        <x:v>97</x:v>
      </x:c>
      <x:c r="I2730" s="6">
        <x:v>27.818282540368727</x:v>
      </x:c>
      <x:c r="J2730" t="s">
        <x:v>95</x:v>
      </x:c>
      <x:c r="K2730" s="6">
        <x:v>1019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23.517999999999997</x:v>
      </x:c>
      <x:c r="S2730" s="8">
        <x:v>46147.39134914448</x:v>
      </x:c>
      <x:c r="T2730" s="12">
        <x:v>378572.4877560537</x:v>
      </x:c>
      <x:c r="U2730" s="12">
        <x:v>26.25</x:v>
      </x:c>
      <x:c r="V2730" s="12">
        <x:v>44</x:v>
      </x:c>
      <x:c r="W2730" s="12">
        <x:f>NA()</x:f>
      </x:c>
    </x:row>
    <x:row r="2731">
      <x:c r="A2731">
        <x:v>431494</x:v>
      </x:c>
      <x:c r="B2731" s="1">
        <x:v>44784.58936962674</x:v>
      </x:c>
      <x:c r="C2731" s="6">
        <x:v>45.477404995</x:v>
      </x:c>
      <x:c r="D2731" s="14" t="s">
        <x:v>94</x:v>
      </x:c>
      <x:c r="E2731" s="15">
        <x:v>44771.474846166166</x:v>
      </x:c>
      <x:c r="F2731" t="s">
        <x:v>99</x:v>
      </x:c>
      <x:c r="G2731" s="6">
        <x:v>76.11166347659368</x:v>
      </x:c>
      <x:c r="H2731" t="s">
        <x:v>97</x:v>
      </x:c>
      <x:c r="I2731" s="6">
        <x:v>27.81551676116169</x:v>
      </x:c>
      <x:c r="J2731" t="s">
        <x:v>95</x:v>
      </x:c>
      <x:c r="K2731" s="6">
        <x:v>1019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23.512999999999998</x:v>
      </x:c>
      <x:c r="S2731" s="8">
        <x:v>46140.11154791448</x:v>
      </x:c>
      <x:c r="T2731" s="12">
        <x:v>378558.8552539828</x:v>
      </x:c>
      <x:c r="U2731" s="12">
        <x:v>26.25</x:v>
      </x:c>
      <x:c r="V2731" s="12">
        <x:v>44</x:v>
      </x:c>
      <x:c r="W2731" s="12">
        <x:f>NA()</x:f>
      </x:c>
    </x:row>
    <x:row r="2732">
      <x:c r="A2732">
        <x:v>431497</x:v>
      </x:c>
      <x:c r="B2732" s="1">
        <x:v>44784.589381369726</x:v>
      </x:c>
      <x:c r="C2732" s="6">
        <x:v>45.494314888333335</x:v>
      </x:c>
      <x:c r="D2732" s="14" t="s">
        <x:v>94</x:v>
      </x:c>
      <x:c r="E2732" s="15">
        <x:v>44771.474846166166</x:v>
      </x:c>
      <x:c r="F2732" t="s">
        <x:v>99</x:v>
      </x:c>
      <x:c r="G2732" s="6">
        <x:v>76.10265253765198</x:v>
      </x:c>
      <x:c r="H2732" t="s">
        <x:v>97</x:v>
      </x:c>
      <x:c r="I2732" s="6">
        <x:v>27.819064174036612</x:v>
      </x:c>
      <x:c r="J2732" t="s">
        <x:v>95</x:v>
      </x:c>
      <x:c r="K2732" s="6">
        <x:v>1019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23.514</x:v>
      </x:c>
      <x:c r="S2732" s="8">
        <x:v>46148.875503363684</x:v>
      </x:c>
      <x:c r="T2732" s="12">
        <x:v>378557.4362565489</x:v>
      </x:c>
      <x:c r="U2732" s="12">
        <x:v>26.25</x:v>
      </x:c>
      <x:c r="V2732" s="12">
        <x:v>44</x:v>
      </x:c>
      <x:c r="W2732" s="12">
        <x:f>NA()</x:f>
      </x:c>
    </x:row>
    <x:row r="2733">
      <x:c r="A2733">
        <x:v>431502</x:v>
      </x:c>
      <x:c r="B2733" s="1">
        <x:v>44784.58939252778</x:v>
      </x:c>
      <x:c r="C2733" s="6">
        <x:v>45.510382486666664</x:v>
      </x:c>
      <x:c r="D2733" s="14" t="s">
        <x:v>94</x:v>
      </x:c>
      <x:c r="E2733" s="15">
        <x:v>44771.474846166166</x:v>
      </x:c>
      <x:c r="F2733" t="s">
        <x:v>99</x:v>
      </x:c>
      <x:c r="G2733" s="6">
        <x:v>76.04730725307229</x:v>
      </x:c>
      <x:c r="H2733" t="s">
        <x:v>97</x:v>
      </x:c>
      <x:c r="I2733" s="6">
        <x:v>27.82477611790182</x:v>
      </x:c>
      <x:c r="J2733" t="s">
        <x:v>95</x:v>
      </x:c>
      <x:c r="K2733" s="6">
        <x:v>1019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23.522</x:v>
      </x:c>
      <x:c r="S2733" s="8">
        <x:v>46148.740647159575</x:v>
      </x:c>
      <x:c r="T2733" s="12">
        <x:v>378554.7482363202</x:v>
      </x:c>
      <x:c r="U2733" s="12">
        <x:v>26.25</x:v>
      </x:c>
      <x:c r="V2733" s="12">
        <x:v>44</x:v>
      </x:c>
      <x:c r="W2733" s="12">
        <x:f>NA()</x:f>
      </x:c>
    </x:row>
    <x:row r="2734">
      <x:c r="A2734">
        <x:v>431506</x:v>
      </x:c>
      <x:c r="B2734" s="1">
        <x:v>44784.58940429219</x:v>
      </x:c>
      <x:c r="C2734" s="6">
        <x:v>45.527323231666664</x:v>
      </x:c>
      <x:c r="D2734" s="14" t="s">
        <x:v>94</x:v>
      </x:c>
      <x:c r="E2734" s="15">
        <x:v>44771.474846166166</x:v>
      </x:c>
      <x:c r="F2734" t="s">
        <x:v>99</x:v>
      </x:c>
      <x:c r="G2734" s="6">
        <x:v>76.09589232848678</x:v>
      </x:c>
      <x:c r="H2734" t="s">
        <x:v>97</x:v>
      </x:c>
      <x:c r="I2734" s="6">
        <x:v>27.82823335180592</x:v>
      </x:c>
      <x:c r="J2734" t="s">
        <x:v>95</x:v>
      </x:c>
      <x:c r="K2734" s="6">
        <x:v>1019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23.514</x:v>
      </x:c>
      <x:c r="S2734" s="8">
        <x:v>46145.19863343401</x:v>
      </x:c>
      <x:c r="T2734" s="12">
        <x:v>378553.6179119401</x:v>
      </x:c>
      <x:c r="U2734" s="12">
        <x:v>26.25</x:v>
      </x:c>
      <x:c r="V2734" s="12">
        <x:v>44</x:v>
      </x:c>
      <x:c r="W2734" s="12">
        <x:f>NA()</x:f>
      </x:c>
    </x:row>
    <x:row r="2735">
      <x:c r="A2735">
        <x:v>431512</x:v>
      </x:c>
      <x:c r="B2735" s="1">
        <x:v>44784.58941604598</x:v>
      </x:c>
      <x:c r="C2735" s="6">
        <x:v>45.54424869666666</x:v>
      </x:c>
      <x:c r="D2735" s="14" t="s">
        <x:v>94</x:v>
      </x:c>
      <x:c r="E2735" s="15">
        <x:v>44771.474846166166</x:v>
      </x:c>
      <x:c r="F2735" t="s">
        <x:v>99</x:v>
      </x:c>
      <x:c r="G2735" s="6">
        <x:v>76.07300401173138</x:v>
      </x:c>
      <x:c r="H2735" t="s">
        <x:v>97</x:v>
      </x:c>
      <x:c r="I2735" s="6">
        <x:v>27.8072494999451</x:v>
      </x:c>
      <x:c r="J2735" t="s">
        <x:v>95</x:v>
      </x:c>
      <x:c r="K2735" s="6">
        <x:v>1019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23.52</x:v>
      </x:c>
      <x:c r="S2735" s="8">
        <x:v>46155.89828717304</x:v>
      </x:c>
      <x:c r="T2735" s="12">
        <x:v>378567.84748783545</x:v>
      </x:c>
      <x:c r="U2735" s="12">
        <x:v>26.25</x:v>
      </x:c>
      <x:c r="V2735" s="12">
        <x:v>44</x:v>
      </x:c>
      <x:c r="W2735" s="12">
        <x:f>NA()</x:f>
      </x:c>
    </x:row>
    <x:row r="2736">
      <x:c r="A2736">
        <x:v>431517</x:v>
      </x:c>
      <x:c r="B2736" s="1">
        <x:v>44784.58942720285</x:v>
      </x:c>
      <x:c r="C2736" s="6">
        <x:v>45.56031459333333</x:v>
      </x:c>
      <x:c r="D2736" s="14" t="s">
        <x:v>94</x:v>
      </x:c>
      <x:c r="E2736" s="15">
        <x:v>44771.474846166166</x:v>
      </x:c>
      <x:c r="F2736" t="s">
        <x:v>99</x:v>
      </x:c>
      <x:c r="G2736" s="6">
        <x:v>76.06863878199285</x:v>
      </x:c>
      <x:c r="H2736" t="s">
        <x:v>97</x:v>
      </x:c>
      <x:c r="I2736" s="6">
        <x:v>27.813171863183925</x:v>
      </x:c>
      <x:c r="J2736" t="s">
        <x:v>95</x:v>
      </x:c>
      <x:c r="K2736" s="6">
        <x:v>1019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23.52</x:v>
      </x:c>
      <x:c r="S2736" s="8">
        <x:v>46147.41118131336</x:v>
      </x:c>
      <x:c r="T2736" s="12">
        <x:v>378560.4291881696</x:v>
      </x:c>
      <x:c r="U2736" s="12">
        <x:v>26.25</x:v>
      </x:c>
      <x:c r="V2736" s="12">
        <x:v>44</x:v>
      </x:c>
      <x:c r="W2736" s="12">
        <x:f>NA()</x:f>
      </x:c>
    </x:row>
    <x:row r="2737">
      <x:c r="A2737">
        <x:v>431521</x:v>
      </x:c>
      <x:c r="B2737" s="1">
        <x:v>44784.58943898615</x:v>
      </x:c>
      <x:c r="C2737" s="6">
        <x:v>45.577282538333336</x:v>
      </x:c>
      <x:c r="D2737" s="14" t="s">
        <x:v>94</x:v>
      </x:c>
      <x:c r="E2737" s="15">
        <x:v>44771.474846166166</x:v>
      </x:c>
      <x:c r="F2737" t="s">
        <x:v>99</x:v>
      </x:c>
      <x:c r="G2737" s="6">
        <x:v>76.10478054590337</x:v>
      </x:c>
      <x:c r="H2737" t="s">
        <x:v>97</x:v>
      </x:c>
      <x:c r="I2737" s="6">
        <x:v>27.816178142938497</x:v>
      </x:c>
      <x:c r="J2737" t="s">
        <x:v>95</x:v>
      </x:c>
      <x:c r="K2737" s="6">
        <x:v>1019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23.514</x:v>
      </x:c>
      <x:c r="S2737" s="8">
        <x:v>46159.05374451274</x:v>
      </x:c>
      <x:c r="T2737" s="12">
        <x:v>378574.03368196165</x:v>
      </x:c>
      <x:c r="U2737" s="12">
        <x:v>26.25</x:v>
      </x:c>
      <x:c r="V2737" s="12">
        <x:v>44</x:v>
      </x:c>
      <x:c r="W2737" s="12">
        <x:f>NA()</x:f>
      </x:c>
    </x:row>
    <x:row r="2738">
      <x:c r="A2738">
        <x:v>431528</x:v>
      </x:c>
      <x:c r="B2738" s="1">
        <x:v>44784.58945073396</x:v>
      </x:c>
      <x:c r="C2738" s="6">
        <x:v>45.59419939666667</x:v>
      </x:c>
      <x:c r="D2738" s="14" t="s">
        <x:v>94</x:v>
      </x:c>
      <x:c r="E2738" s="15">
        <x:v>44771.474846166166</x:v>
      </x:c>
      <x:c r="F2738" t="s">
        <x:v>99</x:v>
      </x:c>
      <x:c r="G2738" s="6">
        <x:v>76.09123854172769</x:v>
      </x:c>
      <x:c r="H2738" t="s">
        <x:v>97</x:v>
      </x:c>
      <x:c r="I2738" s="6">
        <x:v>27.81720027866868</x:v>
      </x:c>
      <x:c r="J2738" t="s">
        <x:v>95</x:v>
      </x:c>
      <x:c r="K2738" s="6">
        <x:v>1019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23.516</x:v>
      </x:c>
      <x:c r="S2738" s="8">
        <x:v>46156.77378095721</x:v>
      </x:c>
      <x:c r="T2738" s="12">
        <x:v>378570.3886812236</x:v>
      </x:c>
      <x:c r="U2738" s="12">
        <x:v>26.25</x:v>
      </x:c>
      <x:c r="V2738" s="12">
        <x:v>44</x:v>
      </x:c>
      <x:c r="W2738" s="12">
        <x:f>NA()</x:f>
      </x:c>
    </x:row>
    <x:row r="2739">
      <x:c r="A2739">
        <x:v>431531</x:v>
      </x:c>
      <x:c r="B2739" s="1">
        <x:v>44784.58946191115</x:v>
      </x:c>
      <x:c r="C2739" s="6">
        <x:v>45.61029455</x:v>
      </x:c>
      <x:c r="D2739" s="14" t="s">
        <x:v>94</x:v>
      </x:c>
      <x:c r="E2739" s="15">
        <x:v>44771.474846166166</x:v>
      </x:c>
      <x:c r="F2739" t="s">
        <x:v>99</x:v>
      </x:c>
      <x:c r="G2739" s="6">
        <x:v>76.11685138537996</x:v>
      </x:c>
      <x:c r="H2739" t="s">
        <x:v>97</x:v>
      </x:c>
      <x:c r="I2739" s="6">
        <x:v>27.808482072144216</x:v>
      </x:c>
      <x:c r="J2739" t="s">
        <x:v>95</x:v>
      </x:c>
      <x:c r="K2739" s="6">
        <x:v>1019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23.512999999999998</x:v>
      </x:c>
      <x:c r="S2739" s="8">
        <x:v>46154.08362759499</x:v>
      </x:c>
      <x:c r="T2739" s="12">
        <x:v>378557.36655347754</x:v>
      </x:c>
      <x:c r="U2739" s="12">
        <x:v>26.25</x:v>
      </x:c>
      <x:c r="V2739" s="12">
        <x:v>44</x:v>
      </x:c>
      <x:c r="W2739" s="12">
        <x:f>NA()</x:f>
      </x:c>
    </x:row>
    <x:row r="2740">
      <x:c r="A2740">
        <x:v>431538</x:v>
      </x:c>
      <x:c r="B2740" s="1">
        <x:v>44784.58947365769</x:v>
      </x:c>
      <x:c r="C2740" s="6">
        <x:v>45.62720956333333</x:v>
      </x:c>
      <x:c r="D2740" s="14" t="s">
        <x:v>94</x:v>
      </x:c>
      <x:c r="E2740" s="15">
        <x:v>44771.474846166166</x:v>
      </x:c>
      <x:c r="F2740" t="s">
        <x:v>99</x:v>
      </x:c>
      <x:c r="G2740" s="6">
        <x:v>76.12385727943018</x:v>
      </x:c>
      <x:c r="H2740" t="s">
        <x:v>97</x:v>
      </x:c>
      <x:c r="I2740" s="6">
        <x:v>27.816328456996416</x:v>
      </x:c>
      <x:c r="J2740" t="s">
        <x:v>95</x:v>
      </x:c>
      <x:c r="K2740" s="6">
        <x:v>1019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23.511</x:v>
      </x:c>
      <x:c r="S2740" s="8">
        <x:v>46159.433719412176</x:v>
      </x:c>
      <x:c r="T2740" s="12">
        <x:v>378570.2632043121</x:v>
      </x:c>
      <x:c r="U2740" s="12">
        <x:v>26.25</x:v>
      </x:c>
      <x:c r="V2740" s="12">
        <x:v>44</x:v>
      </x:c>
      <x:c r="W2740" s="12">
        <x:f>NA()</x:f>
      </x:c>
    </x:row>
    <x:row r="2741">
      <x:c r="A2741">
        <x:v>431542</x:v>
      </x:c>
      <x:c r="B2741" s="1">
        <x:v>44784.58948542711</x:v>
      </x:c>
      <x:c r="C2741" s="6">
        <x:v>45.64415752666667</x:v>
      </x:c>
      <x:c r="D2741" s="14" t="s">
        <x:v>94</x:v>
      </x:c>
      <x:c r="E2741" s="15">
        <x:v>44771.474846166166</x:v>
      </x:c>
      <x:c r="F2741" t="s">
        <x:v>99</x:v>
      </x:c>
      <x:c r="G2741" s="6">
        <x:v>76.12108578304515</x:v>
      </x:c>
      <x:c r="H2741" t="s">
        <x:v>97</x:v>
      </x:c>
      <x:c r="I2741" s="6">
        <x:v>27.82008631064582</x:v>
      </x:c>
      <x:c r="J2741" t="s">
        <x:v>95</x:v>
      </x:c>
      <x:c r="K2741" s="6">
        <x:v>1019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23.511</x:v>
      </x:c>
      <x:c r="S2741" s="8">
        <x:v>46160.89344015608</x:v>
      </x:c>
      <x:c r="T2741" s="12">
        <x:v>378574.2219450252</x:v>
      </x:c>
      <x:c r="U2741" s="12">
        <x:v>26.25</x:v>
      </x:c>
      <x:c r="V2741" s="12">
        <x:v>44</x:v>
      </x:c>
      <x:c r="W2741" s="12">
        <x:f>NA()</x:f>
      </x:c>
    </x:row>
    <x:row r="2742">
      <x:c r="A2742">
        <x:v>431545</x:v>
      </x:c>
      <x:c r="B2742" s="1">
        <x:v>44784.589496598186</x:v>
      </x:c>
      <x:c r="C2742" s="6">
        <x:v>45.660243871666665</x:v>
      </x:c>
      <x:c r="D2742" s="14" t="s">
        <x:v>94</x:v>
      </x:c>
      <x:c r="E2742" s="15">
        <x:v>44771.474846166166</x:v>
      </x:c>
      <x:c r="F2742" t="s">
        <x:v>99</x:v>
      </x:c>
      <x:c r="G2742" s="6">
        <x:v>76.05992006992132</x:v>
      </x:c>
      <x:c r="H2742" t="s">
        <x:v>97</x:v>
      </x:c>
      <x:c r="I2742" s="6">
        <x:v>27.8336747445569</x:v>
      </x:c>
      <x:c r="J2742" t="s">
        <x:v>95</x:v>
      </x:c>
      <x:c r="K2742" s="6">
        <x:v>1019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23.519</x:v>
      </x:c>
      <x:c r="S2742" s="8">
        <x:v>46165.16340288467</x:v>
      </x:c>
      <x:c r="T2742" s="12">
        <x:v>378581.1063226816</x:v>
      </x:c>
      <x:c r="U2742" s="12">
        <x:v>26.25</x:v>
      </x:c>
      <x:c r="V2742" s="12">
        <x:v>44</x:v>
      </x:c>
      <x:c r="W2742" s="12">
        <x:f>NA()</x:f>
      </x:c>
    </x:row>
    <x:row r="2743">
      <x:c r="A2743">
        <x:v>431551</x:v>
      </x:c>
      <x:c r="B2743" s="1">
        <x:v>44784.58950835815</x:v>
      </x:c>
      <x:c r="C2743" s="6">
        <x:v>45.677178225</x:v>
      </x:c>
      <x:c r="D2743" s="14" t="s">
        <x:v>94</x:v>
      </x:c>
      <x:c r="E2743" s="15">
        <x:v>44771.474846166166</x:v>
      </x:c>
      <x:c r="F2743" t="s">
        <x:v>99</x:v>
      </x:c>
      <x:c r="G2743" s="6">
        <x:v>76.07779855307884</x:v>
      </x:c>
      <x:c r="H2743" t="s">
        <x:v>97</x:v>
      </x:c>
      <x:c r="I2743" s="6">
        <x:v>27.826760269098486</x:v>
      </x:c>
      <x:c r="J2743" t="s">
        <x:v>95</x:v>
      </x:c>
      <x:c r="K2743" s="6">
        <x:v>1019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23.517</x:v>
      </x:c>
      <x:c r="S2743" s="8">
        <x:v>46162.773979452315</x:v>
      </x:c>
      <x:c r="T2743" s="12">
        <x:v>378570.9175615156</x:v>
      </x:c>
      <x:c r="U2743" s="12">
        <x:v>26.25</x:v>
      </x:c>
      <x:c r="V2743" s="12">
        <x:v>44</x:v>
      </x:c>
      <x:c r="W2743" s="12">
        <x:f>NA()</x:f>
      </x:c>
    </x:row>
    <x:row r="2744">
      <x:c r="A2744">
        <x:v>431559</x:v>
      </x:c>
      <x:c r="B2744" s="1">
        <x:v>44784.58952011609</x:v>
      </x:c>
      <x:c r="C2744" s="6">
        <x:v>45.694109661666666</x:v>
      </x:c>
      <x:c r="D2744" s="14" t="s">
        <x:v>94</x:v>
      </x:c>
      <x:c r="E2744" s="15">
        <x:v>44771.474846166166</x:v>
      </x:c>
      <x:c r="F2744" t="s">
        <x:v>99</x:v>
      </x:c>
      <x:c r="G2744" s="6">
        <x:v>76.08408174442903</x:v>
      </x:c>
      <x:c r="H2744" t="s">
        <x:v>97</x:v>
      </x:c>
      <x:c r="I2744" s="6">
        <x:v>27.809564331033016</x:v>
      </x:c>
      <x:c r="J2744" t="s">
        <x:v>95</x:v>
      </x:c>
      <x:c r="K2744" s="6">
        <x:v>1019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23.517999999999997</x:v>
      </x:c>
      <x:c r="S2744" s="8">
        <x:v>46161.13774553336</x:v>
      </x:c>
      <x:c r="T2744" s="12">
        <x:v>378569.0100642741</x:v>
      </x:c>
      <x:c r="U2744" s="12">
        <x:v>26.25</x:v>
      </x:c>
      <x:c r="V2744" s="12">
        <x:v>44</x:v>
      </x:c>
      <x:c r="W2744" s="12">
        <x:f>NA()</x:f>
      </x:c>
    </x:row>
    <x:row r="2745">
      <x:c r="A2745">
        <x:v>431560</x:v>
      </x:c>
      <x:c r="B2745" s="1">
        <x:v>44784.589531296835</x:v>
      </x:c>
      <x:c r="C2745" s="6">
        <x:v>45.71020993166667</x:v>
      </x:c>
      <x:c r="D2745" s="14" t="s">
        <x:v>94</x:v>
      </x:c>
      <x:c r="E2745" s="15">
        <x:v>44771.474846166166</x:v>
      </x:c>
      <x:c r="F2745" t="s">
        <x:v>99</x:v>
      </x:c>
      <x:c r="G2745" s="6">
        <x:v>76.06362166145914</x:v>
      </x:c>
      <x:c r="H2745" t="s">
        <x:v>97</x:v>
      </x:c>
      <x:c r="I2745" s="6">
        <x:v>27.81130797108881</x:v>
      </x:c>
      <x:c r="J2745" t="s">
        <x:v>95</x:v>
      </x:c>
      <x:c r="K2745" s="6">
        <x:v>1019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23.520999999999997</x:v>
      </x:c>
      <x:c r="S2745" s="8">
        <x:v>46159.782554563586</x:v>
      </x:c>
      <x:c r="T2745" s="12">
        <x:v>378573.65593579947</x:v>
      </x:c>
      <x:c r="U2745" s="12">
        <x:v>26.25</x:v>
      </x:c>
      <x:c r="V2745" s="12">
        <x:v>44</x:v>
      </x:c>
      <x:c r="W2745" s="12">
        <x:f>NA()</x:f>
      </x:c>
    </x:row>
    <x:row r="2746">
      <x:c r="A2746">
        <x:v>431566</x:v>
      </x:c>
      <x:c r="B2746" s="1">
        <x:v>44784.58954303924</x:v>
      </x:c>
      <x:c r="C2746" s="6">
        <x:v>45.72711899833333</x:v>
      </x:c>
      <x:c r="D2746" s="14" t="s">
        <x:v>94</x:v>
      </x:c>
      <x:c r="E2746" s="15">
        <x:v>44771.474846166166</x:v>
      </x:c>
      <x:c r="F2746" t="s">
        <x:v>99</x:v>
      </x:c>
      <x:c r="G2746" s="6">
        <x:v>76.08097808045355</x:v>
      </x:c>
      <x:c r="H2746" t="s">
        <x:v>97</x:v>
      </x:c>
      <x:c r="I2746" s="6">
        <x:v>27.831119393271365</x:v>
      </x:c>
      <x:c r="J2746" t="s">
        <x:v>95</x:v>
      </x:c>
      <x:c r="K2746" s="6">
        <x:v>1019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23.516</x:v>
      </x:c>
      <x:c r="S2746" s="8">
        <x:v>46165.802781500206</x:v>
      </x:c>
      <x:c r="T2746" s="12">
        <x:v>378567.58880631754</x:v>
      </x:c>
      <x:c r="U2746" s="12">
        <x:v>26.25</x:v>
      </x:c>
      <x:c r="V2746" s="12">
        <x:v>44</x:v>
      </x:c>
      <x:c r="W2746" s="12">
        <x:f>NA()</x:f>
      </x:c>
    </x:row>
    <x:row r="2747">
      <x:c r="A2747">
        <x:v>431573</x:v>
      </x:c>
      <x:c r="B2747" s="1">
        <x:v>44784.589554812526</x:v>
      </x:c>
      <x:c r="C2747" s="6">
        <x:v>45.74407253166667</x:v>
      </x:c>
      <x:c r="D2747" s="14" t="s">
        <x:v>94</x:v>
      </x:c>
      <x:c r="E2747" s="15">
        <x:v>44771.474846166166</x:v>
      </x:c>
      <x:c r="F2747" t="s">
        <x:v>99</x:v>
      </x:c>
      <x:c r="G2747" s="6">
        <x:v>76.08569805275518</x:v>
      </x:c>
      <x:c r="H2747" t="s">
        <x:v>97</x:v>
      </x:c>
      <x:c r="I2747" s="6">
        <x:v>27.82471599212613</x:v>
      </x:c>
      <x:c r="J2747" t="s">
        <x:v>95</x:v>
      </x:c>
      <x:c r="K2747" s="6">
        <x:v>1019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23.516</x:v>
      </x:c>
      <x:c r="S2747" s="8">
        <x:v>46168.419559166</x:v>
      </x:c>
      <x:c r="T2747" s="12">
        <x:v>378576.08278362226</x:v>
      </x:c>
      <x:c r="U2747" s="12">
        <x:v>26.25</x:v>
      </x:c>
      <x:c r="V2747" s="12">
        <x:v>44</x:v>
      </x:c>
      <x:c r="W2747" s="12">
        <x:f>NA()</x:f>
      </x:c>
    </x:row>
    <x:row r="2748">
      <x:c r="A2748">
        <x:v>431579</x:v>
      </x:c>
      <x:c r="B2748" s="1">
        <x:v>44784.589566567316</x:v>
      </x:c>
      <x:c r="C2748" s="6">
        <x:v>45.760999418333334</x:v>
      </x:c>
      <x:c r="D2748" s="14" t="s">
        <x:v>94</x:v>
      </x:c>
      <x:c r="E2748" s="15">
        <x:v>44771.474846166166</x:v>
      </x:c>
      <x:c r="F2748" t="s">
        <x:v>99</x:v>
      </x:c>
      <x:c r="G2748" s="6">
        <x:v>76.05172524439145</x:v>
      </x:c>
      <x:c r="H2748" t="s">
        <x:v>97</x:v>
      </x:c>
      <x:c r="I2748" s="6">
        <x:v>27.827451716002997</x:v>
      </x:c>
      <x:c r="J2748" t="s">
        <x:v>95</x:v>
      </x:c>
      <x:c r="K2748" s="6">
        <x:v>1019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23.520999999999997</x:v>
      </x:c>
      <x:c r="S2748" s="8">
        <x:v>46163.506097590034</x:v>
      </x:c>
      <x:c r="T2748" s="12">
        <x:v>378571.47245402914</x:v>
      </x:c>
      <x:c r="U2748" s="12">
        <x:v>26.25</x:v>
      </x:c>
      <x:c r="V2748" s="12">
        <x:v>44</x:v>
      </x:c>
      <x:c r="W2748" s="12">
        <x:f>NA()</x:f>
      </x:c>
    </x:row>
    <x:row r="2749">
      <x:c r="A2749">
        <x:v>431581</x:v>
      </x:c>
      <x:c r="B2749" s="1">
        <x:v>44784.589577745544</x:v>
      </x:c>
      <x:c r="C2749" s="6">
        <x:v>45.77709607166667</x:v>
      </x:c>
      <x:c r="D2749" s="14" t="s">
        <x:v>94</x:v>
      </x:c>
      <x:c r="E2749" s="15">
        <x:v>44771.474846166166</x:v>
      </x:c>
      <x:c r="F2749" t="s">
        <x:v>99</x:v>
      </x:c>
      <x:c r="G2749" s="6">
        <x:v>76.05900128435201</x:v>
      </x:c>
      <x:c r="H2749" t="s">
        <x:v>97</x:v>
      </x:c>
      <x:c r="I2749" s="6">
        <x:v>27.826249199738413</x:v>
      </x:c>
      <x:c r="J2749" t="s">
        <x:v>95</x:v>
      </x:c>
      <x:c r="K2749" s="6">
        <x:v>1019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23.52</x:v>
      </x:c>
      <x:c r="S2749" s="8">
        <x:v>46171.176791691076</x:v>
      </x:c>
      <x:c r="T2749" s="12">
        <x:v>378573.2309832381</x:v>
      </x:c>
      <x:c r="U2749" s="12">
        <x:v>26.25</x:v>
      </x:c>
      <x:c r="V2749" s="12">
        <x:v>44</x:v>
      </x:c>
      <x:c r="W2749" s="12">
        <x:f>NA()</x:f>
      </x:c>
    </x:row>
    <x:row r="2750">
      <x:c r="A2750">
        <x:v>431587</x:v>
      </x:c>
      <x:c r="B2750" s="1">
        <x:v>44784.589589490315</x:v>
      </x:c>
      <x:c r="C2750" s="6">
        <x:v>45.79400855</x:v>
      </x:c>
      <x:c r="D2750" s="14" t="s">
        <x:v>94</x:v>
      </x:c>
      <x:c r="E2750" s="15">
        <x:v>44771.474846166166</x:v>
      </x:c>
      <x:c r="F2750" t="s">
        <x:v>99</x:v>
      </x:c>
      <x:c r="G2750" s="6">
        <x:v>76.10624368895904</x:v>
      </x:c>
      <x:c r="H2750" t="s">
        <x:v>97</x:v>
      </x:c>
      <x:c r="I2750" s="6">
        <x:v>27.831540274525196</x:v>
      </x:c>
      <x:c r="J2750" t="s">
        <x:v>95</x:v>
      </x:c>
      <x:c r="K2750" s="6">
        <x:v>1019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23.511999999999997</x:v>
      </x:c>
      <x:c r="S2750" s="8">
        <x:v>46168.36498487663</x:v>
      </x:c>
      <x:c r="T2750" s="12">
        <x:v>378578.9691242922</x:v>
      </x:c>
      <x:c r="U2750" s="12">
        <x:v>26.25</x:v>
      </x:c>
      <x:c r="V2750" s="12">
        <x:v>44</x:v>
      </x:c>
      <x:c r="W2750" s="12">
        <x:f>NA()</x:f>
      </x:c>
    </x:row>
    <x:row r="2751">
      <x:c r="A2751">
        <x:v>431592</x:v>
      </x:c>
      <x:c r="B2751" s="1">
        <x:v>44784.589601242194</x:v>
      </x:c>
      <x:c r="C2751" s="6">
        <x:v>45.81093124666667</x:v>
      </x:c>
      <x:c r="D2751" s="14" t="s">
        <x:v>94</x:v>
      </x:c>
      <x:c r="E2751" s="15">
        <x:v>44771.474846166166</x:v>
      </x:c>
      <x:c r="F2751" t="s">
        <x:v>99</x:v>
      </x:c>
      <x:c r="G2751" s="6">
        <x:v>76.05154803974814</x:v>
      </x:c>
      <x:c r="H2751" t="s">
        <x:v>97</x:v>
      </x:c>
      <x:c r="I2751" s="6">
        <x:v>27.827692219307664</x:v>
      </x:c>
      <x:c r="J2751" t="s">
        <x:v>95</x:v>
      </x:c>
      <x:c r="K2751" s="6">
        <x:v>1019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23.520999999999997</x:v>
      </x:c>
      <x:c r="S2751" s="8">
        <x:v>46172.69145072643</x:v>
      </x:c>
      <x:c r="T2751" s="12">
        <x:v>378574.5074823713</x:v>
      </x:c>
      <x:c r="U2751" s="12">
        <x:v>26.25</x:v>
      </x:c>
      <x:c r="V2751" s="12">
        <x:v>44</x:v>
      </x:c>
      <x:c r="W2751" s="12">
        <x:f>NA()</x:f>
      </x:c>
    </x:row>
    <x:row r="2752">
      <x:c r="A2752">
        <x:v>431596</x:v>
      </x:c>
      <x:c r="B2752" s="1">
        <x:v>44784.589612409196</x:v>
      </x:c>
      <x:c r="C2752" s="6">
        <x:v>45.82701172666667</x:v>
      </x:c>
      <x:c r="D2752" s="14" t="s">
        <x:v>94</x:v>
      </x:c>
      <x:c r="E2752" s="15">
        <x:v>44771.474846166166</x:v>
      </x:c>
      <x:c r="F2752" t="s">
        <x:v>99</x:v>
      </x:c>
      <x:c r="G2752" s="6">
        <x:v>76.0161579648702</x:v>
      </x:c>
      <x:c r="H2752" t="s">
        <x:v>97</x:v>
      </x:c>
      <x:c r="I2752" s="6">
        <x:v>27.815035756314046</x:v>
      </x:c>
      <x:c r="J2752" t="s">
        <x:v>95</x:v>
      </x:c>
      <x:c r="K2752" s="6">
        <x:v>1019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23.528</x:v>
      </x:c>
      <x:c r="S2752" s="8">
        <x:v>46169.04307943707</x:v>
      </x:c>
      <x:c r="T2752" s="12">
        <x:v>378571.0696977771</x:v>
      </x:c>
      <x:c r="U2752" s="12">
        <x:v>26.25</x:v>
      </x:c>
      <x:c r="V2752" s="12">
        <x:v>44</x:v>
      </x:c>
      <x:c r="W2752" s="12">
        <x:f>NA()</x:f>
      </x:c>
    </x:row>
    <x:row r="2753">
      <x:c r="A2753">
        <x:v>431602</x:v>
      </x:c>
      <x:c r="B2753" s="1">
        <x:v>44784.5896241745</x:v>
      </x:c>
      <x:c r="C2753" s="6">
        <x:v>45.84395377333333</x:v>
      </x:c>
      <x:c r="D2753" s="14" t="s">
        <x:v>94</x:v>
      </x:c>
      <x:c r="E2753" s="15">
        <x:v>44771.474846166166</x:v>
      </x:c>
      <x:c r="F2753" t="s">
        <x:v>99</x:v>
      </x:c>
      <x:c r="G2753" s="6">
        <x:v>75.99811049342212</x:v>
      </x:c>
      <x:c r="H2753" t="s">
        <x:v>97</x:v>
      </x:c>
      <x:c r="I2753" s="6">
        <x:v>27.813532616612065</x:v>
      </x:c>
      <x:c r="J2753" t="s">
        <x:v>95</x:v>
      </x:c>
      <x:c r="K2753" s="6">
        <x:v>1019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23.531</x:v>
      </x:c>
      <x:c r="S2753" s="8">
        <x:v>46175.5759834087</x:v>
      </x:c>
      <x:c r="T2753" s="12">
        <x:v>378569.4837813459</x:v>
      </x:c>
      <x:c r="U2753" s="12">
        <x:v>26.25</x:v>
      </x:c>
      <x:c r="V2753" s="12">
        <x:v>44</x:v>
      </x:c>
      <x:c r="W2753" s="12">
        <x:f>NA()</x:f>
      </x:c>
    </x:row>
    <x:row r="2754">
      <x:c r="A2754">
        <x:v>431608</x:v>
      </x:c>
      <x:c r="B2754" s="1">
        <x:v>44784.58963590224</x:v>
      </x:c>
      <x:c r="C2754" s="6">
        <x:v>45.86084172</x:v>
      </x:c>
      <x:c r="D2754" s="14" t="s">
        <x:v>94</x:v>
      </x:c>
      <x:c r="E2754" s="15">
        <x:v>44771.474846166166</x:v>
      </x:c>
      <x:c r="F2754" t="s">
        <x:v>99</x:v>
      </x:c>
      <x:c r="G2754" s="6">
        <x:v>76.0765370871006</x:v>
      </x:c>
      <x:c r="H2754" t="s">
        <x:v>97</x:v>
      </x:c>
      <x:c r="I2754" s="6">
        <x:v>27.811127594489335</x:v>
      </x:c>
      <x:c r="J2754" t="s">
        <x:v>95</x:v>
      </x:c>
      <x:c r="K2754" s="6">
        <x:v>1019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23.519</x:v>
      </x:c>
      <x:c r="S2754" s="8">
        <x:v>46171.73563614478</x:v>
      </x:c>
      <x:c r="T2754" s="12">
        <x:v>378571.1114235325</x:v>
      </x:c>
      <x:c r="U2754" s="12">
        <x:v>26.25</x:v>
      </x:c>
      <x:c r="V2754" s="12">
        <x:v>44</x:v>
      </x:c>
      <x:c r="W2754" s="12">
        <x:f>NA()</x:f>
      </x:c>
    </x:row>
    <x:row r="2755">
      <x:c r="A2755">
        <x:v>431612</x:v>
      </x:c>
      <x:c r="B2755" s="1">
        <x:v>44784.58964710226</x:v>
      </x:c>
      <x:c r="C2755" s="6">
        <x:v>45.87696974333333</x:v>
      </x:c>
      <x:c r="D2755" s="14" t="s">
        <x:v>94</x:v>
      </x:c>
      <x:c r="E2755" s="15">
        <x:v>44771.474846166166</x:v>
      </x:c>
      <x:c r="F2755" t="s">
        <x:v>99</x:v>
      </x:c>
      <x:c r="G2755" s="6">
        <x:v>76.03937142051306</x:v>
      </x:c>
      <x:c r="H2755" t="s">
        <x:v>97</x:v>
      </x:c>
      <x:c r="I2755" s="6">
        <x:v>27.809534268281368</x:v>
      </x:c>
      <x:c r="J2755" t="s">
        <x:v>95</x:v>
      </x:c>
      <x:c r="K2755" s="6">
        <x:v>1019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23.525</x:v>
      </x:c>
      <x:c r="S2755" s="8">
        <x:v>46173.467762461536</x:v>
      </x:c>
      <x:c r="T2755" s="12">
        <x:v>378580.2775392555</x:v>
      </x:c>
      <x:c r="U2755" s="12">
        <x:v>26.25</x:v>
      </x:c>
      <x:c r="V2755" s="12">
        <x:v>44</x:v>
      </x:c>
      <x:c r="W2755" s="12">
        <x:f>NA()</x:f>
      </x:c>
    </x:row>
    <x:row r="2756">
      <x:c r="A2756">
        <x:v>431618</x:v>
      </x:c>
      <x:c r="B2756" s="1">
        <x:v>44784.58965884163</x:v>
      </x:c>
      <x:c r="C2756" s="6">
        <x:v>45.893874435</x:v>
      </x:c>
      <x:c r="D2756" s="14" t="s">
        <x:v>94</x:v>
      </x:c>
      <x:c r="E2756" s="15">
        <x:v>44771.474846166166</x:v>
      </x:c>
      <x:c r="F2756" t="s">
        <x:v>99</x:v>
      </x:c>
      <x:c r="G2756" s="6">
        <x:v>76.02287282025362</x:v>
      </x:c>
      <x:c r="H2756" t="s">
        <x:v>97</x:v>
      </x:c>
      <x:c r="I2756" s="6">
        <x:v>27.83193109288004</x:v>
      </x:c>
      <x:c r="J2756" t="s">
        <x:v>95</x:v>
      </x:c>
      <x:c r="K2756" s="6">
        <x:v>1019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23.525</x:v>
      </x:c>
      <x:c r="S2756" s="8">
        <x:v>46180.95305003562</x:v>
      </x:c>
      <x:c r="T2756" s="12">
        <x:v>378580.4513909692</x:v>
      </x:c>
      <x:c r="U2756" s="12">
        <x:v>26.25</x:v>
      </x:c>
      <x:c r="V2756" s="12">
        <x:v>44</x:v>
      </x:c>
      <x:c r="W2756" s="12">
        <x:f>NA()</x:f>
      </x:c>
    </x:row>
    <x:row r="2757">
      <x:c r="A2757">
        <x:v>431624</x:v>
      </x:c>
      <x:c r="B2757" s="1">
        <x:v>44784.58967058747</x:v>
      </x:c>
      <x:c r="C2757" s="6">
        <x:v>45.910788455</x:v>
      </x:c>
      <x:c r="D2757" s="14" t="s">
        <x:v>94</x:v>
      </x:c>
      <x:c r="E2757" s="15">
        <x:v>44771.474846166166</x:v>
      </x:c>
      <x:c r="F2757" t="s">
        <x:v>99</x:v>
      </x:c>
      <x:c r="G2757" s="6">
        <x:v>76.06758531084414</x:v>
      </x:c>
      <x:c r="H2757" t="s">
        <x:v>97</x:v>
      </x:c>
      <x:c r="I2757" s="6">
        <x:v>27.823272973836993</x:v>
      </x:c>
      <x:c r="J2757" t="s">
        <x:v>95</x:v>
      </x:c>
      <x:c r="K2757" s="6">
        <x:v>1019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23.519</x:v>
      </x:c>
      <x:c r="S2757" s="8">
        <x:v>46172.731540420464</x:v>
      </x:c>
      <x:c r="T2757" s="12">
        <x:v>378576.44874324754</x:v>
      </x:c>
      <x:c r="U2757" s="12">
        <x:v>26.25</x:v>
      </x:c>
      <x:c r="V2757" s="12">
        <x:v>44</x:v>
      </x:c>
      <x:c r="W2757" s="12">
        <x:f>NA()</x:f>
      </x:c>
    </x:row>
    <x:row r="2758">
      <x:c r="A2758">
        <x:v>431625</x:v>
      </x:c>
      <x:c r="B2758" s="1">
        <x:v>44784.58968175191</x:v>
      </x:c>
      <x:c r="C2758" s="6">
        <x:v>45.926865238333335</x:v>
      </x:c>
      <x:c r="D2758" s="14" t="s">
        <x:v>94</x:v>
      </x:c>
      <x:c r="E2758" s="15">
        <x:v>44771.474846166166</x:v>
      </x:c>
      <x:c r="F2758" t="s">
        <x:v>99</x:v>
      </x:c>
      <x:c r="G2758" s="6">
        <x:v>76.02765569997614</x:v>
      </x:c>
      <x:c r="H2758" t="s">
        <x:v>97</x:v>
      </x:c>
      <x:c r="I2758" s="6">
        <x:v>27.82543750150353</x:v>
      </x:c>
      <x:c r="J2758" t="s">
        <x:v>95</x:v>
      </x:c>
      <x:c r="K2758" s="6">
        <x:v>1019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23.525</x:v>
      </x:c>
      <x:c r="S2758" s="8">
        <x:v>46179.826075885154</x:v>
      </x:c>
      <x:c r="T2758" s="12">
        <x:v>378564.95473887434</x:v>
      </x:c>
      <x:c r="U2758" s="12">
        <x:v>26.25</x:v>
      </x:c>
      <x:c r="V2758" s="12">
        <x:v>44</x:v>
      </x:c>
      <x:c r="W2758" s="12">
        <x:f>NA()</x:f>
      </x:c>
    </x:row>
    <x:row r="2759">
      <x:c r="A2759">
        <x:v>431632</x:v>
      </x:c>
      <x:c r="B2759" s="1">
        <x:v>44784.589693522685</x:v>
      </x:c>
      <x:c r="C2759" s="6">
        <x:v>45.94381516333333</x:v>
      </x:c>
      <x:c r="D2759" s="14" t="s">
        <x:v>94</x:v>
      </x:c>
      <x:c r="E2759" s="15">
        <x:v>44771.474846166166</x:v>
      </x:c>
      <x:c r="F2759" t="s">
        <x:v>99</x:v>
      </x:c>
      <x:c r="G2759" s="6">
        <x:v>76.03371094343682</x:v>
      </x:c>
      <x:c r="H2759" t="s">
        <x:v>97</x:v>
      </x:c>
      <x:c r="I2759" s="6">
        <x:v>27.825888444943303</x:v>
      </x:c>
      <x:c r="J2759" t="s">
        <x:v>95</x:v>
      </x:c>
      <x:c r="K2759" s="6">
        <x:v>1019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23.523999999999997</x:v>
      </x:c>
      <x:c r="S2759" s="8">
        <x:v>46177.16831704766</x:v>
      </x:c>
      <x:c r="T2759" s="12">
        <x:v>378589.76293471083</x:v>
      </x:c>
      <x:c r="U2759" s="12">
        <x:v>26.25</x:v>
      </x:c>
      <x:c r="V2759" s="12">
        <x:v>44</x:v>
      </x:c>
      <x:c r="W2759" s="12">
        <x:f>NA()</x:f>
      </x:c>
    </x:row>
    <x:row r="2760">
      <x:c r="A2760">
        <x:v>431638</x:v>
      </x:c>
      <x:c r="B2760" s="1">
        <x:v>44784.58970527585</x:v>
      </x:c>
      <x:c r="C2760" s="6">
        <x:v>45.96073972</x:v>
      </x:c>
      <x:c r="D2760" s="14" t="s">
        <x:v>94</x:v>
      </x:c>
      <x:c r="E2760" s="15">
        <x:v>44771.474846166166</x:v>
      </x:c>
      <x:c r="F2760" t="s">
        <x:v>99</x:v>
      </x:c>
      <x:c r="G2760" s="6">
        <x:v>75.9870565452387</x:v>
      </x:c>
      <x:c r="H2760" t="s">
        <x:v>97</x:v>
      </x:c>
      <x:c r="I2760" s="6">
        <x:v>27.819875870730357</x:v>
      </x:c>
      <x:c r="J2760" t="s">
        <x:v>95</x:v>
      </x:c>
      <x:c r="K2760" s="6">
        <x:v>1019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23.531999999999996</x:v>
      </x:c>
      <x:c r="S2760" s="8">
        <x:v>46180.56129505131</x:v>
      </x:c>
      <x:c r="T2760" s="12">
        <x:v>378578.7708914587</x:v>
      </x:c>
      <x:c r="U2760" s="12">
        <x:v>26.25</x:v>
      </x:c>
      <x:c r="V2760" s="12">
        <x:v>44</x:v>
      </x:c>
      <x:c r="W2760" s="12">
        <x:f>NA()</x:f>
      </x:c>
    </x:row>
    <x:row r="2761">
      <x:c r="A2761">
        <x:v>431640</x:v>
      </x:c>
      <x:c r="B2761" s="1">
        <x:v>44784.5897164679</x:v>
      </x:c>
      <x:c r="C2761" s="6">
        <x:v>45.976856266666665</x:v>
      </x:c>
      <x:c r="D2761" s="14" t="s">
        <x:v>94</x:v>
      </x:c>
      <x:c r="E2761" s="15">
        <x:v>44771.474846166166</x:v>
      </x:c>
      <x:c r="F2761" t="s">
        <x:v>99</x:v>
      </x:c>
      <x:c r="G2761" s="6">
        <x:v>76.04572482690732</x:v>
      </x:c>
      <x:c r="H2761" t="s">
        <x:v>97</x:v>
      </x:c>
      <x:c r="I2761" s="6">
        <x:v>27.818252477539318</x:v>
      </x:c>
      <x:c r="J2761" t="s">
        <x:v>95</x:v>
      </x:c>
      <x:c r="K2761" s="6">
        <x:v>1019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23.522999999999996</x:v>
      </x:c>
      <x:c r="S2761" s="8">
        <x:v>46179.329647999395</x:v>
      </x:c>
      <x:c r="T2761" s="12">
        <x:v>378577.8880365343</x:v>
      </x:c>
      <x:c r="U2761" s="12">
        <x:v>26.25</x:v>
      </x:c>
      <x:c r="V2761" s="12">
        <x:v>44</x:v>
      </x:c>
      <x:c r="W2761" s="12">
        <x:f>NA()</x:f>
      </x:c>
    </x:row>
    <x:row r="2762">
      <x:c r="A2762">
        <x:v>431647</x:v>
      </x:c>
      <x:c r="B2762" s="1">
        <x:v>44784.58972821403</x:v>
      </x:c>
      <x:c r="C2762" s="6">
        <x:v>45.99377069</x:v>
      </x:c>
      <x:c r="D2762" s="14" t="s">
        <x:v>94</x:v>
      </x:c>
      <x:c r="E2762" s="15">
        <x:v>44771.474846166166</x:v>
      </x:c>
      <x:c r="F2762" t="s">
        <x:v>99</x:v>
      </x:c>
      <x:c r="G2762" s="6">
        <x:v>76.0184829720148</x:v>
      </x:c>
      <x:c r="H2762" t="s">
        <x:v>97</x:v>
      </x:c>
      <x:c r="I2762" s="6">
        <x:v>27.81187916371755</x:v>
      </x:c>
      <x:c r="J2762" t="s">
        <x:v>95</x:v>
      </x:c>
      <x:c r="K2762" s="6">
        <x:v>1019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23.528</x:v>
      </x:c>
      <x:c r="S2762" s="8">
        <x:v>46181.154913601335</x:v>
      </x:c>
      <x:c r="T2762" s="12">
        <x:v>378589.3350352236</x:v>
      </x:c>
      <x:c r="U2762" s="12">
        <x:v>26.25</x:v>
      </x:c>
      <x:c r="V2762" s="12">
        <x:v>44</x:v>
      </x:c>
      <x:c r="W2762" s="12">
        <x:f>NA()</x:f>
      </x:c>
    </x:row>
    <x:row r="2763">
      <x:c r="A2763">
        <x:v>431654</x:v>
      </x:c>
      <x:c r="B2763" s="1">
        <x:v>44784.58973998661</x:v>
      </x:c>
      <x:c r="C2763" s="6">
        <x:v>46.010723215</x:v>
      </x:c>
      <x:c r="D2763" s="14" t="s">
        <x:v>94</x:v>
      </x:c>
      <x:c r="E2763" s="15">
        <x:v>44771.474846166166</x:v>
      </x:c>
      <x:c r="F2763" t="s">
        <x:v>99</x:v>
      </x:c>
      <x:c r="G2763" s="6">
        <x:v>76.04521931983545</x:v>
      </x:c>
      <x:c r="H2763" t="s">
        <x:v>97</x:v>
      </x:c>
      <x:c r="I2763" s="6">
        <x:v>27.801597711270915</x:v>
      </x:c>
      <x:c r="J2763" t="s">
        <x:v>95</x:v>
      </x:c>
      <x:c r="K2763" s="6">
        <x:v>1019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23.525</x:v>
      </x:c>
      <x:c r="S2763" s="8">
        <x:v>46179.74311568961</x:v>
      </x:c>
      <x:c r="T2763" s="12">
        <x:v>378582.76183037396</x:v>
      </x:c>
      <x:c r="U2763" s="12">
        <x:v>26.25</x:v>
      </x:c>
      <x:c r="V2763" s="12">
        <x:v>44</x:v>
      </x:c>
      <x:c r="W2763" s="12">
        <x:f>NA()</x:f>
      </x:c>
    </x:row>
    <x:row r="2764">
      <x:c r="A2764">
        <x:v>431659</x:v>
      </x:c>
      <x:c r="B2764" s="1">
        <x:v>44784.58975173253</x:v>
      </x:c>
      <x:c r="C2764" s="6">
        <x:v>46.02763733166667</x:v>
      </x:c>
      <x:c r="D2764" s="14" t="s">
        <x:v>94</x:v>
      </x:c>
      <x:c r="E2764" s="15">
        <x:v>44771.474846166166</x:v>
      </x:c>
      <x:c r="F2764" t="s">
        <x:v>99</x:v>
      </x:c>
      <x:c r="G2764" s="6">
        <x:v>76.04407632096606</x:v>
      </x:c>
      <x:c r="H2764" t="s">
        <x:v>97</x:v>
      </x:c>
      <x:c r="I2764" s="6">
        <x:v>27.81181903817287</x:v>
      </x:c>
      <x:c r="J2764" t="s">
        <x:v>95</x:v>
      </x:c>
      <x:c r="K2764" s="6">
        <x:v>1019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23.523999999999997</x:v>
      </x:c>
      <x:c r="S2764" s="8">
        <x:v>46180.89507751915</x:v>
      </x:c>
      <x:c r="T2764" s="12">
        <x:v>378586.2228272183</x:v>
      </x:c>
      <x:c r="U2764" s="12">
        <x:v>26.25</x:v>
      </x:c>
      <x:c r="V2764" s="12">
        <x:v>44</x:v>
      </x:c>
      <x:c r="W2764" s="12">
        <x:f>NA()</x:f>
      </x:c>
    </x:row>
    <x:row r="2765">
      <x:c r="A2765">
        <x:v>431661</x:v>
      </x:c>
      <x:c r="B2765" s="1">
        <x:v>44784.589762903954</x:v>
      </x:c>
      <x:c r="C2765" s="6">
        <x:v>46.04372418333333</x:v>
      </x:c>
      <x:c r="D2765" s="14" t="s">
        <x:v>94</x:v>
      </x:c>
      <x:c r="E2765" s="15">
        <x:v>44771.474846166166</x:v>
      </x:c>
      <x:c r="F2765" t="s">
        <x:v>99</x:v>
      </x:c>
      <x:c r="G2765" s="6">
        <x:v>76.04374406121886</x:v>
      </x:c>
      <x:c r="H2765" t="s">
        <x:v>97</x:v>
      </x:c>
      <x:c r="I2765" s="6">
        <x:v>27.81226997978274</x:v>
      </x:c>
      <x:c r="J2765" t="s">
        <x:v>95</x:v>
      </x:c>
      <x:c r="K2765" s="6">
        <x:v>1019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23.523999999999997</x:v>
      </x:c>
      <x:c r="S2765" s="8">
        <x:v>46180.386878050136</x:v>
      </x:c>
      <x:c r="T2765" s="12">
        <x:v>378581.35554347385</x:v>
      </x:c>
      <x:c r="U2765" s="12">
        <x:v>26.25</x:v>
      </x:c>
      <x:c r="V2765" s="12">
        <x:v>44</x:v>
      </x:c>
      <x:c r="W2765" s="12">
        <x:f>NA()</x:f>
      </x:c>
    </x:row>
    <x:row r="2766">
      <x:c r="A2766">
        <x:v>431669</x:v>
      </x:c>
      <x:c r="B2766" s="1">
        <x:v>44784.589774677304</x:v>
      </x:c>
      <x:c r="C2766" s="6">
        <x:v>46.06067780833333</x:v>
      </x:c>
      <x:c r="D2766" s="14" t="s">
        <x:v>94</x:v>
      </x:c>
      <x:c r="E2766" s="15">
        <x:v>44771.474846166166</x:v>
      </x:c>
      <x:c r="F2766" t="s">
        <x:v>99</x:v>
      </x:c>
      <x:c r="G2766" s="6">
        <x:v>76.03692018336879</x:v>
      </x:c>
      <x:c r="H2766" t="s">
        <x:v>97</x:v>
      </x:c>
      <x:c r="I2766" s="6">
        <x:v>27.838875642006315</x:v>
      </x:c>
      <x:c r="J2766" t="s">
        <x:v>95</x:v>
      </x:c>
      <x:c r="K2766" s="6">
        <x:v>1019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23.522</x:v>
      </x:c>
      <x:c r="S2766" s="8">
        <x:v>46186.85027168283</x:v>
      </x:c>
      <x:c r="T2766" s="12">
        <x:v>378597.7567269104</x:v>
      </x:c>
      <x:c r="U2766" s="12">
        <x:v>26.25</x:v>
      </x:c>
      <x:c r="V2766" s="12">
        <x:v>44</x:v>
      </x:c>
      <x:c r="W2766" s="12">
        <x:f>NA()</x:f>
      </x:c>
    </x:row>
    <x:row r="2767">
      <x:c r="A2767">
        <x:v>431672</x:v>
      </x:c>
      <x:c r="B2767" s="1">
        <x:v>44784.589786415396</x:v>
      </x:c>
      <x:c r="C2767" s="6">
        <x:v>46.07758066666667</x:v>
      </x:c>
      <x:c r="D2767" s="14" t="s">
        <x:v>94</x:v>
      </x:c>
      <x:c r="E2767" s="15">
        <x:v>44771.474846166166</x:v>
      </x:c>
      <x:c r="F2767" t="s">
        <x:v>99</x:v>
      </x:c>
      <x:c r="G2767" s="6">
        <x:v>76.02118035570004</x:v>
      </x:c>
      <x:c r="H2767" t="s">
        <x:v>97</x:v>
      </x:c>
      <x:c r="I2767" s="6">
        <x:v>27.82555775308174</x:v>
      </x:c>
      <x:c r="J2767" t="s">
        <x:v>95</x:v>
      </x:c>
      <x:c r="K2767" s="6">
        <x:v>1019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23.525999999999996</x:v>
      </x:c>
      <x:c r="S2767" s="8">
        <x:v>46187.49758560253</x:v>
      </x:c>
      <x:c r="T2767" s="12">
        <x:v>378587.78937957075</x:v>
      </x:c>
      <x:c r="U2767" s="12">
        <x:v>26.25</x:v>
      </x:c>
      <x:c r="V2767" s="12">
        <x:v>44</x:v>
      </x:c>
      <x:c r="W2767" s="12">
        <x:f>NA()</x:f>
      </x:c>
    </x:row>
    <x:row r="2768">
      <x:c r="A2768">
        <x:v>431677</x:v>
      </x:c>
      <x:c r="B2768" s="1">
        <x:v>44784.589797623536</x:v>
      </x:c>
      <x:c r="C2768" s="6">
        <x:v>46.093720381666664</x:v>
      </x:c>
      <x:c r="D2768" s="14" t="s">
        <x:v>94</x:v>
      </x:c>
      <x:c r="E2768" s="15">
        <x:v>44771.474846166166</x:v>
      </x:c>
      <x:c r="F2768" t="s">
        <x:v>99</x:v>
      </x:c>
      <x:c r="G2768" s="6">
        <x:v>76.04045336563415</x:v>
      </x:c>
      <x:c r="H2768" t="s">
        <x:v>97</x:v>
      </x:c>
      <x:c r="I2768" s="6">
        <x:v>27.825407438609545</x:v>
      </x:c>
      <x:c r="J2768" t="s">
        <x:v>95</x:v>
      </x:c>
      <x:c r="K2768" s="6">
        <x:v>1019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23.522999999999996</x:v>
      </x:c>
      <x:c r="S2768" s="8">
        <x:v>46186.99278035002</x:v>
      </x:c>
      <x:c r="T2768" s="12">
        <x:v>378592.3245622758</x:v>
      </x:c>
      <x:c r="U2768" s="12">
        <x:v>26.25</x:v>
      </x:c>
      <x:c r="V2768" s="12">
        <x:v>44</x:v>
      </x:c>
      <x:c r="W2768" s="12">
        <x:f>NA()</x:f>
      </x:c>
    </x:row>
    <x:row r="2769">
      <x:c r="A2769">
        <x:v>431683</x:v>
      </x:c>
      <x:c r="B2769" s="1">
        <x:v>44784.58980938648</x:v>
      </x:c>
      <x:c r="C2769" s="6">
        <x:v>46.11065901833334</x:v>
      </x:c>
      <x:c r="D2769" s="14" t="s">
        <x:v>94</x:v>
      </x:c>
      <x:c r="E2769" s="15">
        <x:v>44771.474846166166</x:v>
      </x:c>
      <x:c r="F2769" t="s">
        <x:v>99</x:v>
      </x:c>
      <x:c r="G2769" s="6">
        <x:v>76.01339941595712</x:v>
      </x:c>
      <x:c r="H2769" t="s">
        <x:v>97</x:v>
      </x:c>
      <x:c r="I2769" s="6">
        <x:v>27.827451716002997</x:v>
      </x:c>
      <x:c r="J2769" t="s">
        <x:v>95</x:v>
      </x:c>
      <x:c r="K2769" s="6">
        <x:v>1019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23.526999999999997</x:v>
      </x:c>
      <x:c r="S2769" s="8">
        <x:v>46191.53642030516</x:v>
      </x:c>
      <x:c r="T2769" s="12">
        <x:v>378596.72679422575</x:v>
      </x:c>
      <x:c r="U2769" s="12">
        <x:v>26.25</x:v>
      </x:c>
      <x:c r="V2769" s="12">
        <x:v>44</x:v>
      </x:c>
      <x:c r="W2769" s="12">
        <x:f>NA()</x:f>
      </x:c>
    </x:row>
    <x:row r="2770">
      <x:c r="A2770">
        <x:v>431689</x:v>
      </x:c>
      <x:c r="B2770" s="1">
        <x:v>44784.58982113809</x:v>
      </x:c>
      <x:c r="C2770" s="6">
        <x:v>46.12758134333333</x:v>
      </x:c>
      <x:c r="D2770" s="14" t="s">
        <x:v>94</x:v>
      </x:c>
      <x:c r="E2770" s="15">
        <x:v>44771.474846166166</x:v>
      </x:c>
      <x:c r="F2770" t="s">
        <x:v>99</x:v>
      </x:c>
      <x:c r="G2770" s="6">
        <x:v>76.03840608248211</x:v>
      </x:c>
      <x:c r="H2770" t="s">
        <x:v>97</x:v>
      </x:c>
      <x:c r="I2770" s="6">
        <x:v>27.81951511661964</x:v>
      </x:c>
      <x:c r="J2770" t="s">
        <x:v>95</x:v>
      </x:c>
      <x:c r="K2770" s="6">
        <x:v>1019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23.523999999999997</x:v>
      </x:c>
      <x:c r="S2770" s="8">
        <x:v>46191.13447160365</x:v>
      </x:c>
      <x:c r="T2770" s="12">
        <x:v>378593.69898634084</x:v>
      </x:c>
      <x:c r="U2770" s="12">
        <x:v>26.25</x:v>
      </x:c>
      <x:c r="V2770" s="12">
        <x:v>44</x:v>
      </x:c>
      <x:c r="W2770" s="12">
        <x:f>NA()</x:f>
      </x:c>
    </x:row>
    <x:row r="2771">
      <x:c r="A2771">
        <x:v>431692</x:v>
      </x:c>
      <x:c r="B2771" s="1">
        <x:v>44784.58983232683</x:v>
      </x:c>
      <x:c r="C2771" s="6">
        <x:v>46.143693111666664</x:v>
      </x:c>
      <x:c r="D2771" s="14" t="s">
        <x:v>94</x:v>
      </x:c>
      <x:c r="E2771" s="15">
        <x:v>44771.474846166166</x:v>
      </x:c>
      <x:c r="F2771" t="s">
        <x:v>99</x:v>
      </x:c>
      <x:c r="G2771" s="6">
        <x:v>76.00360914265465</x:v>
      </x:c>
      <x:c r="H2771" t="s">
        <x:v>97</x:v>
      </x:c>
      <x:c r="I2771" s="6">
        <x:v>27.81473512832008</x:v>
      </x:c>
      <x:c r="J2771" t="s">
        <x:v>95</x:v>
      </x:c>
      <x:c r="K2771" s="6">
        <x:v>1019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23.529999999999998</x:v>
      </x:c>
      <x:c r="S2771" s="8">
        <x:v>46189.46510460673</x:v>
      </x:c>
      <x:c r="T2771" s="12">
        <x:v>378599.29824318783</x:v>
      </x:c>
      <x:c r="U2771" s="12">
        <x:v>26.25</x:v>
      </x:c>
      <x:c r="V2771" s="12">
        <x:v>44</x:v>
      </x:c>
      <x:c r="W2771" s="12">
        <x:f>NA()</x:f>
      </x:c>
    </x:row>
    <x:row r="2772">
      <x:c r="A2772">
        <x:v>431698</x:v>
      </x:c>
      <x:c r="B2772" s="1">
        <x:v>44784.58984405443</x:v>
      </x:c>
      <x:c r="C2772" s="6">
        <x:v>46.16058087166667</x:v>
      </x:c>
      <x:c r="D2772" s="14" t="s">
        <x:v>94</x:v>
      </x:c>
      <x:c r="E2772" s="15">
        <x:v>44771.474846166166</x:v>
      </x:c>
      <x:c r="F2772" t="s">
        <x:v>99</x:v>
      </x:c>
      <x:c r="G2772" s="6">
        <x:v>76.01685335176066</x:v>
      </x:c>
      <x:c r="H2772" t="s">
        <x:v>97</x:v>
      </x:c>
      <x:c r="I2772" s="6">
        <x:v>27.822761905008065</x:v>
      </x:c>
      <x:c r="J2772" t="s">
        <x:v>95</x:v>
      </x:c>
      <x:c r="K2772" s="6">
        <x:v>1019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23.526999999999997</x:v>
      </x:c>
      <x:c r="S2772" s="8">
        <x:v>46192.461811940215</x:v>
      </x:c>
      <x:c r="T2772" s="12">
        <x:v>378595.1195777321</x:v>
      </x:c>
      <x:c r="U2772" s="12">
        <x:v>26.25</x:v>
      </x:c>
      <x:c r="V2772" s="12">
        <x:v>44</x:v>
      </x:c>
      <x:c r="W2772" s="12">
        <x:f>NA()</x:f>
      </x:c>
    </x:row>
    <x:row r="2773">
      <x:c r="A2773">
        <x:v>431704</x:v>
      </x:c>
      <x:c r="B2773" s="1">
        <x:v>44784.589855778526</x:v>
      </x:c>
      <x:c r="C2773" s="6">
        <x:v>46.17746357</x:v>
      </x:c>
      <x:c r="D2773" s="14" t="s">
        <x:v>94</x:v>
      </x:c>
      <x:c r="E2773" s="15">
        <x:v>44771.474846166166</x:v>
      </x:c>
      <x:c r="F2773" t="s">
        <x:v>99</x:v>
      </x:c>
      <x:c r="G2773" s="6">
        <x:v>75.98461362296088</x:v>
      </x:c>
      <x:c r="H2773" t="s">
        <x:v>97</x:v>
      </x:c>
      <x:c r="I2773" s="6">
        <x:v>27.81452468874022</x:v>
      </x:c>
      <x:c r="J2773" t="s">
        <x:v>95</x:v>
      </x:c>
      <x:c r="K2773" s="6">
        <x:v>1019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23.532999999999998</x:v>
      </x:c>
      <x:c r="S2773" s="8">
        <x:v>46194.71486271911</x:v>
      </x:c>
      <x:c r="T2773" s="12">
        <x:v>378592.6714246638</x:v>
      </x:c>
      <x:c r="U2773" s="12">
        <x:v>26.25</x:v>
      </x:c>
      <x:c r="V2773" s="12">
        <x:v>44</x:v>
      </x:c>
      <x:c r="W2773" s="12">
        <x:f>NA()</x:f>
      </x:c>
    </x:row>
    <x:row r="2774">
      <x:c r="A2774">
        <x:v>431705</x:v>
      </x:c>
      <x:c r="B2774" s="1">
        <x:v>44784.58986694099</x:v>
      </x:c>
      <x:c r="C2774" s="6">
        <x:v>46.19353751166667</x:v>
      </x:c>
      <x:c r="D2774" s="14" t="s">
        <x:v>94</x:v>
      </x:c>
      <x:c r="E2774" s="15">
        <x:v>44771.474846166166</x:v>
      </x:c>
      <x:c r="F2774" t="s">
        <x:v>99</x:v>
      </x:c>
      <x:c r="G2774" s="6">
        <x:v>76.02756712362455</x:v>
      </x:c>
      <x:c r="H2774" t="s">
        <x:v>97</x:v>
      </x:c>
      <x:c r="I2774" s="6">
        <x:v>27.82555775308174</x:v>
      </x:c>
      <x:c r="J2774" t="s">
        <x:v>95</x:v>
      </x:c>
      <x:c r="K2774" s="6">
        <x:v>1019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23.525</x:v>
      </x:c>
      <x:c r="S2774" s="8">
        <x:v>46186.507570961425</x:v>
      </x:c>
      <x:c r="T2774" s="12">
        <x:v>378590.4025665372</x:v>
      </x:c>
      <x:c r="U2774" s="12">
        <x:v>26.25</x:v>
      </x:c>
      <x:c r="V2774" s="12">
        <x:v>44</x:v>
      </x:c>
      <x:c r="W2774" s="12">
        <x:f>NA()</x:f>
      </x:c>
    </x:row>
    <x:row r="2775">
      <x:c r="A2775">
        <x:v>431712</x:v>
      </x:c>
      <x:c r="B2775" s="1">
        <x:v>44784.58987868936</x:v>
      </x:c>
      <x:c r="C2775" s="6">
        <x:v>46.210455171666666</x:v>
      </x:c>
      <x:c r="D2775" s="14" t="s">
        <x:v>94</x:v>
      </x:c>
      <x:c r="E2775" s="15">
        <x:v>44771.474846166166</x:v>
      </x:c>
      <x:c r="F2775" t="s">
        <x:v>99</x:v>
      </x:c>
      <x:c r="G2775" s="6">
        <x:v>76.01510421093442</x:v>
      </x:c>
      <x:c r="H2775" t="s">
        <x:v>97</x:v>
      </x:c>
      <x:c r="I2775" s="6">
        <x:v>27.825136872577332</x:v>
      </x:c>
      <x:c r="J2775" t="s">
        <x:v>95</x:v>
      </x:c>
      <x:c r="K2775" s="6">
        <x:v>1019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23.526999999999997</x:v>
      </x:c>
      <x:c r="S2775" s="8">
        <x:v>46190.795182091766</x:v>
      </x:c>
      <x:c r="T2775" s="12">
        <x:v>378589.1236765715</x:v>
      </x:c>
      <x:c r="U2775" s="12">
        <x:v>26.25</x:v>
      </x:c>
      <x:c r="V2775" s="12">
        <x:v>44</x:v>
      </x:c>
      <x:c r="W2775" s="12">
        <x:f>NA()</x:f>
      </x:c>
    </x:row>
    <x:row r="2776">
      <x:c r="A2776">
        <x:v>431718</x:v>
      </x:c>
      <x:c r="B2776" s="1">
        <x:v>44784.58989045322</x:v>
      </x:c>
      <x:c r="C2776" s="6">
        <x:v>46.227395126666664</x:v>
      </x:c>
      <x:c r="D2776" s="14" t="s">
        <x:v>94</x:v>
      </x:c>
      <x:c r="E2776" s="15">
        <x:v>44771.474846166166</x:v>
      </x:c>
      <x:c r="F2776" t="s">
        <x:v>99</x:v>
      </x:c>
      <x:c r="G2776" s="6">
        <x:v>76.00413622555122</x:v>
      </x:c>
      <x:c r="H2776" t="s">
        <x:v>97</x:v>
      </x:c>
      <x:c r="I2776" s="6">
        <x:v>27.831359896838876</x:v>
      </x:c>
      <x:c r="J2776" t="s">
        <x:v>95</x:v>
      </x:c>
      <x:c r="K2776" s="6">
        <x:v>1019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23.528</x:v>
      </x:c>
      <x:c r="S2776" s="8">
        <x:v>46191.43713042071</x:v>
      </x:c>
      <x:c r="T2776" s="12">
        <x:v>378590.7542566832</x:v>
      </x:c>
      <x:c r="U2776" s="12">
        <x:v>26.25</x:v>
      </x:c>
      <x:c r="V2776" s="12">
        <x:v>44</x:v>
      </x:c>
      <x:c r="W2776" s="12">
        <x:f>NA()</x:f>
      </x:c>
    </x:row>
    <x:row r="2777">
      <x:c r="A2777">
        <x:v>431722</x:v>
      </x:c>
      <x:c r="B2777" s="1">
        <x:v>44784.589902204345</x:v>
      </x:c>
      <x:c r="C2777" s="6">
        <x:v>46.24431674</x:v>
      </x:c>
      <x:c r="D2777" s="14" t="s">
        <x:v>94</x:v>
      </x:c>
      <x:c r="E2777" s="15">
        <x:v>44771.474846166166</x:v>
      </x:c>
      <x:c r="F2777" t="s">
        <x:v>99</x:v>
      </x:c>
      <x:c r="G2777" s="6">
        <x:v>76.01168542341873</x:v>
      </x:c>
      <x:c r="H2777" t="s">
        <x:v>97</x:v>
      </x:c>
      <x:c r="I2777" s="6">
        <x:v>27.821108447566075</x:v>
      </x:c>
      <x:c r="J2777" t="s">
        <x:v>95</x:v>
      </x:c>
      <x:c r="K2777" s="6">
        <x:v>1019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23.528</x:v>
      </x:c>
      <x:c r="S2777" s="8">
        <x:v>46189.564511669596</x:v>
      </x:c>
      <x:c r="T2777" s="12">
        <x:v>378602.3298028228</x:v>
      </x:c>
      <x:c r="U2777" s="12">
        <x:v>26.25</x:v>
      </x:c>
      <x:c r="V2777" s="12">
        <x:v>44</x:v>
      </x:c>
      <x:c r="W2777" s="12">
        <x:f>NA()</x:f>
      </x:c>
    </x:row>
    <x:row r="2778">
      <x:c r="A2778">
        <x:v>431725</x:v>
      </x:c>
      <x:c r="B2778" s="1">
        <x:v>44784.5899133882</x:v>
      </x:c>
      <x:c r="C2778" s="6">
        <x:v>46.260421486666665</x:v>
      </x:c>
      <x:c r="D2778" s="14" t="s">
        <x:v>94</x:v>
      </x:c>
      <x:c r="E2778" s="15">
        <x:v>44771.474846166166</x:v>
      </x:c>
      <x:c r="F2778" t="s">
        <x:v>99</x:v>
      </x:c>
      <x:c r="G2778" s="6">
        <x:v>76.03975713078589</x:v>
      </x:c>
      <x:c r="H2778" t="s">
        <x:v>97</x:v>
      </x:c>
      <x:c r="I2778" s="6">
        <x:v>27.81768128382555</x:v>
      </x:c>
      <x:c r="J2778" t="s">
        <x:v>95</x:v>
      </x:c>
      <x:c r="K2778" s="6">
        <x:v>1019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23.523999999999997</x:v>
      </x:c>
      <x:c r="S2778" s="8">
        <x:v>46195.08498506947</x:v>
      </x:c>
      <x:c r="T2778" s="12">
        <x:v>378592.5176650278</x:v>
      </x:c>
      <x:c r="U2778" s="12">
        <x:v>26.25</x:v>
      </x:c>
      <x:c r="V2778" s="12">
        <x:v>44</x:v>
      </x:c>
      <x:c r="W2778" s="12">
        <x:f>NA()</x:f>
      </x:c>
    </x:row>
    <x:row r="2779">
      <x:c r="A2779">
        <x:v>431732</x:v>
      </x:c>
      <x:c r="B2779" s="1">
        <x:v>44784.58992514052</x:v>
      </x:c>
      <x:c r="C2779" s="6">
        <x:v>46.277344838333335</x:v>
      </x:c>
      <x:c r="D2779" s="14" t="s">
        <x:v>94</x:v>
      </x:c>
      <x:c r="E2779" s="15">
        <x:v>44771.474846166166</x:v>
      </x:c>
      <x:c r="F2779" t="s">
        <x:v>99</x:v>
      </x:c>
      <x:c r="G2779" s="6">
        <x:v>76.02612778173975</x:v>
      </x:c>
      <x:c r="H2779" t="s">
        <x:v>97</x:v>
      </x:c>
      <x:c r="I2779" s="6">
        <x:v>27.8275118418278</x:v>
      </x:c>
      <x:c r="J2779" t="s">
        <x:v>95</x:v>
      </x:c>
      <x:c r="K2779" s="6">
        <x:v>1019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23.525</x:v>
      </x:c>
      <x:c r="S2779" s="8">
        <x:v>46200.74527561819</x:v>
      </x:c>
      <x:c r="T2779" s="12">
        <x:v>378599.9204406897</x:v>
      </x:c>
      <x:c r="U2779" s="12">
        <x:v>26.25</x:v>
      </x:c>
      <x:c r="V2779" s="12">
        <x:v>44</x:v>
      </x:c>
      <x:c r="W2779" s="12">
        <x:f>NA()</x:f>
      </x:c>
    </x:row>
    <x:row r="2780">
      <x:c r="A2780">
        <x:v>431737</x:v>
      </x:c>
      <x:c r="B2780" s="1">
        <x:v>44784.589936896795</x:v>
      </x:c>
      <x:c r="C2780" s="6">
        <x:v>46.29427388</x:v>
      </x:c>
      <x:c r="D2780" s="14" t="s">
        <x:v>94</x:v>
      </x:c>
      <x:c r="E2780" s="15">
        <x:v>44771.474846166166</x:v>
      </x:c>
      <x:c r="F2780" t="s">
        <x:v>99</x:v>
      </x:c>
      <x:c r="G2780" s="6">
        <x:v>76.01188468584105</x:v>
      </x:c>
      <x:c r="H2780" t="s">
        <x:v>97</x:v>
      </x:c>
      <x:c r="I2780" s="6">
        <x:v>27.820837881879925</x:v>
      </x:c>
      <x:c r="J2780" t="s">
        <x:v>95</x:v>
      </x:c>
      <x:c r="K2780" s="6">
        <x:v>1019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23.528</x:v>
      </x:c>
      <x:c r="S2780" s="8">
        <x:v>46200.113679289854</x:v>
      </x:c>
      <x:c r="T2780" s="12">
        <x:v>378607.3907347442</x:v>
      </x:c>
      <x:c r="U2780" s="12">
        <x:v>26.25</x:v>
      </x:c>
      <x:c r="V2780" s="12">
        <x:v>44</x:v>
      </x:c>
      <x:c r="W2780" s="12">
        <x:f>NA()</x:f>
      </x:c>
    </x:row>
    <x:row r="2781">
      <x:c r="A2781">
        <x:v>431740</x:v>
      </x:c>
      <x:c r="B2781" s="1">
        <x:v>44784.58994805791</x:v>
      </x:c>
      <x:c r="C2781" s="6">
        <x:v>46.31034587833334</x:v>
      </x:c>
      <x:c r="D2781" s="14" t="s">
        <x:v>94</x:v>
      </x:c>
      <x:c r="E2781" s="15">
        <x:v>44771.474846166166</x:v>
      </x:c>
      <x:c r="F2781" t="s">
        <x:v>99</x:v>
      </x:c>
      <x:c r="G2781" s="6">
        <x:v>75.97406294847754</x:v>
      </x:c>
      <x:c r="H2781" t="s">
        <x:v>97</x:v>
      </x:c>
      <x:c r="I2781" s="6">
        <x:v>27.81151841046676</x:v>
      </x:c>
      <x:c r="J2781" t="s">
        <x:v>95</x:v>
      </x:c>
      <x:c r="K2781" s="6">
        <x:v>1019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23.534999999999997</x:v>
      </x:c>
      <x:c r="S2781" s="8">
        <x:v>46199.803249072975</x:v>
      </x:c>
      <x:c r="T2781" s="12">
        <x:v>378587.9955921257</x:v>
      </x:c>
      <x:c r="U2781" s="12">
        <x:v>26.25</x:v>
      </x:c>
      <x:c r="V2781" s="12">
        <x:v>44</x:v>
      </x:c>
      <x:c r="W2781" s="12">
        <x:f>NA()</x:f>
      </x:c>
    </x:row>
    <x:row r="2782">
      <x:c r="A2782">
        <x:v>431749</x:v>
      </x:c>
      <x:c r="B2782" s="1">
        <x:v>44784.58995980471</x:v>
      </x:c>
      <x:c r="C2782" s="6">
        <x:v>46.327261281666665</x:v>
      </x:c>
      <x:c r="D2782" s="14" t="s">
        <x:v>94</x:v>
      </x:c>
      <x:c r="E2782" s="15">
        <x:v>44771.474846166166</x:v>
      </x:c>
      <x:c r="F2782" t="s">
        <x:v>99</x:v>
      </x:c>
      <x:c r="G2782" s="6">
        <x:v>76.02222537239156</x:v>
      </x:c>
      <x:c r="H2782" t="s">
        <x:v>97</x:v>
      </x:c>
      <x:c r="I2782" s="6">
        <x:v>27.80679855901053</x:v>
      </x:c>
      <x:c r="J2782" t="s">
        <x:v>95</x:v>
      </x:c>
      <x:c r="K2782" s="6">
        <x:v>1019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23.528</x:v>
      </x:c>
      <x:c r="S2782" s="8">
        <x:v>46204.291721564754</x:v>
      </x:c>
      <x:c r="T2782" s="12">
        <x:v>378604.0546754727</x:v>
      </x:c>
      <x:c r="U2782" s="12">
        <x:v>26.25</x:v>
      </x:c>
      <x:c r="V2782" s="12">
        <x:v>44</x:v>
      </x:c>
      <x:c r="W2782" s="12">
        <x:f>NA()</x:f>
      </x:c>
    </x:row>
    <x:row r="2783">
      <x:c r="A2783">
        <x:v>431754</x:v>
      </x:c>
      <x:c r="B2783" s="1">
        <x:v>44784.58997157153</x:v>
      </x:c>
      <x:c r="C2783" s="6">
        <x:v>46.344205493333334</x:v>
      </x:c>
      <x:c r="D2783" s="14" t="s">
        <x:v>94</x:v>
      </x:c>
      <x:c r="E2783" s="15">
        <x:v>44771.474846166166</x:v>
      </x:c>
      <x:c r="F2783" t="s">
        <x:v>99</x:v>
      </x:c>
      <x:c r="G2783" s="6">
        <x:v>75.97607691102779</x:v>
      </x:c>
      <x:c r="H2783" t="s">
        <x:v>97</x:v>
      </x:c>
      <x:c r="I2783" s="6">
        <x:v>27.808782699577932</x:v>
      </x:c>
      <x:c r="J2783" t="s">
        <x:v>95</x:v>
      </x:c>
      <x:c r="K2783" s="6">
        <x:v>1019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23.534999999999997</x:v>
      </x:c>
      <x:c r="S2783" s="8">
        <x:v>46202.86068691224</x:v>
      </x:c>
      <x:c r="T2783" s="12">
        <x:v>378604.22663411184</x:v>
      </x:c>
      <x:c r="U2783" s="12">
        <x:v>26.25</x:v>
      </x:c>
      <x:c r="V2783" s="12">
        <x:v>44</x:v>
      </x:c>
      <x:c r="W2783" s="12">
        <x:f>NA()</x:f>
      </x:c>
    </x:row>
    <x:row r="2784">
      <x:c r="A2784">
        <x:v>431755</x:v>
      </x:c>
      <x:c r="B2784" s="1">
        <x:v>44784.58998275395</x:v>
      </x:c>
      <x:c r="C2784" s="6">
        <x:v>46.360308175</x:v>
      </x:c>
      <x:c r="D2784" s="14" t="s">
        <x:v>94</x:v>
      </x:c>
      <x:c r="E2784" s="15">
        <x:v>44771.474846166166</x:v>
      </x:c>
      <x:c r="F2784" t="s">
        <x:v>99</x:v>
      </x:c>
      <x:c r="G2784" s="6">
        <x:v>75.94264369012456</x:v>
      </x:c>
      <x:c r="H2784" t="s">
        <x:v>97</x:v>
      </x:c>
      <x:c r="I2784" s="6">
        <x:v>27.828203288886925</x:v>
      </x:c>
      <x:c r="J2784" t="s">
        <x:v>95</x:v>
      </x:c>
      <x:c r="K2784" s="6">
        <x:v>1019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23.537999999999997</x:v>
      </x:c>
      <x:c r="S2784" s="8">
        <x:v>46202.20341345406</x:v>
      </x:c>
      <x:c r="T2784" s="12">
        <x:v>378600.9099021392</x:v>
      </x:c>
      <x:c r="U2784" s="12">
        <x:v>26.25</x:v>
      </x:c>
      <x:c r="V2784" s="12">
        <x:v>44</x:v>
      </x:c>
      <x:c r="W2784" s="12">
        <x:f>NA()</x:f>
      </x:c>
    </x:row>
    <x:row r="2785">
      <x:c r="A2785">
        <x:v>431762</x:v>
      </x:c>
      <x:c r="B2785" s="1">
        <x:v>44784.58999450111</x:v>
      </x:c>
      <x:c r="C2785" s="6">
        <x:v>46.37722409</x:v>
      </x:c>
      <x:c r="D2785" s="14" t="s">
        <x:v>94</x:v>
      </x:c>
      <x:c r="E2785" s="15">
        <x:v>44771.474846166166</x:v>
      </x:c>
      <x:c r="F2785" t="s">
        <x:v>99</x:v>
      </x:c>
      <x:c r="G2785" s="6">
        <x:v>76.00344999608035</x:v>
      </x:c>
      <x:c r="H2785" t="s">
        <x:v>97</x:v>
      </x:c>
      <x:c r="I2785" s="6">
        <x:v>27.832291848324985</x:v>
      </x:c>
      <x:c r="J2785" t="s">
        <x:v>95</x:v>
      </x:c>
      <x:c r="K2785" s="6">
        <x:v>1019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23.528</x:v>
      </x:c>
      <x:c r="S2785" s="8">
        <x:v>46205.03407526675</x:v>
      </x:c>
      <x:c r="T2785" s="12">
        <x:v>378614.0910044154</x:v>
      </x:c>
      <x:c r="U2785" s="12">
        <x:v>26.25</x:v>
      </x:c>
      <x:c r="V2785" s="12">
        <x:v>44</x:v>
      </x:c>
      <x:c r="W2785" s="12">
        <x:f>NA()</x:f>
      </x:c>
    </x:row>
    <x:row r="2786">
      <x:c r="A2786">
        <x:v>431769</x:v>
      </x:c>
      <x:c r="B2786" s="1">
        <x:v>44784.59000626162</x:v>
      </x:c>
      <x:c r="C2786" s="6">
        <x:v>46.394159228333336</x:v>
      </x:c>
      <x:c r="D2786" s="14" t="s">
        <x:v>94</x:v>
      </x:c>
      <x:c r="E2786" s="15">
        <x:v>44771.474846166166</x:v>
      </x:c>
      <x:c r="F2786" t="s">
        <x:v>99</x:v>
      </x:c>
      <x:c r="G2786" s="6">
        <x:v>75.98030634134953</x:v>
      </x:c>
      <x:c r="H2786" t="s">
        <x:v>97</x:v>
      </x:c>
      <x:c r="I2786" s="6">
        <x:v>27.82904505071747</x:v>
      </x:c>
      <x:c r="J2786" t="s">
        <x:v>95</x:v>
      </x:c>
      <x:c r="K2786" s="6">
        <x:v>1019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23.531999999999996</x:v>
      </x:c>
      <x:c r="S2786" s="8">
        <x:v>46205.277009381105</x:v>
      </x:c>
      <x:c r="T2786" s="12">
        <x:v>378595.46458970977</x:v>
      </x:c>
      <x:c r="U2786" s="12">
        <x:v>26.25</x:v>
      </x:c>
      <x:c r="V2786" s="12">
        <x:v>44</x:v>
      </x:c>
      <x:c r="W2786" s="12">
        <x:f>NA()</x:f>
      </x:c>
    </x:row>
    <x:row r="2787">
      <x:c r="A2787">
        <x:v>431771</x:v>
      </x:c>
      <x:c r="B2787" s="1">
        <x:v>44784.590017408766</x:v>
      </x:c>
      <x:c r="C2787" s="6">
        <x:v>46.41021111166667</x:v>
      </x:c>
      <x:c r="D2787" s="14" t="s">
        <x:v>94</x:v>
      </x:c>
      <x:c r="E2787" s="15">
        <x:v>44771.474846166166</x:v>
      </x:c>
      <x:c r="F2787" t="s">
        <x:v>99</x:v>
      </x:c>
      <x:c r="G2787" s="6">
        <x:v>75.99409041389431</x:v>
      </x:c>
      <x:c r="H2787" t="s">
        <x:v>97</x:v>
      </x:c>
      <x:c r="I2787" s="6">
        <x:v>27.82766215639367</x:v>
      </x:c>
      <x:c r="J2787" t="s">
        <x:v>95</x:v>
      </x:c>
      <x:c r="K2787" s="6">
        <x:v>1019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23.529999999999998</x:v>
      </x:c>
      <x:c r="S2787" s="8">
        <x:v>46206.926775480206</x:v>
      </x:c>
      <x:c r="T2787" s="12">
        <x:v>378612.33670706337</x:v>
      </x:c>
      <x:c r="U2787" s="12">
        <x:v>26.25</x:v>
      </x:c>
      <x:c r="V2787" s="12">
        <x:v>44</x:v>
      </x:c>
      <x:c r="W2787" s="12">
        <x:f>NA()</x:f>
      </x:c>
    </x:row>
    <x:row r="2788">
      <x:c r="A2788">
        <x:v>431776</x:v>
      </x:c>
      <x:c r="B2788" s="1">
        <x:v>44784.590029134386</x:v>
      </x:c>
      <x:c r="C2788" s="6">
        <x:v>46.427096006666666</x:v>
      </x:c>
      <x:c r="D2788" s="14" t="s">
        <x:v>94</x:v>
      </x:c>
      <x:c r="E2788" s="15">
        <x:v>44771.474846166166</x:v>
      </x:c>
      <x:c r="F2788" t="s">
        <x:v>99</x:v>
      </x:c>
      <x:c r="G2788" s="6">
        <x:v>75.95730447872029</x:v>
      </x:c>
      <x:c r="H2788" t="s">
        <x:v>97</x:v>
      </x:c>
      <x:c r="I2788" s="6">
        <x:v>27.82561787887198</x:v>
      </x:c>
      <x:c r="J2788" t="s">
        <x:v>95</x:v>
      </x:c>
      <x:c r="K2788" s="6">
        <x:v>1019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23.535999999999998</x:v>
      </x:c>
      <x:c r="S2788" s="8">
        <x:v>46209.01229009993</x:v>
      </x:c>
      <x:c r="T2788" s="12">
        <x:v>378608.2228643834</x:v>
      </x:c>
      <x:c r="U2788" s="12">
        <x:v>26.25</x:v>
      </x:c>
      <x:c r="V2788" s="12">
        <x:v>44</x:v>
      </x:c>
      <x:c r="W2788" s="12">
        <x:f>NA()</x:f>
      </x:c>
    </x:row>
    <x:row r="2789">
      <x:c r="A2789">
        <x:v>431782</x:v>
      </x:c>
      <x:c r="B2789" s="1">
        <x:v>44784.590040873685</x:v>
      </x:c>
      <x:c r="C2789" s="6">
        <x:v>46.444000595</x:v>
      </x:c>
      <x:c r="D2789" s="14" t="s">
        <x:v>94</x:v>
      </x:c>
      <x:c r="E2789" s="15">
        <x:v>44771.474846166166</x:v>
      </x:c>
      <x:c r="F2789" t="s">
        <x:v>99</x:v>
      </x:c>
      <x:c r="G2789" s="6">
        <x:v>75.94787213433197</x:v>
      </x:c>
      <x:c r="H2789" t="s">
        <x:v>97</x:v>
      </x:c>
      <x:c r="I2789" s="6">
        <x:v>27.829766561025735</x:v>
      </x:c>
      <x:c r="J2789" t="s">
        <x:v>95</x:v>
      </x:c>
      <x:c r="K2789" s="6">
        <x:v>1019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23.537</x:v>
      </x:c>
      <x:c r="S2789" s="8">
        <x:v>46208.82060801102</x:v>
      </x:c>
      <x:c r="T2789" s="12">
        <x:v>378617.76252531813</x:v>
      </x:c>
      <x:c r="U2789" s="12">
        <x:v>26.25</x:v>
      </x:c>
      <x:c r="V2789" s="12">
        <x:v>44</x:v>
      </x:c>
      <x:c r="W2789" s="12">
        <x:f>NA()</x:f>
      </x:c>
    </x:row>
    <x:row r="2790">
      <x:c r="A2790">
        <x:v>431788</x:v>
      </x:c>
      <x:c r="B2790" s="1">
        <x:v>44784.59005261331</x:v>
      </x:c>
      <x:c r="C2790" s="6">
        <x:v>46.46090565833333</x:v>
      </x:c>
      <x:c r="D2790" s="14" t="s">
        <x:v>94</x:v>
      </x:c>
      <x:c r="E2790" s="15">
        <x:v>44771.474846166166</x:v>
      </x:c>
      <x:c r="F2790" t="s">
        <x:v>99</x:v>
      </x:c>
      <x:c r="G2790" s="6">
        <x:v>75.99355039755689</x:v>
      </x:c>
      <x:c r="H2790" t="s">
        <x:v>97</x:v>
      </x:c>
      <x:c r="I2790" s="6">
        <x:v>27.819725556513276</x:v>
      </x:c>
      <x:c r="J2790" t="s">
        <x:v>95</x:v>
      </x:c>
      <x:c r="K2790" s="6">
        <x:v>1019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23.531</x:v>
      </x:c>
      <x:c r="S2790" s="8">
        <x:v>46204.178908592374</x:v>
      </x:c>
      <x:c r="T2790" s="12">
        <x:v>378605.35763640975</x:v>
      </x:c>
      <x:c r="U2790" s="12">
        <x:v>26.25</x:v>
      </x:c>
      <x:c r="V2790" s="12">
        <x:v>44</x:v>
      </x:c>
      <x:c r="W2790" s="12">
        <x:f>NA()</x:f>
      </x:c>
    </x:row>
    <x:row r="2791">
      <x:c r="A2791">
        <x:v>431790</x:v>
      </x:c>
      <x:c r="B2791" s="1">
        <x:v>44784.59006378169</x:v>
      </x:c>
      <x:c r="C2791" s="6">
        <x:v>46.476988111666664</x:v>
      </x:c>
      <x:c r="D2791" s="14" t="s">
        <x:v>94</x:v>
      </x:c>
      <x:c r="E2791" s="15">
        <x:v>44771.474846166166</x:v>
      </x:c>
      <x:c r="F2791" t="s">
        <x:v>99</x:v>
      </x:c>
      <x:c r="G2791" s="6">
        <x:v>75.97219838874892</x:v>
      </x:c>
      <x:c r="H2791" t="s">
        <x:v>97</x:v>
      </x:c>
      <x:c r="I2791" s="6">
        <x:v>27.83138995978561</x:v>
      </x:c>
      <x:c r="J2791" t="s">
        <x:v>95</x:v>
      </x:c>
      <x:c r="K2791" s="6">
        <x:v>1019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23.532999999999998</x:v>
      </x:c>
      <x:c r="S2791" s="8">
        <x:v>46212.69154196747</x:v>
      </x:c>
      <x:c r="T2791" s="12">
        <x:v>378607.5498518522</x:v>
      </x:c>
      <x:c r="U2791" s="12">
        <x:v>26.25</x:v>
      </x:c>
      <x:c r="V2791" s="12">
        <x:v>44</x:v>
      </x:c>
      <x:c r="W2791" s="12">
        <x:f>NA()</x:f>
      </x:c>
    </x:row>
    <x:row r="2792">
      <x:c r="A2792">
        <x:v>431798</x:v>
      </x:c>
      <x:c r="B2792" s="1">
        <x:v>44784.59007552667</x:v>
      </x:c>
      <x:c r="C2792" s="6">
        <x:v>46.49390089166667</x:v>
      </x:c>
      <x:c r="D2792" s="14" t="s">
        <x:v>94</x:v>
      </x:c>
      <x:c r="E2792" s="15">
        <x:v>44771.474846166166</x:v>
      </x:c>
      <x:c r="F2792" t="s">
        <x:v>99</x:v>
      </x:c>
      <x:c r="G2792" s="6">
        <x:v>75.96819086485048</x:v>
      </x:c>
      <x:c r="H2792" t="s">
        <x:v>97</x:v>
      </x:c>
      <x:c r="I2792" s="6">
        <x:v>27.81082696684507</x:v>
      </x:c>
      <x:c r="J2792" t="s">
        <x:v>95</x:v>
      </x:c>
      <x:c r="K2792" s="6">
        <x:v>1019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23.535999999999998</x:v>
      </x:c>
      <x:c r="S2792" s="8">
        <x:v>46209.68010783517</x:v>
      </x:c>
      <x:c r="T2792" s="12">
        <x:v>378603.2550270693</x:v>
      </x:c>
      <x:c r="U2792" s="12">
        <x:v>26.25</x:v>
      </x:c>
      <x:c r="V2792" s="12">
        <x:v>44</x:v>
      </x:c>
      <x:c r="W2792" s="12">
        <x:f>NA()</x:f>
      </x:c>
    </x:row>
    <x:row r="2793">
      <x:c r="A2793">
        <x:v>431803</x:v>
      </x:c>
      <x:c r="B2793" s="1">
        <x:v>44784.590087294855</x:v>
      </x:c>
      <x:c r="C2793" s="6">
        <x:v>46.510847076666664</x:v>
      </x:c>
      <x:c r="D2793" s="14" t="s">
        <x:v>94</x:v>
      </x:c>
      <x:c r="E2793" s="15">
        <x:v>44771.474846166166</x:v>
      </x:c>
      <x:c r="F2793" t="s">
        <x:v>99</x:v>
      </x:c>
      <x:c r="G2793" s="6">
        <x:v>75.95283485665668</x:v>
      </x:c>
      <x:c r="H2793" t="s">
        <x:v>97</x:v>
      </x:c>
      <x:c r="I2793" s="6">
        <x:v>27.805686238296403</x:v>
      </x:c>
      <x:c r="J2793" t="s">
        <x:v>95</x:v>
      </x:c>
      <x:c r="K2793" s="6">
        <x:v>1019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23.538999999999998</x:v>
      </x:c>
      <x:c r="S2793" s="8">
        <x:v>46209.134212545345</x:v>
      </x:c>
      <x:c r="T2793" s="12">
        <x:v>378612.9594515562</x:v>
      </x:c>
      <x:c r="U2793" s="12">
        <x:v>26.25</x:v>
      </x:c>
      <x:c r="V2793" s="12">
        <x:v>44</x:v>
      </x:c>
      <x:c r="W2793" s="12">
        <x:f>NA()</x:f>
      </x:c>
    </x:row>
    <x:row r="2794">
      <x:c r="A2794">
        <x:v>431807</x:v>
      </x:c>
      <x:c r="B2794" s="1">
        <x:v>44784.59009846711</x:v>
      </x:c>
      <x:c r="C2794" s="6">
        <x:v>46.52693513</x:v>
      </x:c>
      <x:c r="D2794" s="14" t="s">
        <x:v>94</x:v>
      </x:c>
      <x:c r="E2794" s="15">
        <x:v>44771.474846166166</x:v>
      </x:c>
      <x:c r="F2794" t="s">
        <x:v>99</x:v>
      </x:c>
      <x:c r="G2794" s="6">
        <x:v>75.9239021576677</x:v>
      </x:c>
      <x:c r="H2794" t="s">
        <x:v>97</x:v>
      </x:c>
      <x:c r="I2794" s="6">
        <x:v>27.81900404836324</x:v>
      </x:c>
      <x:c r="J2794" t="s">
        <x:v>95</x:v>
      </x:c>
      <x:c r="K2794" s="6">
        <x:v>1019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23.541999999999998</x:v>
      </x:c>
      <x:c r="S2794" s="8">
        <x:v>46208.45454269437</x:v>
      </x:c>
      <x:c r="T2794" s="12">
        <x:v>378622.7719541744</x:v>
      </x:c>
      <x:c r="U2794" s="12">
        <x:v>26.25</x:v>
      </x:c>
      <x:c r="V2794" s="12">
        <x:v>44</x:v>
      </x:c>
      <x:c r="W2794" s="12">
        <x:f>NA()</x:f>
      </x:c>
    </x:row>
    <x:row r="2795">
      <x:c r="A2795">
        <x:v>431812</x:v>
      </x:c>
      <x:c r="B2795" s="1">
        <x:v>44784.59011019343</x:v>
      </x:c>
      <x:c r="C2795" s="6">
        <x:v>46.54382101666667</x:v>
      </x:c>
      <x:c r="D2795" s="14" t="s">
        <x:v>94</x:v>
      </x:c>
      <x:c r="E2795" s="15">
        <x:v>44771.474846166166</x:v>
      </x:c>
      <x:c r="F2795" t="s">
        <x:v>99</x:v>
      </x:c>
      <x:c r="G2795" s="6">
        <x:v>75.941950240164</x:v>
      </x:c>
      <x:c r="H2795" t="s">
        <x:v>97</x:v>
      </x:c>
      <x:c r="I2795" s="6">
        <x:v>27.82047712766689</x:v>
      </x:c>
      <x:c r="J2795" t="s">
        <x:v>95</x:v>
      </x:c>
      <x:c r="K2795" s="6">
        <x:v>1019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23.538999999999998</x:v>
      </x:c>
      <x:c r="S2795" s="8">
        <x:v>46209.78471553294</x:v>
      </x:c>
      <x:c r="T2795" s="12">
        <x:v>378630.4415558946</x:v>
      </x:c>
      <x:c r="U2795" s="12">
        <x:v>26.25</x:v>
      </x:c>
      <x:c r="V2795" s="12">
        <x:v>44</x:v>
      </x:c>
      <x:c r="W2795" s="12">
        <x:f>NA()</x:f>
      </x:c>
    </x:row>
    <x:row r="2796">
      <x:c r="A2796">
        <x:v>431818</x:v>
      </x:c>
      <x:c r="B2796" s="1">
        <x:v>44784.59012193777</x:v>
      </x:c>
      <x:c r="C2796" s="6">
        <x:v>46.56073287833333</x:v>
      </x:c>
      <x:c r="D2796" s="14" t="s">
        <x:v>94</x:v>
      </x:c>
      <x:c r="E2796" s="15">
        <x:v>44771.474846166166</x:v>
      </x:c>
      <x:c r="F2796" t="s">
        <x:v>99</x:v>
      </x:c>
      <x:c r="G2796" s="6">
        <x:v>75.94428057468087</x:v>
      </x:c>
      <x:c r="H2796" t="s">
        <x:v>97</x:v>
      </x:c>
      <x:c r="I2796" s="6">
        <x:v>27.825978633638442</x:v>
      </x:c>
      <x:c r="J2796" t="s">
        <x:v>95</x:v>
      </x:c>
      <x:c r="K2796" s="6">
        <x:v>1019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23.537999999999997</x:v>
      </x:c>
      <x:c r="S2796" s="8">
        <x:v>46209.871479471854</x:v>
      </x:c>
      <x:c r="T2796" s="12">
        <x:v>378614.3289806798</x:v>
      </x:c>
      <x:c r="U2796" s="12">
        <x:v>26.25</x:v>
      </x:c>
      <x:c r="V2796" s="12">
        <x:v>44</x:v>
      </x:c>
      <x:c r="W2796" s="12">
        <x:f>NA()</x:f>
      </x:c>
    </x:row>
    <x:row r="2797">
      <x:c r="A2797">
        <x:v>431824</x:v>
      </x:c>
      <x:c r="B2797" s="1">
        <x:v>44784.59013369638</x:v>
      </x:c>
      <x:c r="C2797" s="6">
        <x:v>46.577665276666664</x:v>
      </x:c>
      <x:c r="D2797" s="14" t="s">
        <x:v>94</x:v>
      </x:c>
      <x:c r="E2797" s="15">
        <x:v>44771.474846166166</x:v>
      </x:c>
      <x:c r="F2797" t="s">
        <x:v>99</x:v>
      </x:c>
      <x:c r="G2797" s="6">
        <x:v>75.96659757463497</x:v>
      </x:c>
      <x:c r="H2797" t="s">
        <x:v>97</x:v>
      </x:c>
      <x:c r="I2797" s="6">
        <x:v>27.812991486484407</x:v>
      </x:c>
      <x:c r="J2797" t="s">
        <x:v>95</x:v>
      </x:c>
      <x:c r="K2797" s="6">
        <x:v>1019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23.535999999999998</x:v>
      </x:c>
      <x:c r="S2797" s="8">
        <x:v>46211.85509175608</x:v>
      </x:c>
      <x:c r="T2797" s="12">
        <x:v>378625.5057123845</x:v>
      </x:c>
      <x:c r="U2797" s="12">
        <x:v>26.25</x:v>
      </x:c>
      <x:c r="V2797" s="12">
        <x:v>44</x:v>
      </x:c>
      <x:c r="W2797" s="12">
        <x:f>NA()</x:f>
      </x:c>
    </x:row>
    <x:row r="2798">
      <x:c r="A2798">
        <x:v>431825</x:v>
      </x:c>
      <x:c r="B2798" s="1">
        <x:v>44784.59014487422</x:v>
      </x:c>
      <x:c r="C2798" s="6">
        <x:v>46.59376137333334</x:v>
      </x:c>
      <x:c r="D2798" s="14" t="s">
        <x:v>94</x:v>
      </x:c>
      <x:c r="E2798" s="15">
        <x:v>44771.474846166166</x:v>
      </x:c>
      <x:c r="F2798" t="s">
        <x:v>99</x:v>
      </x:c>
      <x:c r="G2798" s="6">
        <x:v>75.96624351761807</x:v>
      </x:c>
      <x:c r="H2798" t="s">
        <x:v>97</x:v>
      </x:c>
      <x:c r="I2798" s="6">
        <x:v>27.813472491038283</x:v>
      </x:c>
      <x:c r="J2798" t="s">
        <x:v>95</x:v>
      </x:c>
      <x:c r="K2798" s="6">
        <x:v>1019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23.535999999999998</x:v>
      </x:c>
      <x:c r="S2798" s="8">
        <x:v>46214.6761734426</x:v>
      </x:c>
      <x:c r="T2798" s="12">
        <x:v>378600.35937597166</x:v>
      </x:c>
      <x:c r="U2798" s="12">
        <x:v>26.25</x:v>
      </x:c>
      <x:c r="V2798" s="12">
        <x:v>44</x:v>
      </x:c>
      <x:c r="W2798" s="12">
        <x:f>NA()</x:f>
      </x:c>
    </x:row>
    <x:row r="2799">
      <x:c r="A2799">
        <x:v>431833</x:v>
      </x:c>
      <x:c r="B2799" s="1">
        <x:v>44784.59015662962</x:v>
      </x:c>
      <x:c r="C2799" s="6">
        <x:v>46.610689145</x:v>
      </x:c>
      <x:c r="D2799" s="14" t="s">
        <x:v>94</x:v>
      </x:c>
      <x:c r="E2799" s="15">
        <x:v>44771.474846166166</x:v>
      </x:c>
      <x:c r="F2799" t="s">
        <x:v>99</x:v>
      </x:c>
      <x:c r="G2799" s="6">
        <x:v>75.94230417100947</x:v>
      </x:c>
      <x:c r="H2799" t="s">
        <x:v>97</x:v>
      </x:c>
      <x:c r="I2799" s="6">
        <x:v>27.819996122108478</x:v>
      </x:c>
      <x:c r="J2799" t="s">
        <x:v>95</x:v>
      </x:c>
      <x:c r="K2799" s="6">
        <x:v>1019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23.538999999999998</x:v>
      </x:c>
      <x:c r="S2799" s="8">
        <x:v>46214.69321602482</x:v>
      </x:c>
      <x:c r="T2799" s="12">
        <x:v>378619.27622196754</x:v>
      </x:c>
      <x:c r="U2799" s="12">
        <x:v>26.25</x:v>
      </x:c>
      <x:c r="V2799" s="12">
        <x:v>44</x:v>
      </x:c>
      <x:c r="W2799" s="12">
        <x:f>NA()</x:f>
      </x:c>
    </x:row>
    <x:row r="2800">
      <x:c r="A2800">
        <x:v>431838</x:v>
      </x:c>
      <x:c r="B2800" s="1">
        <x:v>44784.59016839443</x:v>
      </x:c>
      <x:c r="C2800" s="6">
        <x:v>46.62763048</x:v>
      </x:c>
      <x:c r="D2800" s="14" t="s">
        <x:v>94</x:v>
      </x:c>
      <x:c r="E2800" s="15">
        <x:v>44771.474846166166</x:v>
      </x:c>
      <x:c r="F2800" t="s">
        <x:v>99</x:v>
      </x:c>
      <x:c r="G2800" s="6">
        <x:v>75.9774207895064</x:v>
      </x:c>
      <x:c r="H2800" t="s">
        <x:v>97</x:v>
      </x:c>
      <x:c r="I2800" s="6">
        <x:v>27.824295111727224</x:v>
      </x:c>
      <x:c r="J2800" t="s">
        <x:v>95</x:v>
      </x:c>
      <x:c r="K2800" s="6">
        <x:v>1019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23.532999999999998</x:v>
      </x:c>
      <x:c r="S2800" s="8">
        <x:v>46206.148287800206</x:v>
      </x:c>
      <x:c r="T2800" s="12">
        <x:v>378610.8933135835</x:v>
      </x:c>
      <x:c r="U2800" s="12">
        <x:v>26.25</x:v>
      </x:c>
      <x:c r="V2800" s="12">
        <x:v>44</x:v>
      </x:c>
      <x:c r="W2800" s="12">
        <x:f>NA()</x:f>
      </x:c>
    </x:row>
    <x:row r="2801">
      <x:c r="A2801">
        <x:v>431840</x:v>
      </x:c>
      <x:c r="B2801" s="1">
        <x:v>44784.59017955322</x:v>
      </x:c>
      <x:c r="C2801" s="6">
        <x:v>46.64369913</x:v>
      </x:c>
      <x:c r="D2801" s="14" t="s">
        <x:v>94</x:v>
      </x:c>
      <x:c r="E2801" s="15">
        <x:v>44771.474846166166</x:v>
      </x:c>
      <x:c r="F2801" t="s">
        <x:v>99</x:v>
      </x:c>
      <x:c r="G2801" s="6">
        <x:v>75.93824879054695</x:v>
      </x:c>
      <x:c r="H2801" t="s">
        <x:v>97</x:v>
      </x:c>
      <x:c r="I2801" s="6">
        <x:v>27.81683952484582</x:v>
      </x:c>
      <x:c r="J2801" t="s">
        <x:v>95</x:v>
      </x:c>
      <x:c r="K2801" s="6">
        <x:v>1019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23.54</x:v>
      </x:c>
      <x:c r="S2801" s="8">
        <x:v>46216.274621494784</x:v>
      </x:c>
      <x:c r="T2801" s="12">
        <x:v>378602.1629081491</x:v>
      </x:c>
      <x:c r="U2801" s="12">
        <x:v>26.25</x:v>
      </x:c>
      <x:c r="V2801" s="12">
        <x:v>44</x:v>
      </x:c>
      <x:c r="W2801" s="12">
        <x:f>NA()</x:f>
      </x:c>
    </x:row>
    <x:row r="2802">
      <x:c r="A2802">
        <x:v>431847</x:v>
      </x:c>
      <x:c r="B2802" s="1">
        <x:v>44784.59019127111</x:v>
      </x:c>
      <x:c r="C2802" s="6">
        <x:v>46.660572895</x:v>
      </x:c>
      <x:c r="D2802" s="14" t="s">
        <x:v>94</x:v>
      </x:c>
      <x:c r="E2802" s="15">
        <x:v>44771.474846166166</x:v>
      </x:c>
      <x:c r="F2802" t="s">
        <x:v>99</x:v>
      </x:c>
      <x:c r="G2802" s="6">
        <x:v>75.9181674391347</x:v>
      </x:c>
      <x:c r="H2802" t="s">
        <x:v>97</x:v>
      </x:c>
      <x:c r="I2802" s="6">
        <x:v>27.818132226223497</x:v>
      </x:c>
      <x:c r="J2802" t="s">
        <x:v>95</x:v>
      </x:c>
      <x:c r="K2802" s="6">
        <x:v>1019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23.543</x:v>
      </x:c>
      <x:c r="S2802" s="8">
        <x:v>46218.464895320816</x:v>
      </x:c>
      <x:c r="T2802" s="12">
        <x:v>378617.2850203864</x:v>
      </x:c>
      <x:c r="U2802" s="12">
        <x:v>26.25</x:v>
      </x:c>
      <x:c r="V2802" s="12">
        <x:v>44</x:v>
      </x:c>
      <x:c r="W2802" s="12">
        <x:f>NA()</x:f>
      </x:c>
    </x:row>
    <x:row r="2803">
      <x:c r="A2803">
        <x:v>431853</x:v>
      </x:c>
      <x:c r="B2803" s="1">
        <x:v>44784.59020300814</x:v>
      </x:c>
      <x:c r="C2803" s="6">
        <x:v>46.677474206666666</x:v>
      </x:c>
      <x:c r="D2803" s="14" t="s">
        <x:v>94</x:v>
      </x:c>
      <x:c r="E2803" s="15">
        <x:v>44771.474846166166</x:v>
      </x:c>
      <x:c r="F2803" t="s">
        <x:v>99</x:v>
      </x:c>
      <x:c r="G2803" s="6">
        <x:v>75.92615801454654</x:v>
      </x:c>
      <x:c r="H2803" t="s">
        <x:v>97</x:v>
      </x:c>
      <x:c r="I2803" s="6">
        <x:v>27.815937640459197</x:v>
      </x:c>
      <x:c r="J2803" t="s">
        <x:v>95</x:v>
      </x:c>
      <x:c r="K2803" s="6">
        <x:v>1019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23.541999999999998</x:v>
      </x:c>
      <x:c r="S2803" s="8">
        <x:v>46214.328980996535</x:v>
      </x:c>
      <x:c r="T2803" s="12">
        <x:v>378620.0480524541</x:v>
      </x:c>
      <x:c r="U2803" s="12">
        <x:v>26.25</x:v>
      </x:c>
      <x:c r="V2803" s="12">
        <x:v>44</x:v>
      </x:c>
      <x:c r="W2803" s="12">
        <x:f>NA()</x:f>
      </x:c>
    </x:row>
    <x:row r="2804">
      <x:c r="A2804">
        <x:v>431855</x:v>
      </x:c>
      <x:c r="B2804" s="1">
        <x:v>44784.590214174445</x:v>
      </x:c>
      <x:c r="C2804" s="6">
        <x:v>46.69355369</x:v>
      </x:c>
      <x:c r="D2804" s="14" t="s">
        <x:v>94</x:v>
      </x:c>
      <x:c r="E2804" s="15">
        <x:v>44771.474846166166</x:v>
      </x:c>
      <x:c r="F2804" t="s">
        <x:v>99</x:v>
      </x:c>
      <x:c r="G2804" s="6">
        <x:v>75.9485942650618</x:v>
      </x:c>
      <x:c r="H2804" t="s">
        <x:v>97</x:v>
      </x:c>
      <x:c r="I2804" s="6">
        <x:v>27.8201163734916</x:v>
      </x:c>
      <x:c r="J2804" t="s">
        <x:v>95</x:v>
      </x:c>
      <x:c r="K2804" s="6">
        <x:v>1019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23.537999999999997</x:v>
      </x:c>
      <x:c r="S2804" s="8">
        <x:v>46217.636228974945</x:v>
      </x:c>
      <x:c r="T2804" s="12">
        <x:v>378610.02121644304</x:v>
      </x:c>
      <x:c r="U2804" s="12">
        <x:v>26.25</x:v>
      </x:c>
      <x:c r="V2804" s="12">
        <x:v>44</x:v>
      </x:c>
      <x:c r="W2804" s="12">
        <x:f>NA()</x:f>
      </x:c>
    </x:row>
    <x:row r="2805">
      <x:c r="A2805">
        <x:v>431862</x:v>
      </x:c>
      <x:c r="B2805" s="1">
        <x:v>44784.590225924156</x:v>
      </x:c>
      <x:c r="C2805" s="6">
        <x:v>46.710473273333335</x:v>
      </x:c>
      <x:c r="D2805" s="14" t="s">
        <x:v>94</x:v>
      </x:c>
      <x:c r="E2805" s="15">
        <x:v>44771.474846166166</x:v>
      </x:c>
      <x:c r="F2805" t="s">
        <x:v>99</x:v>
      </x:c>
      <x:c r="G2805" s="6">
        <x:v>75.93923738695938</x:v>
      </x:c>
      <x:c r="H2805" t="s">
        <x:v>97</x:v>
      </x:c>
      <x:c r="I2805" s="6">
        <x:v>27.832832981564934</x:v>
      </x:c>
      <x:c r="J2805" t="s">
        <x:v>95</x:v>
      </x:c>
      <x:c r="K2805" s="6">
        <x:v>1019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23.537999999999997</x:v>
      </x:c>
      <x:c r="S2805" s="8">
        <x:v>46222.187107964404</x:v>
      </x:c>
      <x:c r="T2805" s="12">
        <x:v>378627.97524273454</x:v>
      </x:c>
      <x:c r="U2805" s="12">
        <x:v>26.25</x:v>
      </x:c>
      <x:c r="V2805" s="12">
        <x:v>44</x:v>
      </x:c>
      <x:c r="W2805" s="12">
        <x:f>NA()</x:f>
      </x:c>
    </x:row>
    <x:row r="2806">
      <x:c r="A2806">
        <x:v>431867</x:v>
      </x:c>
      <x:c r="B2806" s="1">
        <x:v>44784.5902376779</x:v>
      </x:c>
      <x:c r="C2806" s="6">
        <x:v>46.72739866166667</x:v>
      </x:c>
      <x:c r="D2806" s="14" t="s">
        <x:v>94</x:v>
      </x:c>
      <x:c r="E2806" s="15">
        <x:v>44771.474846166166</x:v>
      </x:c>
      <x:c r="F2806" t="s">
        <x:v>99</x:v>
      </x:c>
      <x:c r="G2806" s="6">
        <x:v>75.92359253886991</x:v>
      </x:c>
      <x:c r="H2806" t="s">
        <x:v>97</x:v>
      </x:c>
      <x:c r="I2806" s="6">
        <x:v>27.819424928098215</x:v>
      </x:c>
      <x:c r="J2806" t="s">
        <x:v>95</x:v>
      </x:c>
      <x:c r="K2806" s="6">
        <x:v>1019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23.541999999999998</x:v>
      </x:c>
      <x:c r="S2806" s="8">
        <x:v>46222.29144171102</x:v>
      </x:c>
      <x:c r="T2806" s="12">
        <x:v>378615.22644470015</x:v>
      </x:c>
      <x:c r="U2806" s="12">
        <x:v>26.25</x:v>
      </x:c>
      <x:c r="V2806" s="12">
        <x:v>44</x:v>
      </x:c>
      <x:c r="W2806" s="12">
        <x:f>NA()</x:f>
      </x:c>
    </x:row>
    <x:row r="2807">
      <x:c r="A2807">
        <x:v>431874</x:v>
      </x:c>
      <x:c r="B2807" s="1">
        <x:v>44784.59024939532</x:v>
      </x:c>
      <x:c r="C2807" s="6">
        <x:v>46.74427174666667</x:v>
      </x:c>
      <x:c r="D2807" s="14" t="s">
        <x:v>94</x:v>
      </x:c>
      <x:c r="E2807" s="15">
        <x:v>44771.474846166166</x:v>
      </x:c>
      <x:c r="F2807" t="s">
        <x:v>99</x:v>
      </x:c>
      <x:c r="G2807" s="6">
        <x:v>75.93929584543417</x:v>
      </x:c>
      <x:c r="H2807" t="s">
        <x:v>97</x:v>
      </x:c>
      <x:c r="I2807" s="6">
        <x:v>27.824084671548462</x:v>
      </x:c>
      <x:c r="J2807" t="s">
        <x:v>95</x:v>
      </x:c>
      <x:c r="K2807" s="6">
        <x:v>1019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23.538999999999998</x:v>
      </x:c>
      <x:c r="S2807" s="8">
        <x:v>46218.88096026197</x:v>
      </x:c>
      <x:c r="T2807" s="12">
        <x:v>378610.5776239008</x:v>
      </x:c>
      <x:c r="U2807" s="12">
        <x:v>26.25</x:v>
      </x:c>
      <x:c r="V2807" s="12">
        <x:v>44</x:v>
      </x:c>
      <x:c r="W2807" s="12">
        <x:f>NA()</x:f>
      </x:c>
    </x:row>
    <x:row r="2808">
      <x:c r="A2808">
        <x:v>431876</x:v>
      </x:c>
      <x:c r="B2808" s="1">
        <x:v>44784.5902605393</x:v>
      </x:c>
      <x:c r="C2808" s="6">
        <x:v>46.760319081666665</x:v>
      </x:c>
      <x:c r="D2808" s="14" t="s">
        <x:v>94</x:v>
      </x:c>
      <x:c r="E2808" s="15">
        <x:v>44771.474846166166</x:v>
      </x:c>
      <x:c r="F2808" t="s">
        <x:v>99</x:v>
      </x:c>
      <x:c r="G2808" s="6">
        <x:v>75.91137188118005</x:v>
      </x:c>
      <x:c r="H2808" t="s">
        <x:v>97</x:v>
      </x:c>
      <x:c r="I2808" s="6">
        <x:v>27.818703420013662</x:v>
      </x:c>
      <x:c r="J2808" t="s">
        <x:v>95</x:v>
      </x:c>
      <x:c r="K2808" s="6">
        <x:v>1019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23.543999999999997</x:v>
      </x:c>
      <x:c r="S2808" s="8">
        <x:v>46219.78854947556</x:v>
      </x:c>
      <x:c r="T2808" s="12">
        <x:v>378612.0162845167</x:v>
      </x:c>
      <x:c r="U2808" s="12">
        <x:v>26.25</x:v>
      </x:c>
      <x:c r="V2808" s="12">
        <x:v>44</x:v>
      </x:c>
      <x:c r="W2808" s="12">
        <x:f>NA()</x:f>
      </x:c>
    </x:row>
    <x:row r="2809">
      <x:c r="A2809">
        <x:v>431882</x:v>
      </x:c>
      <x:c r="B2809" s="1">
        <x:v>44784.59027229404</x:v>
      </x:c>
      <x:c r="C2809" s="6">
        <x:v>46.7772459</x:v>
      </x:c>
      <x:c r="D2809" s="14" t="s">
        <x:v>94</x:v>
      </x:c>
      <x:c r="E2809" s="15">
        <x:v>44771.474846166166</x:v>
      </x:c>
      <x:c r="F2809" t="s">
        <x:v>99</x:v>
      </x:c>
      <x:c r="G2809" s="6">
        <x:v>75.93486454351765</x:v>
      </x:c>
      <x:c r="H2809" t="s">
        <x:v>97</x:v>
      </x:c>
      <x:c r="I2809" s="6">
        <x:v>27.821439138989263</x:v>
      </x:c>
      <x:c r="J2809" t="s">
        <x:v>95</x:v>
      </x:c>
      <x:c r="K2809" s="6">
        <x:v>1019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23.54</x:v>
      </x:c>
      <x:c r="S2809" s="8">
        <x:v>46223.98982395284</x:v>
      </x:c>
      <x:c r="T2809" s="12">
        <x:v>378623.2343198256</x:v>
      </x:c>
      <x:c r="U2809" s="12">
        <x:v>26.25</x:v>
      </x:c>
      <x:c r="V2809" s="12">
        <x:v>44</x:v>
      </x:c>
      <x:c r="W2809" s="12">
        <x:f>NA()</x:f>
      </x:c>
    </x:row>
    <x:row r="2810">
      <x:c r="A2810">
        <x:v>431888</x:v>
      </x:c>
      <x:c r="B2810" s="1">
        <x:v>44784.590284064354</x:v>
      </x:c>
      <x:c r="C2810" s="6">
        <x:v>46.794195161666664</x:v>
      </x:c>
      <x:c r="D2810" s="14" t="s">
        <x:v>94</x:v>
      </x:c>
      <x:c r="E2810" s="15">
        <x:v>44771.474846166166</x:v>
      </x:c>
      <x:c r="F2810" t="s">
        <x:v>99</x:v>
      </x:c>
      <x:c r="G2810" s="6">
        <x:v>75.91894850647797</x:v>
      </x:c>
      <x:c r="H2810" t="s">
        <x:v>97</x:v>
      </x:c>
      <x:c r="I2810" s="6">
        <x:v>27.825738130456557</x:v>
      </x:c>
      <x:c r="J2810" t="s">
        <x:v>95</x:v>
      </x:c>
      <x:c r="K2810" s="6">
        <x:v>1019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23.541999999999998</x:v>
      </x:c>
      <x:c r="S2810" s="8">
        <x:v>46220.382938239054</x:v>
      </x:c>
      <x:c r="T2810" s="12">
        <x:v>378621.48711246415</x:v>
      </x:c>
      <x:c r="U2810" s="12">
        <x:v>26.25</x:v>
      </x:c>
      <x:c r="V2810" s="12">
        <x:v>44</x:v>
      </x:c>
      <x:c r="W2810" s="12">
        <x:f>NA()</x:f>
      </x:c>
    </x:row>
    <x:row r="2811">
      <x:c r="A2811">
        <x:v>431890</x:v>
      </x:c>
      <x:c r="B2811" s="1">
        <x:v>44784.590295241454</x:v>
      </x:c>
      <x:c r="C2811" s="6">
        <x:v>46.810290183333336</x:v>
      </x:c>
      <x:c r="D2811" s="14" t="s">
        <x:v>94</x:v>
      </x:c>
      <x:c r="E2811" s="15">
        <x:v>44771.474846166166</x:v>
      </x:c>
      <x:c r="F2811" t="s">
        <x:v>99</x:v>
      </x:c>
      <x:c r="G2811" s="6">
        <x:v>75.91852126781065</x:v>
      </x:c>
      <x:c r="H2811" t="s">
        <x:v>97</x:v>
      </x:c>
      <x:c r="I2811" s="6">
        <x:v>27.817651221001597</x:v>
      </x:c>
      <x:c r="J2811" t="s">
        <x:v>95</x:v>
      </x:c>
      <x:c r="K2811" s="6">
        <x:v>1019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23.543</x:v>
      </x:c>
      <x:c r="S2811" s="8">
        <x:v>46220.49801646427</x:v>
      </x:c>
      <x:c r="T2811" s="12">
        <x:v>378613.11969962035</x:v>
      </x:c>
      <x:c r="U2811" s="12">
        <x:v>26.25</x:v>
      </x:c>
      <x:c r="V2811" s="12">
        <x:v>44</x:v>
      </x:c>
      <x:c r="W2811" s="12">
        <x:f>NA()</x:f>
      </x:c>
    </x:row>
    <x:row r="2812">
      <x:c r="A2812">
        <x:v>431897</x:v>
      </x:c>
      <x:c r="B2812" s="1">
        <x:v>44784.59030700509</x:v>
      </x:c>
      <x:c r="C2812" s="6">
        <x:v>46.82722982666667</x:v>
      </x:c>
      <x:c r="D2812" s="14" t="s">
        <x:v>94</x:v>
      </x:c>
      <x:c r="E2812" s="15">
        <x:v>44771.474846166166</x:v>
      </x:c>
      <x:c r="F2812" t="s">
        <x:v>99</x:v>
      </x:c>
      <x:c r="G2812" s="6">
        <x:v>75.90092241501787</x:v>
      </x:c>
      <x:c r="H2812" t="s">
        <x:v>97</x:v>
      </x:c>
      <x:c r="I2812" s="6">
        <x:v>27.81557688677276</x:v>
      </x:c>
      <x:c r="J2812" t="s">
        <x:v>95</x:v>
      </x:c>
      <x:c r="K2812" s="6">
        <x:v>1019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23.546</x:v>
      </x:c>
      <x:c r="S2812" s="8">
        <x:v>46224.65475438364</x:v>
      </x:c>
      <x:c r="T2812" s="12">
        <x:v>378632.7872475592</x:v>
      </x:c>
      <x:c r="U2812" s="12">
        <x:v>26.25</x:v>
      </x:c>
      <x:c r="V2812" s="12">
        <x:v>44</x:v>
      </x:c>
      <x:c r="W2812" s="12">
        <x:f>NA()</x:f>
      </x:c>
    </x:row>
    <x:row r="2813">
      <x:c r="A2813">
        <x:v>431903</x:v>
      </x:c>
      <x:c r="B2813" s="1">
        <x:v>44784.590318743045</x:v>
      </x:c>
      <x:c r="C2813" s="6">
        <x:v>46.84413247333333</x:v>
      </x:c>
      <x:c r="D2813" s="14" t="s">
        <x:v>94</x:v>
      </x:c>
      <x:c r="E2813" s="15">
        <x:v>44771.474846166166</x:v>
      </x:c>
      <x:c r="F2813" t="s">
        <x:v>99</x:v>
      </x:c>
      <x:c r="G2813" s="6">
        <x:v>75.91559550546756</x:v>
      </x:c>
      <x:c r="H2813" t="s">
        <x:v>97</x:v>
      </x:c>
      <x:c r="I2813" s="6">
        <x:v>27.812961423701836</x:v>
      </x:c>
      <x:c r="J2813" t="s">
        <x:v>95</x:v>
      </x:c>
      <x:c r="K2813" s="6">
        <x:v>1019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23.543999999999997</x:v>
      </x:c>
      <x:c r="S2813" s="8">
        <x:v>46227.60747129227</x:v>
      </x:c>
      <x:c r="T2813" s="12">
        <x:v>378638.78111479175</x:v>
      </x:c>
      <x:c r="U2813" s="12">
        <x:v>26.25</x:v>
      </x:c>
      <x:c r="V2813" s="12">
        <x:v>44</x:v>
      </x:c>
      <x:c r="W2813" s="12">
        <x:f>NA()</x:f>
      </x:c>
    </x:row>
    <x:row r="2814">
      <x:c r="A2814">
        <x:v>431905</x:v>
      </x:c>
      <x:c r="B2814" s="1">
        <x:v>44784.590329909406</x:v>
      </x:c>
      <x:c r="C2814" s="6">
        <x:v>46.86021203</x:v>
      </x:c>
      <x:c r="D2814" s="14" t="s">
        <x:v>94</x:v>
      </x:c>
      <x:c r="E2814" s="15">
        <x:v>44771.474846166166</x:v>
      </x:c>
      <x:c r="F2814" t="s">
        <x:v>99</x:v>
      </x:c>
      <x:c r="G2814" s="6">
        <x:v>75.88946426354444</x:v>
      </x:c>
      <x:c r="H2814" t="s">
        <x:v>97</x:v>
      </x:c>
      <x:c r="I2814" s="6">
        <x:v>27.822491339188673</x:v>
      </x:c>
      <x:c r="J2814" t="s">
        <x:v>95</x:v>
      </x:c>
      <x:c r="K2814" s="6">
        <x:v>1019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23.546999999999997</x:v>
      </x:c>
      <x:c r="S2814" s="8">
        <x:v>46227.6559570655</x:v>
      </x:c>
      <x:c r="T2814" s="12">
        <x:v>378632.7956430152</x:v>
      </x:c>
      <x:c r="U2814" s="12">
        <x:v>26.25</x:v>
      </x:c>
      <x:c r="V2814" s="12">
        <x:v>44</x:v>
      </x:c>
      <x:c r="W2814" s="12">
        <x:f>NA()</x:f>
      </x:c>
    </x:row>
    <x:row r="2815">
      <x:c r="A2815">
        <x:v>431911</x:v>
      </x:c>
      <x:c r="B2815" s="1">
        <x:v>44784.59034161857</x:v>
      </x:c>
      <x:c r="C2815" s="6">
        <x:v>46.87707322666667</x:v>
      </x:c>
      <x:c r="D2815" s="14" t="s">
        <x:v>94</x:v>
      </x:c>
      <x:c r="E2815" s="15">
        <x:v>44771.474846166166</x:v>
      </x:c>
      <x:c r="F2815" t="s">
        <x:v>99</x:v>
      </x:c>
      <x:c r="G2815" s="6">
        <x:v>75.91730499311797</x:v>
      </x:c>
      <x:c r="H2815" t="s">
        <x:v>97</x:v>
      </x:c>
      <x:c r="I2815" s="6">
        <x:v>27.819304676740103</x:v>
      </x:c>
      <x:c r="J2815" t="s">
        <x:v>95</x:v>
      </x:c>
      <x:c r="K2815" s="6">
        <x:v>1019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23.543</x:v>
      </x:c>
      <x:c r="S2815" s="8">
        <x:v>46226.56091054402</x:v>
      </x:c>
      <x:c r="T2815" s="12">
        <x:v>378631.56214799534</x:v>
      </x:c>
      <x:c r="U2815" s="12">
        <x:v>26.25</x:v>
      </x:c>
      <x:c r="V2815" s="12">
        <x:v>44</x:v>
      </x:c>
      <x:c r="W2815" s="12">
        <x:f>NA()</x:f>
      </x:c>
    </x:row>
    <x:row r="2816">
      <x:c r="A2816">
        <x:v>431917</x:v>
      </x:c>
      <x:c r="B2816" s="1">
        <x:v>44784.590353382715</x:v>
      </x:c>
      <x:c r="C2816" s="6">
        <x:v>46.89401359666667</x:v>
      </x:c>
      <x:c r="D2816" s="14" t="s">
        <x:v>94</x:v>
      </x:c>
      <x:c r="E2816" s="15">
        <x:v>44771.474846166166</x:v>
      </x:c>
      <x:c r="F2816" t="s">
        <x:v>99</x:v>
      </x:c>
      <x:c r="G2816" s="6">
        <x:v>75.90362632092156</x:v>
      </x:c>
      <x:c r="H2816" t="s">
        <x:v>97</x:v>
      </x:c>
      <x:c r="I2816" s="6">
        <x:v>27.820567316216056</x:v>
      </x:c>
      <x:c r="J2816" t="s">
        <x:v>95</x:v>
      </x:c>
      <x:c r="K2816" s="6">
        <x:v>1019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23.544999999999998</x:v>
      </x:c>
      <x:c r="S2816" s="8">
        <x:v>46230.5974757539</x:v>
      </x:c>
      <x:c r="T2816" s="12">
        <x:v>378629.23730132123</x:v>
      </x:c>
      <x:c r="U2816" s="12">
        <x:v>26.25</x:v>
      </x:c>
      <x:c r="V2816" s="12">
        <x:v>44</x:v>
      </x:c>
      <x:c r="W2816" s="12">
        <x:f>NA()</x:f>
      </x:c>
    </x:row>
    <x:row r="2817">
      <x:c r="A2817">
        <x:v>431924</x:v>
      </x:c>
      <x:c r="B2817" s="1">
        <x:v>44784.59036514682</x:v>
      </x:c>
      <x:c r="C2817" s="6">
        <x:v>46.91095390666667</x:v>
      </x:c>
      <x:c r="D2817" s="14" t="s">
        <x:v>94</x:v>
      </x:c>
      <x:c r="E2817" s="15">
        <x:v>44771.474846166166</x:v>
      </x:c>
      <x:c r="F2817" t="s">
        <x:v>99</x:v>
      </x:c>
      <x:c r="G2817" s="6">
        <x:v>75.91345047512479</x:v>
      </x:c>
      <x:c r="H2817" t="s">
        <x:v>97</x:v>
      </x:c>
      <x:c r="I2817" s="6">
        <x:v>27.81587751484176</x:v>
      </x:c>
      <x:c r="J2817" t="s">
        <x:v>95</x:v>
      </x:c>
      <x:c r="K2817" s="6">
        <x:v>1019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23.543999999999997</x:v>
      </x:c>
      <x:c r="S2817" s="8">
        <x:v>46228.15266849123</x:v>
      </x:c>
      <x:c r="T2817" s="12">
        <x:v>378636.86244562245</x:v>
      </x:c>
      <x:c r="U2817" s="12">
        <x:v>26.25</x:v>
      </x:c>
      <x:c r="V2817" s="12">
        <x:v>44</x:v>
      </x:c>
      <x:c r="W2817" s="12">
        <x:f>NA()</x:f>
      </x:c>
    </x:row>
    <x:row r="2818">
      <x:c r="A2818">
        <x:v>431925</x:v>
      </x:c>
      <x:c r="B2818" s="1">
        <x:v>44784.59037629787</x:v>
      </x:c>
      <x:c r="C2818" s="6">
        <x:v>46.927011416666666</x:v>
      </x:c>
      <x:c r="D2818" s="14" t="s">
        <x:v>94</x:v>
      </x:c>
      <x:c r="E2818" s="15">
        <x:v>44771.474846166166</x:v>
      </x:c>
      <x:c r="F2818" t="s">
        <x:v>99</x:v>
      </x:c>
      <x:c r="G2818" s="6">
        <x:v>75.88838110879658</x:v>
      </x:c>
      <x:c r="H2818" t="s">
        <x:v>97</x:v>
      </x:c>
      <x:c r="I2818" s="6">
        <x:v>27.823964420023003</x:v>
      </x:c>
      <x:c r="J2818" t="s">
        <x:v>95</x:v>
      </x:c>
      <x:c r="K2818" s="6">
        <x:v>1019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23.546999999999997</x:v>
      </x:c>
      <x:c r="S2818" s="8">
        <x:v>46227.67961246914</x:v>
      </x:c>
      <x:c r="T2818" s="12">
        <x:v>378627.8102062245</x:v>
      </x:c>
      <x:c r="U2818" s="12">
        <x:v>26.25</x:v>
      </x:c>
      <x:c r="V2818" s="12">
        <x:v>44</x:v>
      </x:c>
      <x:c r="W2818" s="12">
        <x:f>NA()</x:f>
      </x:c>
    </x:row>
    <x:row r="2819">
      <x:c r="A2819">
        <x:v>431932</x:v>
      </x:c>
      <x:c r="B2819" s="1">
        <x:v>44784.59038805424</x:v>
      </x:c>
      <x:c r="C2819" s="6">
        <x:v>46.94394059166667</x:v>
      </x:c>
      <x:c r="D2819" s="14" t="s">
        <x:v>94</x:v>
      </x:c>
      <x:c r="E2819" s="15">
        <x:v>44771.474846166166</x:v>
      </x:c>
      <x:c r="F2819" t="s">
        <x:v>99</x:v>
      </x:c>
      <x:c r="G2819" s="6">
        <x:v>75.89939687090829</x:v>
      </x:c>
      <x:c r="H2819" t="s">
        <x:v>97</x:v>
      </x:c>
      <x:c r="I2819" s="6">
        <x:v>27.817651221001597</x:v>
      </x:c>
      <x:c r="J2819" t="s">
        <x:v>95</x:v>
      </x:c>
      <x:c r="K2819" s="6">
        <x:v>1019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23.546</x:v>
      </x:c>
      <x:c r="S2819" s="8">
        <x:v>46228.01172034726</x:v>
      </x:c>
      <x:c r="T2819" s="12">
        <x:v>378633.49878588977</x:v>
      </x:c>
      <x:c r="U2819" s="12">
        <x:v>26.25</x:v>
      </x:c>
      <x:c r="V2819" s="12">
        <x:v>44</x:v>
      </x:c>
      <x:c r="W2819" s="12">
        <x:f>NA()</x:f>
      </x:c>
    </x:row>
    <x:row r="2820">
      <x:c r="A2820">
        <x:v>431938</x:v>
      </x:c>
      <x:c r="B2820" s="1">
        <x:v>44784.59039982836</x:v>
      </x:c>
      <x:c r="C2820" s="6">
        <x:v>46.960895325</x:v>
      </x:c>
      <x:c r="D2820" s="14" t="s">
        <x:v>94</x:v>
      </x:c>
      <x:c r="E2820" s="15">
        <x:v>44771.474846166166</x:v>
      </x:c>
      <x:c r="F2820" t="s">
        <x:v>99</x:v>
      </x:c>
      <x:c r="G2820" s="6">
        <x:v>75.87527715883776</x:v>
      </x:c>
      <x:c r="H2820" t="s">
        <x:v>97</x:v>
      </x:c>
      <x:c r="I2820" s="6">
        <x:v>27.815787326418103</x:v>
      </x:c>
      <x:c r="J2820" t="s">
        <x:v>95</x:v>
      </x:c>
      <x:c r="K2820" s="6">
        <x:v>1019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23.549999999999997</x:v>
      </x:c>
      <x:c r="S2820" s="8">
        <x:v>46229.13648062042</x:v>
      </x:c>
      <x:c r="T2820" s="12">
        <x:v>378623.2322916651</x:v>
      </x:c>
      <x:c r="U2820" s="12">
        <x:v>26.25</x:v>
      </x:c>
      <x:c r="V2820" s="12">
        <x:v>44</x:v>
      </x:c>
      <x:c r="W2820" s="12">
        <x:f>NA()</x:f>
      </x:c>
    </x:row>
    <x:row r="2821">
      <x:c r="A2821">
        <x:v>431940</x:v>
      </x:c>
      <x:c r="B2821" s="1">
        <x:v>44784.59041095562</x:v>
      </x:c>
      <x:c r="C2821" s="6">
        <x:v>46.97691857833333</x:v>
      </x:c>
      <x:c r="D2821" s="14" t="s">
        <x:v>94</x:v>
      </x:c>
      <x:c r="E2821" s="15">
        <x:v>44771.474846166166</x:v>
      </x:c>
      <x:c r="F2821" t="s">
        <x:v>99</x:v>
      </x:c>
      <x:c r="G2821" s="6">
        <x:v>75.85269705449092</x:v>
      </x:c>
      <x:c r="H2821" t="s">
        <x:v>97</x:v>
      </x:c>
      <x:c r="I2821" s="6">
        <x:v>27.82050719051631</x:v>
      </x:c>
      <x:c r="J2821" t="s">
        <x:v>95</x:v>
      </x:c>
      <x:c r="K2821" s="6">
        <x:v>1019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23.552999999999997</x:v>
      </x:c>
      <x:c r="S2821" s="8">
        <x:v>46228.80787416244</x:v>
      </x:c>
      <x:c r="T2821" s="12">
        <x:v>378629.7193686915</x:v>
      </x:c>
      <x:c r="U2821" s="12">
        <x:v>26.25</x:v>
      </x:c>
      <x:c r="V2821" s="12">
        <x:v>44</x:v>
      </x:c>
      <x:c r="W2821" s="12">
        <x:f>NA()</x:f>
      </x:c>
    </x:row>
    <x:row r="2822">
      <x:c r="A2822">
        <x:v>431946</x:v>
      </x:c>
      <x:c r="B2822" s="1">
        <x:v>44784.59042270365</x:v>
      </x:c>
      <x:c r="C2822" s="6">
        <x:v>46.99383573833333</x:v>
      </x:c>
      <x:c r="D2822" s="14" t="s">
        <x:v>94</x:v>
      </x:c>
      <x:c r="E2822" s="15">
        <x:v>44771.474846166166</x:v>
      </x:c>
      <x:c r="F2822" t="s">
        <x:v>99</x:v>
      </x:c>
      <x:c r="G2822" s="6">
        <x:v>75.93452559479164</x:v>
      </x:c>
      <x:c r="H2822" t="s">
        <x:v>97</x:v>
      </x:c>
      <x:c r="I2822" s="6">
        <x:v>27.813231988752705</x:v>
      </x:c>
      <x:c r="J2822" t="s">
        <x:v>95</x:v>
      </x:c>
      <x:c r="K2822" s="6">
        <x:v>1019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23.540999999999997</x:v>
      </x:c>
      <x:c r="S2822" s="8">
        <x:v>46241.58585357165</x:v>
      </x:c>
      <x:c r="T2822" s="12">
        <x:v>378635.47362505214</x:v>
      </x:c>
      <x:c r="U2822" s="12">
        <x:v>26.25</x:v>
      </x:c>
      <x:c r="V2822" s="12">
        <x:v>44</x:v>
      </x:c>
      <x:c r="W2822" s="12">
        <x:f>NA()</x:f>
      </x:c>
    </x:row>
    <x:row r="2823">
      <x:c r="A2823">
        <x:v>431952</x:v>
      </x:c>
      <x:c r="B2823" s="1">
        <x:v>44784.59043444178</x:v>
      </x:c>
      <x:c r="C2823" s="6">
        <x:v>47.01073865</x:v>
      </x:c>
      <x:c r="D2823" s="14" t="s">
        <x:v>94</x:v>
      </x:c>
      <x:c r="E2823" s="15">
        <x:v>44771.474846166166</x:v>
      </x:c>
      <x:c r="F2823" t="s">
        <x:v>99</x:v>
      </x:c>
      <x:c r="G2823" s="6">
        <x:v>75.86564151249915</x:v>
      </x:c>
      <x:c r="H2823" t="s">
        <x:v>97</x:v>
      </x:c>
      <x:c r="I2823" s="6">
        <x:v>27.828894736089296</x:v>
      </x:c>
      <x:c r="J2823" t="s">
        <x:v>95</x:v>
      </x:c>
      <x:c r="K2823" s="6">
        <x:v>1019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23.549999999999997</x:v>
      </x:c>
      <x:c r="S2823" s="8">
        <x:v>46232.56820762233</x:v>
      </x:c>
      <x:c r="T2823" s="12">
        <x:v>378646.1475337266</x:v>
      </x:c>
      <x:c r="U2823" s="12">
        <x:v>26.25</x:v>
      </x:c>
      <x:c r="V2823" s="12">
        <x:v>44</x:v>
      </x:c>
      <x:c r="W2823" s="12">
        <x:f>NA()</x:f>
      </x:c>
    </x:row>
    <x:row r="2824">
      <x:c r="A2824">
        <x:v>431955</x:v>
      </x:c>
      <x:c r="B2824" s="1">
        <x:v>44784.59044568075</x:v>
      </x:c>
      <x:c r="C2824" s="6">
        <x:v>47.026922775</x:v>
      </x:c>
      <x:c r="D2824" s="14" t="s">
        <x:v>94</x:v>
      </x:c>
      <x:c r="E2824" s="15">
        <x:v>44771.474846166166</x:v>
      </x:c>
      <x:c r="F2824" t="s">
        <x:v>99</x:v>
      </x:c>
      <x:c r="G2824" s="6">
        <x:v>75.91451873936059</x:v>
      </x:c>
      <x:c r="H2824" t="s">
        <x:v>97</x:v>
      </x:c>
      <x:c r="I2824" s="6">
        <x:v>27.82309259659405</x:v>
      </x:c>
      <x:c r="J2824" t="s">
        <x:v>95</x:v>
      </x:c>
      <x:c r="K2824" s="6">
        <x:v>1019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23.543</x:v>
      </x:c>
      <x:c r="S2824" s="8">
        <x:v>46227.17986168352</x:v>
      </x:c>
      <x:c r="T2824" s="12">
        <x:v>378629.8226283492</x:v>
      </x:c>
      <x:c r="U2824" s="12">
        <x:v>26.25</x:v>
      </x:c>
      <x:c r="V2824" s="12">
        <x:v>44</x:v>
      </x:c>
      <x:c r="W2824" s="12">
        <x:f>NA()</x:f>
      </x:c>
    </x:row>
    <x:row r="2825">
      <x:c r="A2825">
        <x:v>431960</x:v>
      </x:c>
      <x:c r="B2825" s="1">
        <x:v>44784.59045742732</x:v>
      </x:c>
      <x:c r="C2825" s="6">
        <x:v>47.04383783666667</x:v>
      </x:c>
      <x:c r="D2825" s="14" t="s">
        <x:v>94</x:v>
      </x:c>
      <x:c r="E2825" s="15">
        <x:v>44771.474846166166</x:v>
      </x:c>
      <x:c r="F2825" t="s">
        <x:v>99</x:v>
      </x:c>
      <x:c r="G2825" s="6">
        <x:v>75.89882204130231</x:v>
      </x:c>
      <x:c r="H2825" t="s">
        <x:v>97</x:v>
      </x:c>
      <x:c r="I2825" s="6">
        <x:v>27.81843285452169</x:v>
      </x:c>
      <x:c r="J2825" t="s">
        <x:v>95</x:v>
      </x:c>
      <x:c r="K2825" s="6">
        <x:v>1019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23.546</x:v>
      </x:c>
      <x:c r="S2825" s="8">
        <x:v>46238.47313898235</x:v>
      </x:c>
      <x:c r="T2825" s="12">
        <x:v>378630.94378570333</x:v>
      </x:c>
      <x:c r="U2825" s="12">
        <x:v>26.25</x:v>
      </x:c>
      <x:c r="V2825" s="12">
        <x:v>44</x:v>
      </x:c>
      <x:c r="W2825" s="12">
        <x:f>NA()</x:f>
      </x:c>
    </x:row>
    <x:row r="2826">
      <x:c r="A2826">
        <x:v>431967</x:v>
      </x:c>
      <x:c r="B2826" s="1">
        <x:v>44784.59046918208</x:v>
      </x:c>
      <x:c r="C2826" s="6">
        <x:v>47.06076469166667</x:v>
      </x:c>
      <x:c r="D2826" s="14" t="s">
        <x:v>94</x:v>
      </x:c>
      <x:c r="E2826" s="15">
        <x:v>44771.474846166166</x:v>
      </x:c>
      <x:c r="F2826" t="s">
        <x:v>99</x:v>
      </x:c>
      <x:c r="G2826" s="6">
        <x:v>75.86118782821428</x:v>
      </x:c>
      <x:c r="H2826" t="s">
        <x:v>97</x:v>
      </x:c>
      <x:c r="I2826" s="6">
        <x:v>27.817621158177644</x:v>
      </x:c>
      <x:c r="J2826" t="s">
        <x:v>95</x:v>
      </x:c>
      <x:c r="K2826" s="6">
        <x:v>1019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23.551999999999996</x:v>
      </x:c>
      <x:c r="S2826" s="8">
        <x:v>46238.82467449101</x:v>
      </x:c>
      <x:c r="T2826" s="12">
        <x:v>378622.00748775236</x:v>
      </x:c>
      <x:c r="U2826" s="12">
        <x:v>26.25</x:v>
      </x:c>
      <x:c r="V2826" s="12">
        <x:v>44</x:v>
      </x:c>
      <x:c r="W2826" s="12">
        <x:f>NA()</x:f>
      </x:c>
    </x:row>
    <x:row r="2827">
      <x:c r="A2827">
        <x:v>431970</x:v>
      </x:c>
      <x:c r="B2827" s="1">
        <x:v>44784.59048034513</x:v>
      </x:c>
      <x:c r="C2827" s="6">
        <x:v>47.07683947</x:v>
      </x:c>
      <x:c r="D2827" s="14" t="s">
        <x:v>94</x:v>
      </x:c>
      <x:c r="E2827" s="15">
        <x:v>44771.474846166166</x:v>
      </x:c>
      <x:c r="F2827" t="s">
        <x:v>99</x:v>
      </x:c>
      <x:c r="G2827" s="6">
        <x:v>75.8918517149527</x:v>
      </x:c>
      <x:c r="H2827" t="s">
        <x:v>97</x:v>
      </x:c>
      <x:c r="I2827" s="6">
        <x:v>27.81924455106264</x:v>
      </x:c>
      <x:c r="J2827" t="s">
        <x:v>95</x:v>
      </x:c>
      <x:c r="K2827" s="6">
        <x:v>1019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23.546999999999997</x:v>
      </x:c>
      <x:c r="S2827" s="8">
        <x:v>46229.84359191113</x:v>
      </x:c>
      <x:c r="T2827" s="12">
        <x:v>378612.3741704211</x:v>
      </x:c>
      <x:c r="U2827" s="12">
        <x:v>26.25</x:v>
      </x:c>
      <x:c r="V2827" s="12">
        <x:v>44</x:v>
      </x:c>
      <x:c r="W2827" s="12">
        <x:f>NA()</x:f>
      </x:c>
    </x:row>
    <x:row r="2828">
      <x:c r="A2828">
        <x:v>431975</x:v>
      </x:c>
      <x:c r="B2828" s="1">
        <x:v>44784.59049211261</x:v>
      </x:c>
      <x:c r="C2828" s="6">
        <x:v>47.09378465166667</x:v>
      </x:c>
      <x:c r="D2828" s="14" t="s">
        <x:v>94</x:v>
      </x:c>
      <x:c r="E2828" s="15">
        <x:v>44771.474846166166</x:v>
      </x:c>
      <x:c r="F2828" t="s">
        <x:v>99</x:v>
      </x:c>
      <x:c r="G2828" s="6">
        <x:v>75.89012743208063</x:v>
      </x:c>
      <x:c r="H2828" t="s">
        <x:v>97</x:v>
      </x:c>
      <x:c r="I2828" s="6">
        <x:v>27.82158945328365</x:v>
      </x:c>
      <x:c r="J2828" t="s">
        <x:v>95</x:v>
      </x:c>
      <x:c r="K2828" s="6">
        <x:v>1019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23.546999999999997</x:v>
      </x:c>
      <x:c r="S2828" s="8">
        <x:v>46241.14548330885</x:v>
      </x:c>
      <x:c r="T2828" s="12">
        <x:v>378625.8812472496</x:v>
      </x:c>
      <x:c r="U2828" s="12">
        <x:v>26.25</x:v>
      </x:c>
      <x:c r="V2828" s="12">
        <x:v>44</x:v>
      </x:c>
      <x:c r="W2828" s="12">
        <x:f>NA()</x:f>
      </x:c>
    </x:row>
    <x:row r="2829">
      <x:c r="A2829">
        <x:v>431982</x:v>
      </x:c>
      <x:c r="B2829" s="1">
        <x:v>44784.59050387001</x:v>
      </x:c>
      <x:c r="C2829" s="6">
        <x:v>47.110715303333336</x:v>
      </x:c>
      <x:c r="D2829" s="14" t="s">
        <x:v>94</x:v>
      </x:c>
      <x:c r="E2829" s="15">
        <x:v>44771.474846166166</x:v>
      </x:c>
      <x:c r="F2829" t="s">
        <x:v>99</x:v>
      </x:c>
      <x:c r="G2829" s="6">
        <x:v>75.8696413870228</x:v>
      </x:c>
      <x:c r="H2829" t="s">
        <x:v>97</x:v>
      </x:c>
      <x:c r="I2829" s="6">
        <x:v>27.82345335108903</x:v>
      </x:c>
      <x:c r="J2829" t="s">
        <x:v>95</x:v>
      </x:c>
      <x:c r="K2829" s="6">
        <x:v>1019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23.549999999999997</x:v>
      </x:c>
      <x:c r="S2829" s="8">
        <x:v>46235.96243350236</x:v>
      </x:c>
      <x:c r="T2829" s="12">
        <x:v>378623.89515005104</x:v>
      </x:c>
      <x:c r="U2829" s="12">
        <x:v>26.25</x:v>
      </x:c>
      <x:c r="V2829" s="12">
        <x:v>44</x:v>
      </x:c>
      <x:c r="W2829" s="12">
        <x:f>NA()</x:f>
      </x:c>
    </x:row>
    <x:row r="2830">
      <x:c r="A2830">
        <x:v>431988</x:v>
      </x:c>
      <x:c r="B2830" s="1">
        <x:v>44784.5905156285</x:v>
      </x:c>
      <x:c r="C2830" s="6">
        <x:v>47.127647536666665</x:v>
      </x:c>
      <x:c r="D2830" s="14" t="s">
        <x:v>94</x:v>
      </x:c>
      <x:c r="E2830" s="15">
        <x:v>44771.474846166166</x:v>
      </x:c>
      <x:c r="F2830" t="s">
        <x:v>99</x:v>
      </x:c>
      <x:c r="G2830" s="6">
        <x:v>75.90444438865126</x:v>
      </x:c>
      <x:c r="H2830" t="s">
        <x:v>97</x:v>
      </x:c>
      <x:c r="I2830" s="6">
        <x:v>27.81945499093854</x:v>
      </x:c>
      <x:c r="J2830" t="s">
        <x:v>95</x:v>
      </x:c>
      <x:c r="K2830" s="6">
        <x:v>1019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23.544999999999998</x:v>
      </x:c>
      <x:c r="S2830" s="8">
        <x:v>46237.69571604412</x:v>
      </x:c>
      <x:c r="T2830" s="12">
        <x:v>378627.8080898596</x:v>
      </x:c>
      <x:c r="U2830" s="12">
        <x:v>26.25</x:v>
      </x:c>
      <x:c r="V2830" s="12">
        <x:v>44</x:v>
      </x:c>
      <x:c r="W2830" s="12">
        <x:f>NA()</x:f>
      </x:c>
    </x:row>
    <x:row r="2831">
      <x:c r="A2831">
        <x:v>431990</x:v>
      </x:c>
      <x:c r="B2831" s="1">
        <x:v>44784.59052680585</x:v>
      </x:c>
      <x:c r="C2831" s="6">
        <x:v>47.14374291</x:v>
      </x:c>
      <x:c r="D2831" s="14" t="s">
        <x:v>94</x:v>
      </x:c>
      <x:c r="E2831" s="15">
        <x:v>44771.474846166166</x:v>
      </x:c>
      <x:c r="F2831" t="s">
        <x:v>99</x:v>
      </x:c>
      <x:c r="G2831" s="6">
        <x:v>75.93579352776653</x:v>
      </x:c>
      <x:c r="H2831" t="s">
        <x:v>97</x:v>
      </x:c>
      <x:c r="I2831" s="6">
        <x:v>27.820176499184527</x:v>
      </x:c>
      <x:c r="J2831" t="s">
        <x:v>95</x:v>
      </x:c>
      <x:c r="K2831" s="6">
        <x:v>1019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23.54</x:v>
      </x:c>
      <x:c r="S2831" s="8">
        <x:v>46240.82935519711</x:v>
      </x:c>
      <x:c r="T2831" s="12">
        <x:v>378642.2377729318</x:v>
      </x:c>
      <x:c r="U2831" s="12">
        <x:v>26.25</x:v>
      </x:c>
      <x:c r="V2831" s="12">
        <x:v>44</x:v>
      </x:c>
      <x:c r="W2831" s="12">
        <x:f>NA()</x:f>
      </x:c>
    </x:row>
    <x:row r="2832">
      <x:c r="A2832">
        <x:v>431995</x:v>
      </x:c>
      <x:c r="B2832" s="1">
        <x:v>44784.59053851345</x:v>
      </x:c>
      <x:c r="C2832" s="6">
        <x:v>47.16060184333333</x:v>
      </x:c>
      <x:c r="D2832" s="14" t="s">
        <x:v>94</x:v>
      </x:c>
      <x:c r="E2832" s="15">
        <x:v>44771.474846166166</x:v>
      </x:c>
      <x:c r="F2832" t="s">
        <x:v>99</x:v>
      </x:c>
      <x:c r="G2832" s="6">
        <x:v>75.88627475300609</x:v>
      </x:c>
      <x:c r="H2832" t="s">
        <x:v>97</x:v>
      </x:c>
      <x:c r="I2832" s="6">
        <x:v>27.818162289051543</x:v>
      </x:c>
      <x:c r="J2832" t="s">
        <x:v>95</x:v>
      </x:c>
      <x:c r="K2832" s="6">
        <x:v>1019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23.548</x:v>
      </x:c>
      <x:c r="S2832" s="8">
        <x:v>46234.67467509377</x:v>
      </x:c>
      <x:c r="T2832" s="12">
        <x:v>378624.3269154916</x:v>
      </x:c>
      <x:c r="U2832" s="12">
        <x:v>26.25</x:v>
      </x:c>
      <x:c r="V2832" s="12">
        <x:v>44</x:v>
      </x:c>
      <x:c r="W2832" s="12">
        <x:f>NA()</x:f>
      </x:c>
    </x:row>
    <x:row r="2833">
      <x:c r="A2833">
        <x:v>432003</x:v>
      </x:c>
      <x:c r="B2833" s="1">
        <x:v>44784.590550265944</x:v>
      </x:c>
      <x:c r="C2833" s="6">
        <x:v>47.17752545</x:v>
      </x:c>
      <x:c r="D2833" s="14" t="s">
        <x:v>94</x:v>
      </x:c>
      <x:c r="E2833" s="15">
        <x:v>44771.474846166166</x:v>
      </x:c>
      <x:c r="F2833" t="s">
        <x:v>99</x:v>
      </x:c>
      <x:c r="G2833" s="6">
        <x:v>75.86207176341996</x:v>
      </x:c>
      <x:c r="H2833" t="s">
        <x:v>97</x:v>
      </x:c>
      <x:c r="I2833" s="6">
        <x:v>27.816418645435533</x:v>
      </x:c>
      <x:c r="J2833" t="s">
        <x:v>95</x:v>
      </x:c>
      <x:c r="K2833" s="6">
        <x:v>1019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23.551999999999996</x:v>
      </x:c>
      <x:c r="S2833" s="8">
        <x:v>46240.68485241599</x:v>
      </x:c>
      <x:c r="T2833" s="12">
        <x:v>378632.23229946767</x:v>
      </x:c>
      <x:c r="U2833" s="12">
        <x:v>26.25</x:v>
      </x:c>
      <x:c r="V2833" s="12">
        <x:v>44</x:v>
      </x:c>
      <x:c r="W2833" s="12">
        <x:f>NA()</x:f>
      </x:c>
    </x:row>
    <x:row r="2834">
      <x:c r="A2834">
        <x:v>432007</x:v>
      </x:c>
      <x:c r="B2834" s="1">
        <x:v>44784.59056147299</x:v>
      </x:c>
      <x:c r="C2834" s="6">
        <x:v>47.1936636</x:v>
      </x:c>
      <x:c r="D2834" s="14" t="s">
        <x:v>94</x:v>
      </x:c>
      <x:c r="E2834" s="15">
        <x:v>44771.474846166166</x:v>
      </x:c>
      <x:c r="F2834" t="s">
        <x:v>99</x:v>
      </x:c>
      <x:c r="G2834" s="6">
        <x:v>75.87839370521728</x:v>
      </x:c>
      <x:c r="H2834" t="s">
        <x:v>97</x:v>
      </x:c>
      <x:c r="I2834" s="6">
        <x:v>27.811548473236144</x:v>
      </x:c>
      <x:c r="J2834" t="s">
        <x:v>95</x:v>
      </x:c>
      <x:c r="K2834" s="6">
        <x:v>1019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23.549999999999997</x:v>
      </x:c>
      <x:c r="S2834" s="8">
        <x:v>46242.65884695013</x:v>
      </x:c>
      <x:c r="T2834" s="12">
        <x:v>378629.3840129484</x:v>
      </x:c>
      <x:c r="U2834" s="12">
        <x:v>26.25</x:v>
      </x:c>
      <x:c r="V2834" s="12">
        <x:v>44</x:v>
      </x:c>
      <x:c r="W2834" s="12">
        <x:f>NA()</x:f>
      </x:c>
    </x:row>
    <x:row r="2835">
      <x:c r="A2835">
        <x:v>432011</x:v>
      </x:c>
      <x:c r="B2835" s="1">
        <x:v>44784.59057321897</x:v>
      </x:c>
      <x:c r="C2835" s="6">
        <x:v>47.21057781</x:v>
      </x:c>
      <x:c r="D2835" s="14" t="s">
        <x:v>94</x:v>
      </x:c>
      <x:c r="E2835" s="15">
        <x:v>44771.474846166166</x:v>
      </x:c>
      <x:c r="F2835" t="s">
        <x:v>99</x:v>
      </x:c>
      <x:c r="G2835" s="6">
        <x:v>75.88091362028801</x:v>
      </x:c>
      <x:c r="H2835" t="s">
        <x:v>97</x:v>
      </x:c>
      <x:c r="I2835" s="6">
        <x:v>27.80812131925859</x:v>
      </x:c>
      <x:c r="J2835" t="s">
        <x:v>95</x:v>
      </x:c>
      <x:c r="K2835" s="6">
        <x:v>1019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23.549999999999997</x:v>
      </x:c>
      <x:c r="S2835" s="8">
        <x:v>46245.77298867525</x:v>
      </x:c>
      <x:c r="T2835" s="12">
        <x:v>378631.4010501667</x:v>
      </x:c>
      <x:c r="U2835" s="12">
        <x:v>26.25</x:v>
      </x:c>
      <x:c r="V2835" s="12">
        <x:v>44</x:v>
      </x:c>
      <x:c r="W2835" s="12">
        <x:f>NA()</x:f>
      </x:c>
    </x:row>
    <x:row r="2836">
      <x:c r="A2836">
        <x:v>432019</x:v>
      </x:c>
      <x:c r="B2836" s="1">
        <x:v>44784.59058496891</x:v>
      </x:c>
      <x:c r="C2836" s="6">
        <x:v>47.227497715</x:v>
      </x:c>
      <x:c r="D2836" s="14" t="s">
        <x:v>94</x:v>
      </x:c>
      <x:c r="E2836" s="15">
        <x:v>44771.474846166166</x:v>
      </x:c>
      <x:c r="F2836" t="s">
        <x:v>99</x:v>
      </x:c>
      <x:c r="G2836" s="6">
        <x:v>75.89064609651311</x:v>
      </x:c>
      <x:c r="H2836" t="s">
        <x:v>97</x:v>
      </x:c>
      <x:c r="I2836" s="6">
        <x:v>27.803551786066237</x:v>
      </x:c>
      <x:c r="J2836" t="s">
        <x:v>95</x:v>
      </x:c>
      <x:c r="K2836" s="6">
        <x:v>1019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23.549</x:v>
      </x:c>
      <x:c r="S2836" s="8">
        <x:v>46242.688923980786</x:v>
      </x:c>
      <x:c r="T2836" s="12">
        <x:v>378633.9185179371</x:v>
      </x:c>
      <x:c r="U2836" s="12">
        <x:v>26.25</x:v>
      </x:c>
      <x:c r="V2836" s="12">
        <x:v>44</x:v>
      </x:c>
      <x:c r="W2836" s="12">
        <x:f>NA()</x:f>
      </x:c>
    </x:row>
    <x:row r="2837">
      <x:c r="A2837">
        <x:v>432021</x:v>
      </x:c>
      <x:c r="B2837" s="1">
        <x:v>44784.59059610242</x:v>
      </x:c>
      <x:c r="C2837" s="6">
        <x:v>47.243529965</x:v>
      </x:c>
      <x:c r="D2837" s="14" t="s">
        <x:v>94</x:v>
      </x:c>
      <x:c r="E2837" s="15">
        <x:v>44771.474846166166</x:v>
      </x:c>
      <x:c r="F2837" t="s">
        <x:v>99</x:v>
      </x:c>
      <x:c r="G2837" s="6">
        <x:v>75.88283680611538</x:v>
      </x:c>
      <x:c r="H2837" t="s">
        <x:v>97</x:v>
      </x:c>
      <x:c r="I2837" s="6">
        <x:v>27.80550586199888</x:v>
      </x:c>
      <x:c r="J2837" t="s">
        <x:v>95</x:v>
      </x:c>
      <x:c r="K2837" s="6">
        <x:v>1019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23.549999999999997</x:v>
      </x:c>
      <x:c r="S2837" s="8">
        <x:v>46239.93757805978</x:v>
      </x:c>
      <x:c r="T2837" s="12">
        <x:v>378626.17203279433</x:v>
      </x:c>
      <x:c r="U2837" s="12">
        <x:v>26.25</x:v>
      </x:c>
      <x:c r="V2837" s="12">
        <x:v>44</x:v>
      </x:c>
      <x:c r="W2837" s="12">
        <x:f>NA()</x:f>
      </x:c>
    </x:row>
    <x:row r="2838">
      <x:c r="A2838">
        <x:v>432027</x:v>
      </x:c>
      <x:c r="B2838" s="1">
        <x:v>44784.59060784804</x:v>
      </x:c>
      <x:c r="C2838" s="6">
        <x:v>47.260443663333334</x:v>
      </x:c>
      <x:c r="D2838" s="14" t="s">
        <x:v>94</x:v>
      </x:c>
      <x:c r="E2838" s="15">
        <x:v>44771.474846166166</x:v>
      </x:c>
      <x:c r="F2838" t="s">
        <x:v>99</x:v>
      </x:c>
      <x:c r="G2838" s="6">
        <x:v>75.83212982165482</x:v>
      </x:c>
      <x:c r="H2838" t="s">
        <x:v>97</x:v>
      </x:c>
      <x:c r="I2838" s="6">
        <x:v>27.813833244499165</x:v>
      </x:c>
      <x:c r="J2838" t="s">
        <x:v>95</x:v>
      </x:c>
      <x:c r="K2838" s="6">
        <x:v>1019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23.557</x:v>
      </x:c>
      <x:c r="S2838" s="8">
        <x:v>46236.65038888875</x:v>
      </x:c>
      <x:c r="T2838" s="12">
        <x:v>378641.072120367</x:v>
      </x:c>
      <x:c r="U2838" s="12">
        <x:v>26.25</x:v>
      </x:c>
      <x:c r="V2838" s="12">
        <x:v>44</x:v>
      </x:c>
      <x:c r="W2838" s="12">
        <x:f>NA()</x:f>
      </x:c>
    </x:row>
    <x:row r="2839">
      <x:c r="A2839">
        <x:v>432032</x:v>
      </x:c>
      <x:c r="B2839" s="1">
        <x:v>44784.590619599425</x:v>
      </x:c>
      <x:c r="C2839" s="6">
        <x:v>47.27736566666667</x:v>
      </x:c>
      <x:c r="D2839" s="14" t="s">
        <x:v>94</x:v>
      </x:c>
      <x:c r="E2839" s="15">
        <x:v>44771.474846166166</x:v>
      </x:c>
      <x:c r="F2839" t="s">
        <x:v>99</x:v>
      </x:c>
      <x:c r="G2839" s="6">
        <x:v>75.85779628860452</x:v>
      </x:c>
      <x:c r="H2839" t="s">
        <x:v>97</x:v>
      </x:c>
      <x:c r="I2839" s="6">
        <x:v>27.804904607744902</x:v>
      </x:c>
      <x:c r="J2839" t="s">
        <x:v>95</x:v>
      </x:c>
      <x:c r="K2839" s="6">
        <x:v>1019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23.554</x:v>
      </x:c>
      <x:c r="S2839" s="8">
        <x:v>46243.58326866145</x:v>
      </x:c>
      <x:c r="T2839" s="12">
        <x:v>378633.47003774944</x:v>
      </x:c>
      <x:c r="U2839" s="12">
        <x:v>26.25</x:v>
      </x:c>
      <x:c r="V2839" s="12">
        <x:v>44</x:v>
      </x:c>
      <x:c r="W2839" s="12">
        <x:f>NA()</x:f>
      </x:c>
    </x:row>
    <x:row r="2840">
      <x:c r="A2840">
        <x:v>432037</x:v>
      </x:c>
      <x:c r="B2840" s="1">
        <x:v>44784.590631358056</x:v>
      </x:c>
      <x:c r="C2840" s="6">
        <x:v>47.294298085</x:v>
      </x:c>
      <x:c r="D2840" s="14" t="s">
        <x:v>94</x:v>
      </x:c>
      <x:c r="E2840" s="15">
        <x:v>44771.474846166166</x:v>
      </x:c>
      <x:c r="F2840" t="s">
        <x:v>99</x:v>
      </x:c>
      <x:c r="G2840" s="6">
        <x:v>75.87823357528288</x:v>
      </x:c>
      <x:c r="H2840" t="s">
        <x:v>97</x:v>
      </x:c>
      <x:c r="I2840" s="6">
        <x:v>27.803100845627796</x:v>
      </x:c>
      <x:c r="J2840" t="s">
        <x:v>95</x:v>
      </x:c>
      <x:c r="K2840" s="6">
        <x:v>1019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23.551</x:v>
      </x:c>
      <x:c r="S2840" s="8">
        <x:v>46245.77795321051</x:v>
      </x:c>
      <x:c r="T2840" s="12">
        <x:v>378628.5772720896</x:v>
      </x:c>
      <x:c r="U2840" s="12">
        <x:v>26.25</x:v>
      </x:c>
      <x:c r="V2840" s="12">
        <x:v>44</x:v>
      </x:c>
      <x:c r="W2840" s="12">
        <x:f>NA()</x:f>
      </x:c>
    </x:row>
    <x:row r="2841">
      <x:c r="A2841">
        <x:v>432040</x:v>
      </x:c>
      <x:c r="B2841" s="1">
        <x:v>44784.59064250669</x:v>
      </x:c>
      <x:c r="C2841" s="6">
        <x:v>47.310352135</x:v>
      </x:c>
      <x:c r="D2841" s="14" t="s">
        <x:v>94</x:v>
      </x:c>
      <x:c r="E2841" s="15">
        <x:v>44771.474846166166</x:v>
      </x:c>
      <x:c r="F2841" t="s">
        <x:v>99</x:v>
      </x:c>
      <x:c r="G2841" s="6">
        <x:v>75.87785344766341</x:v>
      </x:c>
      <x:c r="H2841" t="s">
        <x:v>97</x:v>
      </x:c>
      <x:c r="I2841" s="6">
        <x:v>27.82961624636482</x:v>
      </x:c>
      <x:c r="J2841" t="s">
        <x:v>95</x:v>
      </x:c>
      <x:c r="K2841" s="6">
        <x:v>1019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23.548</x:v>
      </x:c>
      <x:c r="S2841" s="8">
        <x:v>46238.48288735989</x:v>
      </x:c>
      <x:c r="T2841" s="12">
        <x:v>378630.4179669138</x:v>
      </x:c>
      <x:c r="U2841" s="12">
        <x:v>26.25</x:v>
      </x:c>
      <x:c r="V2841" s="12">
        <x:v>44</x:v>
      </x:c>
      <x:c r="W2841" s="12">
        <x:f>NA()</x:f>
      </x:c>
    </x:row>
    <x:row r="2842">
      <x:c r="A2842">
        <x:v>432045</x:v>
      </x:c>
      <x:c r="B2842" s="1">
        <x:v>44784.590654273794</x:v>
      </x:c>
      <x:c r="C2842" s="6">
        <x:v>47.32729675666667</x:v>
      </x:c>
      <x:c r="D2842" s="14" t="s">
        <x:v>94</x:v>
      </x:c>
      <x:c r="E2842" s="15">
        <x:v>44771.474846166166</x:v>
      </x:c>
      <x:c r="F2842" t="s">
        <x:v>99</x:v>
      </x:c>
      <x:c r="G2842" s="6">
        <x:v>75.84430158727037</x:v>
      </x:c>
      <x:c r="H2842" t="s">
        <x:v>97</x:v>
      </x:c>
      <x:c r="I2842" s="6">
        <x:v>27.83193109288004</x:v>
      </x:c>
      <x:c r="J2842" t="s">
        <x:v>95</x:v>
      </x:c>
      <x:c r="K2842" s="6">
        <x:v>1019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23.552999999999997</x:v>
      </x:c>
      <x:c r="S2842" s="8">
        <x:v>46244.87710765084</x:v>
      </x:c>
      <x:c r="T2842" s="12">
        <x:v>378624.26047454705</x:v>
      </x:c>
      <x:c r="U2842" s="12">
        <x:v>26.25</x:v>
      </x:c>
      <x:c r="V2842" s="12">
        <x:v>44</x:v>
      </x:c>
      <x:c r="W2842" s="12">
        <x:f>NA()</x:f>
      </x:c>
    </x:row>
    <x:row r="2843">
      <x:c r="A2843">
        <x:v>432053</x:v>
      </x:c>
      <x:c r="B2843" s="1">
        <x:v>44784.590666031654</x:v>
      </x:c>
      <x:c r="C2843" s="6">
        <x:v>47.34422807333333</x:v>
      </x:c>
      <x:c r="D2843" s="14" t="s">
        <x:v>94</x:v>
      </x:c>
      <x:c r="E2843" s="15">
        <x:v>44771.474846166166</x:v>
      </x:c>
      <x:c r="F2843" t="s">
        <x:v>99</x:v>
      </x:c>
      <x:c r="G2843" s="6">
        <x:v>75.86890335416511</x:v>
      </x:c>
      <x:c r="H2843" t="s">
        <x:v>97</x:v>
      </x:c>
      <x:c r="I2843" s="6">
        <x:v>27.841791755664417</x:v>
      </x:c>
      <x:c r="J2843" t="s">
        <x:v>95</x:v>
      </x:c>
      <x:c r="K2843" s="6">
        <x:v>1019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23.548</x:v>
      </x:c>
      <x:c r="S2843" s="8">
        <x:v>46238.840389007215</x:v>
      </x:c>
      <x:c r="T2843" s="12">
        <x:v>378635.1653662369</x:v>
      </x:c>
      <x:c r="U2843" s="12">
        <x:v>26.25</x:v>
      </x:c>
      <x:c r="V2843" s="12">
        <x:v>44</x:v>
      </x:c>
      <x:c r="W2843" s="12">
        <x:f>NA()</x:f>
      </x:c>
    </x:row>
    <x:row r="2844">
      <x:c r="A2844">
        <x:v>432057</x:v>
      </x:c>
      <x:c r="B2844" s="1">
        <x:v>44784.59067720737</x:v>
      </x:c>
      <x:c r="C2844" s="6">
        <x:v>47.36032110666667</x:v>
      </x:c>
      <x:c r="D2844" s="14" t="s">
        <x:v>94</x:v>
      </x:c>
      <x:c r="E2844" s="15">
        <x:v>44771.474846166166</x:v>
      </x:c>
      <x:c r="F2844" t="s">
        <x:v>99</x:v>
      </x:c>
      <x:c r="G2844" s="6">
        <x:v>75.90632378844488</x:v>
      </x:c>
      <x:c r="H2844" t="s">
        <x:v>97</x:v>
      </x:c>
      <x:c r="I2844" s="6">
        <x:v>27.816899650480536</x:v>
      </x:c>
      <x:c r="J2844" t="s">
        <x:v>95</x:v>
      </x:c>
      <x:c r="K2844" s="6">
        <x:v>1019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23.544999999999998</x:v>
      </x:c>
      <x:c r="S2844" s="8">
        <x:v>46243.79711848417</x:v>
      </x:c>
      <x:c r="T2844" s="12">
        <x:v>378628.7790898128</x:v>
      </x:c>
      <x:c r="U2844" s="12">
        <x:v>26.25</x:v>
      </x:c>
      <x:c r="V2844" s="12">
        <x:v>44</x:v>
      </x:c>
      <x:c r="W2844" s="12">
        <x:f>NA()</x:f>
      </x:c>
    </x:row>
    <x:row r="2845">
      <x:c r="A2845">
        <x:v>432062</x:v>
      </x:c>
      <x:c r="B2845" s="1">
        <x:v>44784.590688952936</x:v>
      </x:c>
      <x:c r="C2845" s="6">
        <x:v>47.37723472</x:v>
      </x:c>
      <x:c r="D2845" s="14" t="s">
        <x:v>94</x:v>
      </x:c>
      <x:c r="E2845" s="15">
        <x:v>44771.474846166166</x:v>
      </x:c>
      <x:c r="F2845" t="s">
        <x:v>99</x:v>
      </x:c>
      <x:c r="G2845" s="6">
        <x:v>75.83122412009982</x:v>
      </x:c>
      <x:c r="H2845" t="s">
        <x:v>97</x:v>
      </x:c>
      <x:c r="I2845" s="6">
        <x:v>27.815065819115716</x:v>
      </x:c>
      <x:c r="J2845" t="s">
        <x:v>95</x:v>
      </x:c>
      <x:c r="K2845" s="6">
        <x:v>1019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23.557</x:v>
      </x:c>
      <x:c r="S2845" s="8">
        <x:v>46247.27582736677</x:v>
      </x:c>
      <x:c r="T2845" s="12">
        <x:v>378642.5748885414</x:v>
      </x:c>
      <x:c r="U2845" s="12">
        <x:v>26.25</x:v>
      </x:c>
      <x:c r="V2845" s="12">
        <x:v>44</x:v>
      </x:c>
      <x:c r="W2845" s="12">
        <x:f>NA()</x:f>
      </x:c>
    </x:row>
    <x:row r="2846">
      <x:c r="A2846">
        <x:v>432068</x:v>
      </x:c>
      <x:c r="B2846" s="1">
        <x:v>44784.59070069219</x:v>
      </x:c>
      <x:c r="C2846" s="6">
        <x:v>47.394139251666665</x:v>
      </x:c>
      <x:c r="D2846" s="14" t="s">
        <x:v>94</x:v>
      </x:c>
      <x:c r="E2846" s="15">
        <x:v>44771.474846166166</x:v>
      </x:c>
      <x:c r="F2846" t="s">
        <x:v>99</x:v>
      </x:c>
      <x:c r="G2846" s="6">
        <x:v>75.80726385928493</x:v>
      </x:c>
      <x:c r="H2846" t="s">
        <x:v>97</x:v>
      </x:c>
      <x:c r="I2846" s="6">
        <x:v>27.813021549266978</x:v>
      </x:c>
      <x:c r="J2846" t="s">
        <x:v>95</x:v>
      </x:c>
      <x:c r="K2846" s="6">
        <x:v>1019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23.560999999999996</x:v>
      </x:c>
      <x:c r="S2846" s="8">
        <x:v>46245.00783267685</x:v>
      </x:c>
      <x:c r="T2846" s="12">
        <x:v>378630.77988869016</x:v>
      </x:c>
      <x:c r="U2846" s="12">
        <x:v>26.25</x:v>
      </x:c>
      <x:c r="V2846" s="12">
        <x:v>44</x:v>
      </x:c>
      <x:c r="W2846" s="12">
        <x:f>NA()</x:f>
      </x:c>
    </x:row>
    <x:row r="2847">
      <x:c r="A2847">
        <x:v>432071</x:v>
      </x:c>
      <x:c r="B2847" s="1">
        <x:v>44784.59071186435</x:v>
      </x:c>
      <x:c r="C2847" s="6">
        <x:v>47.410227155</x:v>
      </x:c>
      <x:c r="D2847" s="14" t="s">
        <x:v>94</x:v>
      </x:c>
      <x:c r="E2847" s="15">
        <x:v>44771.474846166166</x:v>
      </x:c>
      <x:c r="F2847" t="s">
        <x:v>99</x:v>
      </x:c>
      <x:c r="G2847" s="6">
        <x:v>75.82253845168584</x:v>
      </x:c>
      <x:c r="H2847" t="s">
        <x:v>97</x:v>
      </x:c>
      <x:c r="I2847" s="6">
        <x:v>27.818222414710363</x:v>
      </x:c>
      <x:c r="J2847" t="s">
        <x:v>95</x:v>
      </x:c>
      <x:c r="K2847" s="6">
        <x:v>1019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23.557999999999996</x:v>
      </x:c>
      <x:c r="S2847" s="8">
        <x:v>46247.77223091986</x:v>
      </x:c>
      <x:c r="T2847" s="12">
        <x:v>378633.75077674683</x:v>
      </x:c>
      <x:c r="U2847" s="12">
        <x:v>26.25</x:v>
      </x:c>
      <x:c r="V2847" s="12">
        <x:v>44</x:v>
      </x:c>
      <x:c r="W2847" s="12">
        <x:f>NA()</x:f>
      </x:c>
    </x:row>
    <x:row r="2848">
      <x:c r="A2848">
        <x:v>432077</x:v>
      </x:c>
      <x:c r="B2848" s="1">
        <x:v>44784.59072363303</x:v>
      </x:c>
      <x:c r="C2848" s="6">
        <x:v>47.427174048333335</x:v>
      </x:c>
      <x:c r="D2848" s="14" t="s">
        <x:v>94</x:v>
      </x:c>
      <x:c r="E2848" s="15">
        <x:v>44771.474846166166</x:v>
      </x:c>
      <x:c r="F2848" t="s">
        <x:v>99</x:v>
      </x:c>
      <x:c r="G2848" s="6">
        <x:v>75.87208876950852</x:v>
      </x:c>
      <x:c r="H2848" t="s">
        <x:v>97</x:v>
      </x:c>
      <x:c r="I2848" s="6">
        <x:v>27.81145828492936</x:v>
      </x:c>
      <x:c r="J2848" t="s">
        <x:v>95</x:v>
      </x:c>
      <x:c r="K2848" s="6">
        <x:v>1019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23.551</x:v>
      </x:c>
      <x:c r="S2848" s="8">
        <x:v>46250.06976200747</x:v>
      </x:c>
      <x:c r="T2848" s="12">
        <x:v>378622.04040002986</x:v>
      </x:c>
      <x:c r="U2848" s="12">
        <x:v>26.25</x:v>
      </x:c>
      <x:c r="V2848" s="12">
        <x:v>44</x:v>
      </x:c>
      <x:c r="W2848" s="12">
        <x:f>NA()</x:f>
      </x:c>
    </x:row>
    <x:row r="2849">
      <x:c r="A2849">
        <x:v>432084</x:v>
      </x:c>
      <x:c r="B2849" s="1">
        <x:v>44784.590735397345</x:v>
      </x:c>
      <x:c r="C2849" s="6">
        <x:v>47.444114668333334</x:v>
      </x:c>
      <x:c r="D2849" s="14" t="s">
        <x:v>94</x:v>
      </x:c>
      <x:c r="E2849" s="15">
        <x:v>44771.474846166166</x:v>
      </x:c>
      <x:c r="F2849" t="s">
        <x:v>99</x:v>
      </x:c>
      <x:c r="G2849" s="6">
        <x:v>75.86729285405168</x:v>
      </x:c>
      <x:c r="H2849" t="s">
        <x:v>97</x:v>
      </x:c>
      <x:c r="I2849" s="6">
        <x:v>27.81798191208418</x:v>
      </x:c>
      <x:c r="J2849" t="s">
        <x:v>95</x:v>
      </x:c>
      <x:c r="K2849" s="6">
        <x:v>1019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23.551</x:v>
      </x:c>
      <x:c r="S2849" s="8">
        <x:v>46254.384441583636</x:v>
      </x:c>
      <x:c r="T2849" s="12">
        <x:v>378629.6785509789</x:v>
      </x:c>
      <x:c r="U2849" s="12">
        <x:v>26.25</x:v>
      </x:c>
      <x:c r="V2849" s="12">
        <x:v>44</x:v>
      </x:c>
      <x:c r="W2849" s="12">
        <x:f>NA()</x:f>
      </x:c>
    </x:row>
    <x:row r="2850">
      <x:c r="A2850">
        <x:v>432089</x:v>
      </x:c>
      <x:c r="B2850" s="1">
        <x:v>44784.590747120455</x:v>
      </x:c>
      <x:c r="C2850" s="6">
        <x:v>47.460995948333334</x:v>
      </x:c>
      <x:c r="D2850" s="14" t="s">
        <x:v>94</x:v>
      </x:c>
      <x:c r="E2850" s="15">
        <x:v>44771.474846166166</x:v>
      </x:c>
      <x:c r="F2850" t="s">
        <x:v>99</x:v>
      </x:c>
      <x:c r="G2850" s="6">
        <x:v>75.8281931097105</x:v>
      </x:c>
      <x:c r="H2850" t="s">
        <x:v>97</x:v>
      </x:c>
      <x:c r="I2850" s="6">
        <x:v>27.81052633922718</x:v>
      </x:c>
      <x:c r="J2850" t="s">
        <x:v>95</x:v>
      </x:c>
      <x:c r="K2850" s="6">
        <x:v>1019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23.557999999999996</x:v>
      </x:c>
      <x:c r="S2850" s="8">
        <x:v>46251.67459042459</x:v>
      </x:c>
      <x:c r="T2850" s="12">
        <x:v>378627.0909092432</x:v>
      </x:c>
      <x:c r="U2850" s="12">
        <x:v>26.25</x:v>
      </x:c>
      <x:c r="V2850" s="12">
        <x:v>44</x:v>
      </x:c>
      <x:c r="W2850" s="12">
        <x:f>NA()</x:f>
      </x:c>
    </x:row>
    <x:row r="2851">
      <x:c r="A2851">
        <x:v>432091</x:v>
      </x:c>
      <x:c r="B2851" s="1">
        <x:v>44784.59075830778</x:v>
      </x:c>
      <x:c r="C2851" s="6">
        <x:v>47.477105683333335</x:v>
      </x:c>
      <x:c r="D2851" s="14" t="s">
        <x:v>94</x:v>
      </x:c>
      <x:c r="E2851" s="15">
        <x:v>44771.474846166166</x:v>
      </x:c>
      <x:c r="F2851" t="s">
        <x:v>99</x:v>
      </x:c>
      <x:c r="G2851" s="6">
        <x:v>75.85548115262327</x:v>
      </x:c>
      <x:c r="H2851" t="s">
        <x:v>97</x:v>
      </x:c>
      <x:c r="I2851" s="6">
        <x:v>27.81671927358002</x:v>
      </x:c>
      <x:c r="J2851" t="s">
        <x:v>95</x:v>
      </x:c>
      <x:c r="K2851" s="6">
        <x:v>1019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23.552999999999997</x:v>
      </x:c>
      <x:c r="S2851" s="8">
        <x:v>46255.8044103719</x:v>
      </x:c>
      <x:c r="T2851" s="12">
        <x:v>378628.3002579075</x:v>
      </x:c>
      <x:c r="U2851" s="12">
        <x:v>26.25</x:v>
      </x:c>
      <x:c r="V2851" s="12">
        <x:v>44</x:v>
      </x:c>
      <x:c r="W2851" s="12">
        <x:f>NA()</x:f>
      </x:c>
    </x:row>
    <x:row r="2852">
      <x:c r="A2852">
        <x:v>432095</x:v>
      </x:c>
      <x:c r="B2852" s="1">
        <x:v>44784.59077006904</x:v>
      </x:c>
      <x:c r="C2852" s="6">
        <x:v>47.49404190333333</x:v>
      </x:c>
      <x:c r="D2852" s="14" t="s">
        <x:v>94</x:v>
      </x:c>
      <x:c r="E2852" s="15">
        <x:v>44771.474846166166</x:v>
      </x:c>
      <x:c r="F2852" t="s">
        <x:v>99</x:v>
      </x:c>
      <x:c r="G2852" s="6">
        <x:v>75.82514480932109</x:v>
      </x:c>
      <x:c r="H2852" t="s">
        <x:v>97</x:v>
      </x:c>
      <x:c r="I2852" s="6">
        <x:v>27.81467500272447</x:v>
      </x:c>
      <x:c r="J2852" t="s">
        <x:v>95</x:v>
      </x:c>
      <x:c r="K2852" s="6">
        <x:v>1019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23.557999999999996</x:v>
      </x:c>
      <x:c r="S2852" s="8">
        <x:v>46253.93012020889</x:v>
      </x:c>
      <x:c r="T2852" s="12">
        <x:v>378633.42692351877</x:v>
      </x:c>
      <x:c r="U2852" s="12">
        <x:v>26.25</x:v>
      </x:c>
      <x:c r="V2852" s="12">
        <x:v>44</x:v>
      </x:c>
      <x:c r="W2852" s="12">
        <x:f>NA()</x:f>
      </x:c>
    </x:row>
    <x:row r="2853">
      <x:c r="A2853">
        <x:v>432102</x:v>
      </x:c>
      <x:c r="B2853" s="1">
        <x:v>44784.590781817824</x:v>
      </x:c>
      <x:c r="C2853" s="6">
        <x:v>47.51096015833333</x:v>
      </x:c>
      <x:c r="D2853" s="14" t="s">
        <x:v>94</x:v>
      </x:c>
      <x:c r="E2853" s="15">
        <x:v>44771.474846166166</x:v>
      </x:c>
      <x:c r="F2853" t="s">
        <x:v>99</x:v>
      </x:c>
      <x:c r="G2853" s="6">
        <x:v>75.87552028607818</x:v>
      </x:c>
      <x:c r="H2853" t="s">
        <x:v>97</x:v>
      </x:c>
      <x:c r="I2853" s="6">
        <x:v>27.815456635551982</x:v>
      </x:c>
      <x:c r="J2853" t="s">
        <x:v>95</x:v>
      </x:c>
      <x:c r="K2853" s="6">
        <x:v>1019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23.549999999999997</x:v>
      </x:c>
      <x:c r="S2853" s="8">
        <x:v>46253.23361877454</x:v>
      </x:c>
      <x:c r="T2853" s="12">
        <x:v>378636.9432192234</x:v>
      </x:c>
      <x:c r="U2853" s="12">
        <x:v>26.25</x:v>
      </x:c>
      <x:c r="V2853" s="12">
        <x:v>44</x:v>
      </x:c>
      <x:c r="W2853" s="12">
        <x:f>NA()</x:f>
      </x:c>
    </x:row>
    <x:row r="2854">
      <x:c r="A2854">
        <x:v>432107</x:v>
      </x:c>
      <x:c r="B2854" s="1">
        <x:v>44784.59079295787</x:v>
      </x:c>
      <x:c r="C2854" s="6">
        <x:v>47.52700183</x:v>
      </x:c>
      <x:c r="D2854" s="14" t="s">
        <x:v>94</x:v>
      </x:c>
      <x:c r="E2854" s="15">
        <x:v>44771.474846166166</x:v>
      </x:c>
      <x:c r="F2854" t="s">
        <x:v>99</x:v>
      </x:c>
      <x:c r="G2854" s="6">
        <x:v>75.81506405507282</x:v>
      </x:c>
      <x:c r="H2854" t="s">
        <x:v>97</x:v>
      </x:c>
      <x:c r="I2854" s="6">
        <x:v>27.811067468957845</x:v>
      </x:c>
      <x:c r="J2854" t="s">
        <x:v>95</x:v>
      </x:c>
      <x:c r="K2854" s="6">
        <x:v>1019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23.56</x:v>
      </x:c>
      <x:c r="S2854" s="8">
        <x:v>46252.972178877135</x:v>
      </x:c>
      <x:c r="T2854" s="12">
        <x:v>378622.81548648403</x:v>
      </x:c>
      <x:c r="U2854" s="12">
        <x:v>26.25</x:v>
      </x:c>
      <x:c r="V2854" s="12">
        <x:v>44</x:v>
      </x:c>
      <x:c r="W2854" s="12">
        <x:f>NA()</x:f>
      </x:c>
    </x:row>
    <x:row r="2855">
      <x:c r="A2855">
        <x:v>432111</x:v>
      </x:c>
      <x:c r="B2855" s="1">
        <x:v>44784.590804705615</x:v>
      </x:c>
      <x:c r="C2855" s="6">
        <x:v>47.543918573333336</x:v>
      </x:c>
      <x:c r="D2855" s="14" t="s">
        <x:v>94</x:v>
      </x:c>
      <x:c r="E2855" s="15">
        <x:v>44771.474846166166</x:v>
      </x:c>
      <x:c r="F2855" t="s">
        <x:v>99</x:v>
      </x:c>
      <x:c r="G2855" s="6">
        <x:v>75.81418062061844</x:v>
      </x:c>
      <x:c r="H2855" t="s">
        <x:v>97</x:v>
      </x:c>
      <x:c r="I2855" s="6">
        <x:v>27.81226997978274</x:v>
      </x:c>
      <x:c r="J2855" t="s">
        <x:v>95</x:v>
      </x:c>
      <x:c r="K2855" s="6">
        <x:v>1019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23.56</x:v>
      </x:c>
      <x:c r="S2855" s="8">
        <x:v>46256.07632814606</x:v>
      </x:c>
      <x:c r="T2855" s="12">
        <x:v>378638.559730539</x:v>
      </x:c>
      <x:c r="U2855" s="12">
        <x:v>26.25</x:v>
      </x:c>
      <x:c r="V2855" s="12">
        <x:v>44</x:v>
      </x:c>
      <x:c r="W2855" s="12">
        <x:f>NA()</x:f>
      </x:c>
    </x:row>
    <x:row r="2856">
      <x:c r="A2856">
        <x:v>432119</x:v>
      </x:c>
      <x:c r="B2856" s="1">
        <x:v>44784.5908164572</x:v>
      </x:c>
      <x:c r="C2856" s="6">
        <x:v>47.560840865</x:v>
      </x:c>
      <x:c r="D2856" s="14" t="s">
        <x:v>94</x:v>
      </x:c>
      <x:c r="E2856" s="15">
        <x:v>44771.474846166166</x:v>
      </x:c>
      <x:c r="F2856" t="s">
        <x:v>99</x:v>
      </x:c>
      <x:c r="G2856" s="6">
        <x:v>75.87666414046609</x:v>
      </x:c>
      <x:c r="H2856" t="s">
        <x:v>97</x:v>
      </x:c>
      <x:c r="I2856" s="6">
        <x:v>27.805235297571016</x:v>
      </x:c>
      <x:c r="J2856" t="s">
        <x:v>95</x:v>
      </x:c>
      <x:c r="K2856" s="6">
        <x:v>1019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23.551</x:v>
      </x:c>
      <x:c r="S2856" s="8">
        <x:v>46249.88481840301</x:v>
      </x:c>
      <x:c r="T2856" s="12">
        <x:v>378632.207938837</x:v>
      </x:c>
      <x:c r="U2856" s="12">
        <x:v>26.25</x:v>
      </x:c>
      <x:c r="V2856" s="12">
        <x:v>44</x:v>
      </x:c>
      <x:c r="W2856" s="12">
        <x:f>NA()</x:f>
      </x:c>
    </x:row>
    <x:row r="2857">
      <x:c r="A2857">
        <x:v>432121</x:v>
      </x:c>
      <x:c r="B2857" s="1">
        <x:v>44784.59082762688</x:v>
      </x:c>
      <x:c r="C2857" s="6">
        <x:v>47.57692519166667</x:v>
      </x:c>
      <x:c r="D2857" s="14" t="s">
        <x:v>94</x:v>
      </x:c>
      <x:c r="E2857" s="15">
        <x:v>44771.474846166166</x:v>
      </x:c>
      <x:c r="F2857" t="s">
        <x:v>99</x:v>
      </x:c>
      <x:c r="G2857" s="6">
        <x:v>75.86266313521755</x:v>
      </x:c>
      <x:c r="H2857" t="s">
        <x:v>97</x:v>
      </x:c>
      <x:c r="I2857" s="6">
        <x:v>27.806948872648718</x:v>
      </x:c>
      <x:c r="J2857" t="s">
        <x:v>95</x:v>
      </x:c>
      <x:c r="K2857" s="6">
        <x:v>1019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23.552999999999997</x:v>
      </x:c>
      <x:c r="S2857" s="8">
        <x:v>46255.065522740275</x:v>
      </x:c>
      <x:c r="T2857" s="12">
        <x:v>378630.0968504063</x:v>
      </x:c>
      <x:c r="U2857" s="12">
        <x:v>26.25</x:v>
      </x:c>
      <x:c r="V2857" s="12">
        <x:v>44</x:v>
      </x:c>
      <x:c r="W2857" s="12">
        <x:f>NA()</x:f>
      </x:c>
    </x:row>
    <x:row r="2858">
      <x:c r="A2858">
        <x:v>432127</x:v>
      </x:c>
      <x:c r="B2858" s="1">
        <x:v>44784.59083934389</x:v>
      </x:c>
      <x:c r="C2858" s="6">
        <x:v>47.59379768833333</x:v>
      </x:c>
      <x:c r="D2858" s="14" t="s">
        <x:v>94</x:v>
      </x:c>
      <x:c r="E2858" s="15">
        <x:v>44771.474846166166</x:v>
      </x:c>
      <x:c r="F2858" t="s">
        <x:v>99</x:v>
      </x:c>
      <x:c r="G2858" s="6">
        <x:v>75.81568695923</x:v>
      </x:c>
      <x:c r="H2858" t="s">
        <x:v>97</x:v>
      </x:c>
      <x:c r="I2858" s="6">
        <x:v>27.81888379701968</x:v>
      </x:c>
      <x:c r="J2858" t="s">
        <x:v>95</x:v>
      </x:c>
      <x:c r="K2858" s="6">
        <x:v>1019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23.558999999999997</x:v>
      </x:c>
      <x:c r="S2858" s="8">
        <x:v>46257.8619442716</x:v>
      </x:c>
      <x:c r="T2858" s="12">
        <x:v>378644.37696055224</x:v>
      </x:c>
      <x:c r="U2858" s="12">
        <x:v>26.25</x:v>
      </x:c>
      <x:c r="V2858" s="12">
        <x:v>44</x:v>
      </x:c>
      <x:c r="W2858" s="12">
        <x:f>NA()</x:f>
      </x:c>
    </x:row>
    <x:row r="2859">
      <x:c r="A2859">
        <x:v>432132</x:v>
      </x:c>
      <x:c r="B2859" s="1">
        <x:v>44784.590851111214</x:v>
      </x:c>
      <x:c r="C2859" s="6">
        <x:v>47.610742638333335</x:v>
      </x:c>
      <x:c r="D2859" s="14" t="s">
        <x:v>94</x:v>
      </x:c>
      <x:c r="E2859" s="15">
        <x:v>44771.474846166166</x:v>
      </x:c>
      <x:c r="F2859" t="s">
        <x:v>99</x:v>
      </x:c>
      <x:c r="G2859" s="6">
        <x:v>75.80394727559255</x:v>
      </x:c>
      <x:c r="H2859" t="s">
        <x:v>97</x:v>
      </x:c>
      <x:c r="I2859" s="6">
        <x:v>27.808872887813777</x:v>
      </x:c>
      <x:c r="J2859" t="s">
        <x:v>95</x:v>
      </x:c>
      <x:c r="K2859" s="6">
        <x:v>1019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23.561999999999998</x:v>
      </x:c>
      <x:c r="S2859" s="8">
        <x:v>46258.0933051724</x:v>
      </x:c>
      <x:c r="T2859" s="12">
        <x:v>378629.3570939158</x:v>
      </x:c>
      <x:c r="U2859" s="12">
        <x:v>26.25</x:v>
      </x:c>
      <x:c r="V2859" s="12">
        <x:v>44</x:v>
      </x:c>
      <x:c r="W2859" s="12">
        <x:f>NA()</x:f>
      </x:c>
    </x:row>
    <x:row r="2860">
      <x:c r="A2860">
        <x:v>432139</x:v>
      </x:c>
      <x:c r="B2860" s="1">
        <x:v>44784.59086285116</x:v>
      </x:c>
      <x:c r="C2860" s="6">
        <x:v>47.627648156666666</x:v>
      </x:c>
      <x:c r="D2860" s="14" t="s">
        <x:v>94</x:v>
      </x:c>
      <x:c r="E2860" s="15">
        <x:v>44771.474846166166</x:v>
      </x:c>
      <x:c r="F2860" t="s">
        <x:v>99</x:v>
      </x:c>
      <x:c r="G2860" s="6">
        <x:v>75.86029848188635</x:v>
      </x:c>
      <x:c r="H2860" t="s">
        <x:v>97</x:v>
      </x:c>
      <x:c r="I2860" s="6">
        <x:v>27.81016558612191</x:v>
      </x:c>
      <x:c r="J2860" t="s">
        <x:v>95</x:v>
      </x:c>
      <x:c r="K2860" s="6">
        <x:v>1019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23.552999999999997</x:v>
      </x:c>
      <x:c r="S2860" s="8">
        <x:v>46259.69804344148</x:v>
      </x:c>
      <x:c r="T2860" s="12">
        <x:v>378632.8747990651</x:v>
      </x:c>
      <x:c r="U2860" s="12">
        <x:v>26.25</x:v>
      </x:c>
      <x:c r="V2860" s="12">
        <x:v>44</x:v>
      </x:c>
      <x:c r="W2860" s="12">
        <x:f>NA()</x:f>
      </x:c>
    </x:row>
    <x:row r="2861">
      <x:c r="A2861">
        <x:v>432142</x:v>
      </x:c>
      <x:c r="B2861" s="1">
        <x:v>44784.590874022906</x:v>
      </x:c>
      <x:c r="C2861" s="6">
        <x:v>47.64373547666667</x:v>
      </x:c>
      <x:c r="D2861" s="14" t="s">
        <x:v>94</x:v>
      </x:c>
      <x:c r="E2861" s="15">
        <x:v>44771.474846166166</x:v>
      </x:c>
      <x:c r="F2861" t="s">
        <x:v>99</x:v>
      </x:c>
      <x:c r="G2861" s="6">
        <x:v>75.79430782743023</x:v>
      </x:c>
      <x:c r="H2861" t="s">
        <x:v>97</x:v>
      </x:c>
      <x:c r="I2861" s="6">
        <x:v>27.83932658725189</x:v>
      </x:c>
      <x:c r="J2861" t="s">
        <x:v>95</x:v>
      </x:c>
      <x:c r="K2861" s="6">
        <x:v>1019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23.56</x:v>
      </x:c>
      <x:c r="S2861" s="8">
        <x:v>46253.91098059032</x:v>
      </x:c>
      <x:c r="T2861" s="12">
        <x:v>378625.1393801192</x:v>
      </x:c>
      <x:c r="U2861" s="12">
        <x:v>26.25</x:v>
      </x:c>
      <x:c r="V2861" s="12">
        <x:v>44</x:v>
      </x:c>
      <x:c r="W2861" s="12">
        <x:f>NA()</x:f>
      </x:c>
    </x:row>
    <x:row r="2862">
      <x:c r="A2862">
        <x:v>432146</x:v>
      </x:c>
      <x:c r="B2862" s="1">
        <x:v>44784.59088575511</x:v>
      </x:c>
      <x:c r="C2862" s="6">
        <x:v>47.660629848333336</x:v>
      </x:c>
      <x:c r="D2862" s="14" t="s">
        <x:v>94</x:v>
      </x:c>
      <x:c r="E2862" s="15">
        <x:v>44771.474846166166</x:v>
      </x:c>
      <x:c r="F2862" t="s">
        <x:v>99</x:v>
      </x:c>
      <x:c r="G2862" s="6">
        <x:v>75.75306776465527</x:v>
      </x:c>
      <x:c r="H2862" t="s">
        <x:v>97</x:v>
      </x:c>
      <x:c r="I2862" s="6">
        <x:v>27.834847200503646</x:v>
      </x:c>
      <x:c r="J2862" t="s">
        <x:v>95</x:v>
      </x:c>
      <x:c r="K2862" s="6">
        <x:v>1019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23.566999999999997</x:v>
      </x:c>
      <x:c r="S2862" s="8">
        <x:v>46262.51854047419</x:v>
      </x:c>
      <x:c r="T2862" s="12">
        <x:v>378627.9039458675</x:v>
      </x:c>
      <x:c r="U2862" s="12">
        <x:v>26.25</x:v>
      </x:c>
      <x:c r="V2862" s="12">
        <x:v>44</x:v>
      </x:c>
      <x:c r="W2862" s="12">
        <x:f>NA()</x:f>
      </x:c>
    </x:row>
    <x:row r="2863">
      <x:c r="A2863">
        <x:v>432152</x:v>
      </x:c>
      <x:c r="B2863" s="1">
        <x:v>44784.590897507594</x:v>
      </x:c>
      <x:c r="C2863" s="6">
        <x:v>47.67755342833333</x:v>
      </x:c>
      <x:c r="D2863" s="14" t="s">
        <x:v>94</x:v>
      </x:c>
      <x:c r="E2863" s="15">
        <x:v>44771.474846166166</x:v>
      </x:c>
      <x:c r="F2863" t="s">
        <x:v>99</x:v>
      </x:c>
      <x:c r="G2863" s="6">
        <x:v>75.79824615697284</x:v>
      </x:c>
      <x:c r="H2863" t="s">
        <x:v>97</x:v>
      </x:c>
      <x:c r="I2863" s="6">
        <x:v>27.80797100556765</x:v>
      </x:c>
      <x:c r="J2863" t="s">
        <x:v>95</x:v>
      </x:c>
      <x:c r="K2863" s="6">
        <x:v>1019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23.563</x:v>
      </x:c>
      <x:c r="S2863" s="8">
        <x:v>46260.7017518909</x:v>
      </x:c>
      <x:c r="T2863" s="12">
        <x:v>378635.15975732583</x:v>
      </x:c>
      <x:c r="U2863" s="12">
        <x:v>26.25</x:v>
      </x:c>
      <x:c r="V2863" s="12">
        <x:v>44</x:v>
      </x:c>
      <x:c r="W2863" s="12">
        <x:f>NA()</x:f>
      </x:c>
    </x:row>
    <x:row r="2864">
      <x:c r="A2864">
        <x:v>432155</x:v>
      </x:c>
      <x:c r="B2864" s="1">
        <x:v>44784.590908665</x:v>
      </x:c>
      <x:c r="C2864" s="6">
        <x:v>47.69362009</x:v>
      </x:c>
      <x:c r="D2864" s="14" t="s">
        <x:v>94</x:v>
      </x:c>
      <x:c r="E2864" s="15">
        <x:v>44771.474846166166</x:v>
      </x:c>
      <x:c r="F2864" t="s">
        <x:v>99</x:v>
      </x:c>
      <x:c r="G2864" s="6">
        <x:v>75.80744499045605</x:v>
      </x:c>
      <x:c r="H2864" t="s">
        <x:v>97</x:v>
      </x:c>
      <x:c r="I2864" s="6">
        <x:v>27.821439138989263</x:v>
      </x:c>
      <x:c r="J2864" t="s">
        <x:v>95</x:v>
      </x:c>
      <x:c r="K2864" s="6">
        <x:v>1019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23.56</x:v>
      </x:c>
      <x:c r="S2864" s="8">
        <x:v>46265.622458182144</x:v>
      </x:c>
      <x:c r="T2864" s="12">
        <x:v>378623.7139807784</x:v>
      </x:c>
      <x:c r="U2864" s="12">
        <x:v>26.25</x:v>
      </x:c>
      <x:c r="V2864" s="12">
        <x:v>44</x:v>
      </x:c>
      <x:c r="W2864" s="12">
        <x:f>NA()</x:f>
      </x:c>
    </x:row>
    <x:row r="2865">
      <x:c r="A2865">
        <x:v>432160</x:v>
      </x:c>
      <x:c r="B2865" s="1">
        <x:v>44784.59092044263</x:v>
      </x:c>
      <x:c r="C2865" s="6">
        <x:v>47.71057988</x:v>
      </x:c>
      <x:c r="D2865" s="14" t="s">
        <x:v>94</x:v>
      </x:c>
      <x:c r="E2865" s="15">
        <x:v>44771.474846166166</x:v>
      </x:c>
      <x:c r="F2865" t="s">
        <x:v>99</x:v>
      </x:c>
      <x:c r="G2865" s="6">
        <x:v>75.78627939640613</x:v>
      </x:c>
      <x:c r="H2865" t="s">
        <x:v>97</x:v>
      </x:c>
      <x:c r="I2865" s="6">
        <x:v>27.824265048844154</x:v>
      </x:c>
      <x:c r="J2865" t="s">
        <x:v>95</x:v>
      </x:c>
      <x:c r="K2865" s="6">
        <x:v>1019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23.563</x:v>
      </x:c>
      <x:c r="S2865" s="8">
        <x:v>46266.220307896896</x:v>
      </x:c>
      <x:c r="T2865" s="12">
        <x:v>378632.03357068263</x:v>
      </x:c>
      <x:c r="U2865" s="12">
        <x:v>26.25</x:v>
      </x:c>
      <x:c r="V2865" s="12">
        <x:v>44</x:v>
      </x:c>
      <x:c r="W2865" s="12">
        <x:f>NA()</x:f>
      </x:c>
    </x:row>
    <x:row r="2866">
      <x:c r="A2866">
        <x:v>432165</x:v>
      </x:c>
      <x:c r="B2866" s="1">
        <x:v>44784.59093219474</x:v>
      </x:c>
      <x:c r="C2866" s="6">
        <x:v>47.72750292166667</x:v>
      </x:c>
      <x:c r="D2866" s="14" t="s">
        <x:v>94</x:v>
      </x:c>
      <x:c r="E2866" s="15">
        <x:v>44771.474846166166</x:v>
      </x:c>
      <x:c r="F2866" t="s">
        <x:v>99</x:v>
      </x:c>
      <x:c r="G2866" s="6">
        <x:v>75.80284312648355</x:v>
      </x:c>
      <x:c r="H2866" t="s">
        <x:v>97</x:v>
      </x:c>
      <x:c r="I2866" s="6">
        <x:v>27.810376025429377</x:v>
      </x:c>
      <x:c r="J2866" t="s">
        <x:v>95</x:v>
      </x:c>
      <x:c r="K2866" s="6">
        <x:v>1019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23.561999999999998</x:v>
      </x:c>
      <x:c r="S2866" s="8">
        <x:v>46267.43483493299</x:v>
      </x:c>
      <x:c r="T2866" s="12">
        <x:v>378630.7163974875</x:v>
      </x:c>
      <x:c r="U2866" s="12">
        <x:v>26.25</x:v>
      </x:c>
      <x:c r="V2866" s="12">
        <x:v>44</x:v>
      </x:c>
      <x:c r="W2866" s="12">
        <x:f>NA()</x:f>
      </x:c>
    </x:row>
    <x:row r="2867">
      <x:c r="A2867">
        <x:v>432170</x:v>
      </x:c>
      <x:c r="B2867" s="1">
        <x:v>44784.59094337295</x:v>
      </x:c>
      <x:c r="C2867" s="6">
        <x:v>47.743599525</x:v>
      </x:c>
      <x:c r="D2867" s="14" t="s">
        <x:v>94</x:v>
      </x:c>
      <x:c r="E2867" s="15">
        <x:v>44771.474846166166</x:v>
      </x:c>
      <x:c r="F2867" t="s">
        <x:v>99</x:v>
      </x:c>
      <x:c r="G2867" s="6">
        <x:v>75.84331828521256</x:v>
      </x:c>
      <x:c r="H2867" t="s">
        <x:v>97</x:v>
      </x:c>
      <x:c r="I2867" s="6">
        <x:v>27.815937640459197</x:v>
      </x:c>
      <x:c r="J2867" t="s">
        <x:v>95</x:v>
      </x:c>
      <x:c r="K2867" s="6">
        <x:v>1019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23.554999999999996</x:v>
      </x:c>
      <x:c r="S2867" s="8">
        <x:v>46264.73362653208</x:v>
      </x:c>
      <x:c r="T2867" s="12">
        <x:v>378629.8205723376</x:v>
      </x:c>
      <x:c r="U2867" s="12">
        <x:v>26.25</x:v>
      </x:c>
      <x:c r="V2867" s="12">
        <x:v>44</x:v>
      </x:c>
      <x:c r="W2867" s="12">
        <x:f>NA()</x:f>
      </x:c>
    </x:row>
    <x:row r="2868">
      <x:c r="A2868">
        <x:v>432176</x:v>
      </x:c>
      <x:c r="B2868" s="1">
        <x:v>44784.59095510839</x:v>
      </x:c>
      <x:c r="C2868" s="6">
        <x:v>47.76049857333334</x:v>
      </x:c>
      <x:c r="D2868" s="14" t="s">
        <x:v>94</x:v>
      </x:c>
      <x:c r="E2868" s="15">
        <x:v>44771.474846166166</x:v>
      </x:c>
      <x:c r="F2868" t="s">
        <x:v>99</x:v>
      </x:c>
      <x:c r="G2868" s="6">
        <x:v>75.77522978281696</x:v>
      </x:c>
      <x:c r="H2868" t="s">
        <x:v>97</x:v>
      </x:c>
      <x:c r="I2868" s="6">
        <x:v>27.813322177107693</x:v>
      </x:c>
      <x:c r="J2868" t="s">
        <x:v>95</x:v>
      </x:c>
      <x:c r="K2868" s="6">
        <x:v>1019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23.566</x:v>
      </x:c>
      <x:c r="S2868" s="8">
        <x:v>46266.80833071031</x:v>
      </x:c>
      <x:c r="T2868" s="12">
        <x:v>378628.57490279654</x:v>
      </x:c>
      <x:c r="U2868" s="12">
        <x:v>26.25</x:v>
      </x:c>
      <x:c r="V2868" s="12">
        <x:v>44</x:v>
      </x:c>
      <x:c r="W2868" s="12">
        <x:f>NA()</x:f>
      </x:c>
    </x:row>
    <x:row r="2869">
      <x:c r="A2869">
        <x:v>432181</x:v>
      </x:c>
      <x:c r="B2869" s="1">
        <x:v>44784.590966848205</x:v>
      </x:c>
      <x:c r="C2869" s="6">
        <x:v>47.7774039</x:v>
      </x:c>
      <x:c r="D2869" s="14" t="s">
        <x:v>94</x:v>
      </x:c>
      <x:c r="E2869" s="15">
        <x:v>44771.474846166166</x:v>
      </x:c>
      <x:c r="F2869" t="s">
        <x:v>99</x:v>
      </x:c>
      <x:c r="G2869" s="6">
        <x:v>75.82839191892121</x:v>
      </x:c>
      <x:c r="H2869" t="s">
        <x:v>97</x:v>
      </x:c>
      <x:c r="I2869" s="6">
        <x:v>27.810255774395046</x:v>
      </x:c>
      <x:c r="J2869" t="s">
        <x:v>95</x:v>
      </x:c>
      <x:c r="K2869" s="6">
        <x:v>1019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23.557999999999996</x:v>
      </x:c>
      <x:c r="S2869" s="8">
        <x:v>46268.59385247505</x:v>
      </x:c>
      <x:c r="T2869" s="12">
        <x:v>378642.5451517019</x:v>
      </x:c>
      <x:c r="U2869" s="12">
        <x:v>26.25</x:v>
      </x:c>
      <x:c r="V2869" s="12">
        <x:v>44</x:v>
      </x:c>
      <x:c r="W2869" s="12">
        <x:f>NA()</x:f>
      </x:c>
    </x:row>
    <x:row r="2870">
      <x:c r="A2870">
        <x:v>432189</x:v>
      </x:c>
      <x:c r="B2870" s="1">
        <x:v>44784.59097860893</x:v>
      </x:c>
      <x:c r="C2870" s="6">
        <x:v>47.794339351666665</x:v>
      </x:c>
      <x:c r="D2870" s="14" t="s">
        <x:v>94</x:v>
      </x:c>
      <x:c r="E2870" s="15">
        <x:v>44771.474846166166</x:v>
      </x:c>
      <x:c r="F2870" t="s">
        <x:v>99</x:v>
      </x:c>
      <x:c r="G2870" s="6">
        <x:v>75.83991603371315</x:v>
      </x:c>
      <x:c r="H2870" t="s">
        <x:v>97</x:v>
      </x:c>
      <x:c r="I2870" s="6">
        <x:v>27.820567316216056</x:v>
      </x:c>
      <x:c r="J2870" t="s">
        <x:v>95</x:v>
      </x:c>
      <x:c r="K2870" s="6">
        <x:v>1019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23.554999999999996</x:v>
      </x:c>
      <x:c r="S2870" s="8">
        <x:v>46263.833023219595</x:v>
      </x:c>
      <x:c r="T2870" s="12">
        <x:v>378618.9516899821</x:v>
      </x:c>
      <x:c r="U2870" s="12">
        <x:v>26.25</x:v>
      </x:c>
      <x:c r="V2870" s="12">
        <x:v>44</x:v>
      </x:c>
      <x:c r="W2870" s="12">
        <x:f>NA()</x:f>
      </x:c>
    </x:row>
    <x:row r="2871">
      <x:c r="A2871">
        <x:v>432190</x:v>
      </x:c>
      <x:c r="B2871" s="1">
        <x:v>44784.59098977191</x:v>
      </x:c>
      <x:c r="C2871" s="6">
        <x:v>47.81041403333333</x:v>
      </x:c>
      <x:c r="D2871" s="14" t="s">
        <x:v>94</x:v>
      </x:c>
      <x:c r="E2871" s="15">
        <x:v>44771.474846166166</x:v>
      </x:c>
      <x:c r="F2871" t="s">
        <x:v>99</x:v>
      </x:c>
      <x:c r="G2871" s="6">
        <x:v>75.80397352281905</x:v>
      </x:c>
      <x:c r="H2871" t="s">
        <x:v>97</x:v>
      </x:c>
      <x:c r="I2871" s="6">
        <x:v>27.81750090688365</x:v>
      </x:c>
      <x:c r="J2871" t="s">
        <x:v>95</x:v>
      </x:c>
      <x:c r="K2871" s="6">
        <x:v>1019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23.560999999999996</x:v>
      </x:c>
      <x:c r="S2871" s="8">
        <x:v>46271.161629776616</x:v>
      </x:c>
      <x:c r="T2871" s="12">
        <x:v>378632.12736661325</x:v>
      </x:c>
      <x:c r="U2871" s="12">
        <x:v>26.25</x:v>
      </x:c>
      <x:c r="V2871" s="12">
        <x:v>44</x:v>
      </x:c>
      <x:c r="W2871" s="12">
        <x:f>NA()</x:f>
      </x:c>
    </x:row>
    <x:row r="2872">
      <x:c r="A2872">
        <x:v>432197</x:v>
      </x:c>
      <x:c r="B2872" s="1">
        <x:v>44784.59100152576</x:v>
      </x:c>
      <x:c r="C2872" s="6">
        <x:v>47.82733958666667</x:v>
      </x:c>
      <x:c r="D2872" s="14" t="s">
        <x:v>94</x:v>
      </x:c>
      <x:c r="E2872" s="15">
        <x:v>44771.474846166166</x:v>
      </x:c>
      <x:c r="F2872" t="s">
        <x:v>99</x:v>
      </x:c>
      <x:c r="G2872" s="6">
        <x:v>75.82965575223484</x:v>
      </x:c>
      <x:c r="H2872" t="s">
        <x:v>97</x:v>
      </x:c>
      <x:c r="I2872" s="6">
        <x:v>27.81720027866868</x:v>
      </x:c>
      <x:c r="J2872" t="s">
        <x:v>95</x:v>
      </x:c>
      <x:c r="K2872" s="6">
        <x:v>1019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23.557</x:v>
      </x:c>
      <x:c r="S2872" s="8">
        <x:v>46265.97578992898</x:v>
      </x:c>
      <x:c r="T2872" s="12">
        <x:v>378625.8639857842</x:v>
      </x:c>
      <x:c r="U2872" s="12">
        <x:v>26.25</x:v>
      </x:c>
      <x:c r="V2872" s="12">
        <x:v>44</x:v>
      </x:c>
      <x:c r="W2872" s="12">
        <x:f>NA()</x:f>
      </x:c>
    </x:row>
    <x:row r="2873">
      <x:c r="A2873">
        <x:v>432204</x:v>
      </x:c>
      <x:c r="B2873" s="1">
        <x:v>44784.5910132664</x:v>
      </x:c>
      <x:c r="C2873" s="6">
        <x:v>47.84424610166667</x:v>
      </x:c>
      <x:c r="D2873" s="14" t="s">
        <x:v>94</x:v>
      </x:c>
      <x:c r="E2873" s="15">
        <x:v>44771.474846166166</x:v>
      </x:c>
      <x:c r="F2873" t="s">
        <x:v>99</x:v>
      </x:c>
      <x:c r="G2873" s="6">
        <x:v>75.80507763634705</x:v>
      </x:c>
      <x:c r="H2873" t="s">
        <x:v>97</x:v>
      </x:c>
      <x:c r="I2873" s="6">
        <x:v>27.81599776607709</x:v>
      </x:c>
      <x:c r="J2873" t="s">
        <x:v>95</x:v>
      </x:c>
      <x:c r="K2873" s="6">
        <x:v>1019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23.560999999999996</x:v>
      </x:c>
      <x:c r="S2873" s="8">
        <x:v>46266.962688054395</x:v>
      </x:c>
      <x:c r="T2873" s="12">
        <x:v>378620.5063424771</x:v>
      </x:c>
      <x:c r="U2873" s="12">
        <x:v>26.25</x:v>
      </x:c>
      <x:c r="V2873" s="12">
        <x:v>44</x:v>
      </x:c>
      <x:c r="W2873" s="12">
        <x:f>NA()</x:f>
      </x:c>
    </x:row>
    <x:row r="2874">
      <x:c r="A2874">
        <x:v>432205</x:v>
      </x:c>
      <x:c r="B2874" s="1">
        <x:v>44784.59102441628</x:v>
      </x:c>
      <x:c r="C2874" s="6">
        <x:v>47.860301936666666</x:v>
      </x:c>
      <x:c r="D2874" s="14" t="s">
        <x:v>94</x:v>
      </x:c>
      <x:c r="E2874" s="15">
        <x:v>44771.474846166166</x:v>
      </x:c>
      <x:c r="F2874" t="s">
        <x:v>99</x:v>
      </x:c>
      <x:c r="G2874" s="6">
        <x:v>75.79058885022171</x:v>
      </x:c>
      <x:c r="H2874" t="s">
        <x:v>97</x:v>
      </x:c>
      <x:c r="I2874" s="6">
        <x:v>27.827060898170203</x:v>
      </x:c>
      <x:c r="J2874" t="s">
        <x:v>95</x:v>
      </x:c>
      <x:c r="K2874" s="6">
        <x:v>1019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23.561999999999998</x:v>
      </x:c>
      <x:c r="S2874" s="8">
        <x:v>46267.04207412937</x:v>
      </x:c>
      <x:c r="T2874" s="12">
        <x:v>378626.60453209915</x:v>
      </x:c>
      <x:c r="U2874" s="12">
        <x:v>26.25</x:v>
      </x:c>
      <x:c r="V2874" s="12">
        <x:v>44</x:v>
      </x:c>
      <x:c r="W2874" s="12">
        <x:f>NA()</x:f>
      </x:c>
    </x:row>
    <x:row r="2875">
      <x:c r="A2875">
        <x:v>432210</x:v>
      </x:c>
      <x:c r="B2875" s="1">
        <x:v>44784.59103616262</x:v>
      </x:c>
      <x:c r="C2875" s="6">
        <x:v>47.87721666666667</x:v>
      </x:c>
      <x:c r="D2875" s="14" t="s">
        <x:v>94</x:v>
      </x:c>
      <x:c r="E2875" s="15">
        <x:v>44771.474846166166</x:v>
      </x:c>
      <x:c r="F2875" t="s">
        <x:v>99</x:v>
      </x:c>
      <x:c r="G2875" s="6">
        <x:v>75.80521472034418</x:v>
      </x:c>
      <x:c r="H2875" t="s">
        <x:v>97</x:v>
      </x:c>
      <x:c r="I2875" s="6">
        <x:v>27.824475489035194</x:v>
      </x:c>
      <x:c r="J2875" t="s">
        <x:v>95</x:v>
      </x:c>
      <x:c r="K2875" s="6">
        <x:v>1019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23.56</x:v>
      </x:c>
      <x:c r="S2875" s="8">
        <x:v>46266.44944944141</x:v>
      </x:c>
      <x:c r="T2875" s="12">
        <x:v>378627.8570583246</x:v>
      </x:c>
      <x:c r="U2875" s="12">
        <x:v>26.25</x:v>
      </x:c>
      <x:c r="V2875" s="12">
        <x:v>44</x:v>
      </x:c>
      <x:c r="W2875" s="12">
        <x:f>NA()</x:f>
      </x:c>
    </x:row>
    <x:row r="2876">
      <x:c r="A2876">
        <x:v>432216</x:v>
      </x:c>
      <x:c r="B2876" s="1">
        <x:v>44784.59104788637</x:v>
      </x:c>
      <x:c r="C2876" s="6">
        <x:v>47.89409885833334</x:v>
      </x:c>
      <x:c r="D2876" s="14" t="s">
        <x:v>94</x:v>
      </x:c>
      <x:c r="E2876" s="15">
        <x:v>44771.474846166166</x:v>
      </x:c>
      <x:c r="F2876" t="s">
        <x:v>99</x:v>
      </x:c>
      <x:c r="G2876" s="6">
        <x:v>75.74822754402786</x:v>
      </x:c>
      <x:c r="H2876" t="s">
        <x:v>97</x:v>
      </x:c>
      <x:c r="I2876" s="6">
        <x:v>27.824114734429713</x:v>
      </x:c>
      <x:c r="J2876" t="s">
        <x:v>95</x:v>
      </x:c>
      <x:c r="K2876" s="6">
        <x:v>1019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23.569</x:v>
      </x:c>
      <x:c r="S2876" s="8">
        <x:v>46272.81823485772</x:v>
      </x:c>
      <x:c r="T2876" s="12">
        <x:v>378636.1849971077</x:v>
      </x:c>
      <x:c r="U2876" s="12">
        <x:v>26.25</x:v>
      </x:c>
      <x:c r="V2876" s="12">
        <x:v>44</x:v>
      </x:c>
      <x:c r="W2876" s="12">
        <x:f>NA()</x:f>
      </x:c>
    </x:row>
    <x:row r="2877">
      <x:c r="A2877">
        <x:v>432224</x:v>
      </x:c>
      <x:c r="B2877" s="1">
        <x:v>44784.59105962203</x:v>
      </x:c>
      <x:c r="C2877" s="6">
        <x:v>47.910998215</x:v>
      </x:c>
      <x:c r="D2877" s="14" t="s">
        <x:v>94</x:v>
      </x:c>
      <x:c r="E2877" s="15">
        <x:v>44771.474846166166</x:v>
      </x:c>
      <x:c r="F2877" t="s">
        <x:v>99</x:v>
      </x:c>
      <x:c r="G2877" s="6">
        <x:v>75.79358337731122</x:v>
      </x:c>
      <x:c r="H2877" t="s">
        <x:v>97</x:v>
      </x:c>
      <x:c r="I2877" s="6">
        <x:v>27.805656175579315</x:v>
      </x:c>
      <x:c r="J2877" t="s">
        <x:v>95</x:v>
      </x:c>
      <x:c r="K2877" s="6">
        <x:v>1019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23.563999999999997</x:v>
      </x:c>
      <x:c r="S2877" s="8">
        <x:v>46273.037174688485</x:v>
      </x:c>
      <x:c r="T2877" s="12">
        <x:v>378630.5691314982</x:v>
      </x:c>
      <x:c r="U2877" s="12">
        <x:v>26.25</x:v>
      </x:c>
      <x:c r="V2877" s="12">
        <x:v>44</x:v>
      </x:c>
      <x:c r="W2877" s="12">
        <x:f>NA()</x:f>
      </x:c>
    </x:row>
    <x:row r="2878">
      <x:c r="A2878">
        <x:v>432225</x:v>
      </x:c>
      <x:c r="B2878" s="1">
        <x:v>44784.59107082026</x:v>
      </x:c>
      <x:c r="C2878" s="6">
        <x:v>47.92712366166667</x:v>
      </x:c>
      <x:c r="D2878" s="14" t="s">
        <x:v>94</x:v>
      </x:c>
      <x:c r="E2878" s="15">
        <x:v>44771.474846166166</x:v>
      </x:c>
      <x:c r="F2878" t="s">
        <x:v>99</x:v>
      </x:c>
      <x:c r="G2878" s="6">
        <x:v>75.78474814302972</x:v>
      </x:c>
      <x:c r="H2878" t="s">
        <x:v>97</x:v>
      </x:c>
      <x:c r="I2878" s="6">
        <x:v>27.809023201545187</x:v>
      </x:c>
      <x:c r="J2878" t="s">
        <x:v>95</x:v>
      </x:c>
      <x:c r="K2878" s="6">
        <x:v>1019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23.564999999999998</x:v>
      </x:c>
      <x:c r="S2878" s="8">
        <x:v>46275.91668639593</x:v>
      </x:c>
      <x:c r="T2878" s="12">
        <x:v>378623.69814386015</x:v>
      </x:c>
      <x:c r="U2878" s="12">
        <x:v>26.25</x:v>
      </x:c>
      <x:c r="V2878" s="12">
        <x:v>44</x:v>
      </x:c>
      <x:c r="W2878" s="12">
        <x:f>NA()</x:f>
      </x:c>
    </x:row>
    <x:row r="2879">
      <x:c r="A2879">
        <x:v>432231</x:v>
      </x:c>
      <x:c r="B2879" s="1">
        <x:v>44784.591082586776</x:v>
      </x:c>
      <x:c r="C2879" s="6">
        <x:v>47.944067448333335</x:v>
      </x:c>
      <x:c r="D2879" s="14" t="s">
        <x:v>94</x:v>
      </x:c>
      <x:c r="E2879" s="15">
        <x:v>44771.474846166166</x:v>
      </x:c>
      <x:c r="F2879" t="s">
        <x:v>99</x:v>
      </x:c>
      <x:c r="G2879" s="6">
        <x:v>75.76564322369578</x:v>
      </x:c>
      <x:c r="H2879" t="s">
        <x:v>97</x:v>
      </x:c>
      <x:c r="I2879" s="6">
        <x:v>27.809053264292288</x:v>
      </x:c>
      <x:c r="J2879" t="s">
        <x:v>95</x:v>
      </x:c>
      <x:c r="K2879" s="6">
        <x:v>1019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23.567999999999998</x:v>
      </x:c>
      <x:c r="S2879" s="8">
        <x:v>46271.62962838762</x:v>
      </x:c>
      <x:c r="T2879" s="12">
        <x:v>378634.41722460446</x:v>
      </x:c>
      <x:c r="U2879" s="12">
        <x:v>26.25</x:v>
      </x:c>
      <x:c r="V2879" s="12">
        <x:v>44</x:v>
      </x:c>
      <x:c r="W2879" s="12">
        <x:f>NA()</x:f>
      </x:c>
    </x:row>
    <x:row r="2880">
      <x:c r="A2880">
        <x:v>432235</x:v>
      </x:c>
      <x:c r="B2880" s="1">
        <x:v>44784.59109376819</x:v>
      </x:c>
      <x:c r="C2880" s="6">
        <x:v>47.96016869166667</x:v>
      </x:c>
      <x:c r="D2880" s="14" t="s">
        <x:v>94</x:v>
      </x:c>
      <x:c r="E2880" s="15">
        <x:v>44771.474846166166</x:v>
      </x:c>
      <x:c r="F2880" t="s">
        <x:v>99</x:v>
      </x:c>
      <x:c r="G2880" s="6">
        <x:v>75.77401958539528</x:v>
      </x:c>
      <x:c r="H2880" t="s">
        <x:v>97</x:v>
      </x:c>
      <x:c r="I2880" s="6">
        <x:v>27.82363372835107</x:v>
      </x:c>
      <x:c r="J2880" t="s">
        <x:v>95</x:v>
      </x:c>
      <x:c r="K2880" s="6">
        <x:v>1019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23.564999999999998</x:v>
      </x:c>
      <x:c r="S2880" s="8">
        <x:v>46279.114973330215</x:v>
      </x:c>
      <x:c r="T2880" s="12">
        <x:v>378626.9899196091</x:v>
      </x:c>
      <x:c r="U2880" s="12">
        <x:v>26.25</x:v>
      </x:c>
      <x:c r="V2880" s="12">
        <x:v>44</x:v>
      </x:c>
      <x:c r="W2880" s="12">
        <x:f>NA()</x:f>
      </x:c>
    </x:row>
    <x:row r="2881">
      <x:c r="A2881">
        <x:v>432242</x:v>
      </x:c>
      <x:c r="B2881" s="1">
        <x:v>44784.5911055626</x:v>
      </x:c>
      <x:c r="C2881" s="6">
        <x:v>47.977152635</x:v>
      </x:c>
      <x:c r="D2881" s="14" t="s">
        <x:v>94</x:v>
      </x:c>
      <x:c r="E2881" s="15">
        <x:v>44771.474846166166</x:v>
      </x:c>
      <x:c r="F2881" t="s">
        <x:v>99</x:v>
      </x:c>
      <x:c r="G2881" s="6">
        <x:v>75.79721692512561</x:v>
      </x:c>
      <x:c r="H2881" t="s">
        <x:v>97</x:v>
      </x:c>
      <x:c r="I2881" s="6">
        <x:v>27.826700143287326</x:v>
      </x:c>
      <x:c r="J2881" t="s">
        <x:v>95</x:v>
      </x:c>
      <x:c r="K2881" s="6">
        <x:v>1019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23.560999999999996</x:v>
      </x:c>
      <x:c r="S2881" s="8">
        <x:v>46272.84657070034</x:v>
      </x:c>
      <x:c r="T2881" s="12">
        <x:v>378631.86947678373</x:v>
      </x:c>
      <x:c r="U2881" s="12">
        <x:v>26.25</x:v>
      </x:c>
      <x:c r="V2881" s="12">
        <x:v>44</x:v>
      </x:c>
      <x:c r="W2881" s="12">
        <x:f>NA()</x:f>
      </x:c>
    </x:row>
    <x:row r="2882">
      <x:c r="A2882">
        <x:v>432246</x:v>
      </x:c>
      <x:c r="B2882" s="1">
        <x:v>44784.5911173327</x:v>
      </x:c>
      <x:c r="C2882" s="6">
        <x:v>47.994101565</x:v>
      </x:c>
      <x:c r="D2882" s="14" t="s">
        <x:v>94</x:v>
      </x:c>
      <x:c r="E2882" s="15">
        <x:v>44771.474846166166</x:v>
      </x:c>
      <x:c r="F2882" t="s">
        <x:v>99</x:v>
      </x:c>
      <x:c r="G2882" s="6">
        <x:v>75.72613312118314</x:v>
      </x:c>
      <x:c r="H2882" t="s">
        <x:v>97</x:v>
      </x:c>
      <x:c r="I2882" s="6">
        <x:v>27.82823335180592</x:v>
      </x:c>
      <x:c r="J2882" t="s">
        <x:v>95</x:v>
      </x:c>
      <x:c r="K2882" s="6">
        <x:v>1019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23.572</x:v>
      </x:c>
      <x:c r="S2882" s="8">
        <x:v>46278.56982423427</x:v>
      </x:c>
      <x:c r="T2882" s="12">
        <x:v>378627.24537588784</x:v>
      </x:c>
      <x:c r="U2882" s="12">
        <x:v>26.25</x:v>
      </x:c>
      <x:c r="V2882" s="12">
        <x:v>44</x:v>
      </x:c>
      <x:c r="W2882" s="12">
        <x:f>NA()</x:f>
      </x:c>
    </x:row>
    <x:row r="2883">
      <x:c r="A2883">
        <x:v>432251</x:v>
      </x:c>
      <x:c r="B2883" s="1">
        <x:v>44784.59112906734</x:v>
      </x:c>
      <x:c r="C2883" s="6">
        <x:v>48.010999463333334</x:v>
      </x:c>
      <x:c r="D2883" s="14" t="s">
        <x:v>94</x:v>
      </x:c>
      <x:c r="E2883" s="15">
        <x:v>44771.474846166166</x:v>
      </x:c>
      <x:c r="F2883" t="s">
        <x:v>99</x:v>
      </x:c>
      <x:c r="G2883" s="6">
        <x:v>75.75059231781009</x:v>
      </x:c>
      <x:c r="H2883" t="s">
        <x:v>97</x:v>
      </x:c>
      <x:c r="I2883" s="6">
        <x:v>27.82955612050273</x:v>
      </x:c>
      <x:c r="J2883" t="s">
        <x:v>95</x:v>
      </x:c>
      <x:c r="K2883" s="6">
        <x:v>1019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23.567999999999998</x:v>
      </x:c>
      <x:c r="S2883" s="8">
        <x:v>46275.99334301851</x:v>
      </x:c>
      <x:c r="T2883" s="12">
        <x:v>378631.2341819905</x:v>
      </x:c>
      <x:c r="U2883" s="12">
        <x:v>26.25</x:v>
      </x:c>
      <x:c r="V2883" s="12">
        <x:v>44</x:v>
      </x:c>
      <x:c r="W2883" s="12">
        <x:f>NA()</x:f>
      </x:c>
    </x:row>
    <x:row r="2884">
      <x:c r="A2884">
        <x:v>432255</x:v>
      </x:c>
      <x:c r="B2884" s="1">
        <x:v>44784.59114023516</x:v>
      </x:c>
      <x:c r="C2884" s="6">
        <x:v>48.02708113166667</x:v>
      </x:c>
      <x:c r="D2884" s="14" t="s">
        <x:v>94</x:v>
      </x:c>
      <x:c r="E2884" s="15">
        <x:v>44771.474846166166</x:v>
      </x:c>
      <x:c r="F2884" t="s">
        <x:v>99</x:v>
      </x:c>
      <x:c r="G2884" s="6">
        <x:v>75.7395907396316</x:v>
      </x:c>
      <x:c r="H2884" t="s">
        <x:v>97</x:v>
      </x:c>
      <x:c r="I2884" s="6">
        <x:v>27.80989502131888</x:v>
      </x:c>
      <x:c r="J2884" t="s">
        <x:v>95</x:v>
      </x:c>
      <x:c r="K2884" s="6">
        <x:v>1019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23.572</x:v>
      </x:c>
      <x:c r="S2884" s="8">
        <x:v>46279.34392719253</x:v>
      </x:c>
      <x:c r="T2884" s="12">
        <x:v>378632.00989415037</x:v>
      </x:c>
      <x:c r="U2884" s="12">
        <x:v>26.25</x:v>
      </x:c>
      <x:c r="V2884" s="12">
        <x:v>44</x:v>
      </x:c>
      <x:c r="W2884" s="12">
        <x:f>NA()</x:f>
      </x:c>
    </x:row>
    <x:row r="2885">
      <x:c r="A2885">
        <x:v>432261</x:v>
      </x:c>
      <x:c r="B2885" s="1">
        <x:v>44784.59115199201</x:v>
      </x:c>
      <x:c r="C2885" s="6">
        <x:v>48.04401098333334</x:v>
      </x:c>
      <x:c r="D2885" s="14" t="s">
        <x:v>94</x:v>
      </x:c>
      <x:c r="E2885" s="15">
        <x:v>44771.474846166166</x:v>
      </x:c>
      <x:c r="F2885" t="s">
        <x:v>99</x:v>
      </x:c>
      <x:c r="G2885" s="6">
        <x:v>75.783092338154</x:v>
      </x:c>
      <x:c r="H2885" t="s">
        <x:v>97</x:v>
      </x:c>
      <x:c r="I2885" s="6">
        <x:v>27.811277908321244</x:v>
      </x:c>
      <x:c r="J2885" t="s">
        <x:v>95</x:v>
      </x:c>
      <x:c r="K2885" s="6">
        <x:v>1019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23.564999999999998</x:v>
      </x:c>
      <x:c r="S2885" s="8">
        <x:v>46279.87944808805</x:v>
      </x:c>
      <x:c r="T2885" s="12">
        <x:v>378632.3449901656</x:v>
      </x:c>
      <x:c r="U2885" s="12">
        <x:v>26.25</x:v>
      </x:c>
      <x:c r="V2885" s="12">
        <x:v>44</x:v>
      </x:c>
      <x:c r="W2885" s="12">
        <x:f>NA()</x:f>
      </x:c>
    </x:row>
    <x:row r="2886">
      <x:c r="A2886">
        <x:v>432269</x:v>
      </x:c>
      <x:c r="B2886" s="1">
        <x:v>44784.591163748984</x:v>
      </x:c>
      <x:c r="C2886" s="6">
        <x:v>48.06094101666667</x:v>
      </x:c>
      <x:c r="D2886" s="14" t="s">
        <x:v>94</x:v>
      </x:c>
      <x:c r="E2886" s="15">
        <x:v>44771.474846166166</x:v>
      </x:c>
      <x:c r="F2886" t="s">
        <x:v>99</x:v>
      </x:c>
      <x:c r="G2886" s="6">
        <x:v>75.81000230523645</x:v>
      </x:c>
      <x:c r="H2886" t="s">
        <x:v>97</x:v>
      </x:c>
      <x:c r="I2886" s="6">
        <x:v>27.809293766278188</x:v>
      </x:c>
      <x:c r="J2886" t="s">
        <x:v>95</x:v>
      </x:c>
      <x:c r="K2886" s="6">
        <x:v>1019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23.560999999999996</x:v>
      </x:c>
      <x:c r="S2886" s="8">
        <x:v>46280.32083856737</x:v>
      </x:c>
      <x:c r="T2886" s="12">
        <x:v>378620.2038605999</x:v>
      </x:c>
      <x:c r="U2886" s="12">
        <x:v>26.25</x:v>
      </x:c>
      <x:c r="V2886" s="12">
        <x:v>44</x:v>
      </x:c>
      <x:c r="W2886" s="12">
        <x:f>NA()</x:f>
      </x:c>
    </x:row>
    <x:row r="2887">
      <x:c r="A2887">
        <x:v>432270</x:v>
      </x:c>
      <x:c r="B2887" s="1">
        <x:v>44784.591174911686</x:v>
      </x:c>
      <x:c r="C2887" s="6">
        <x:v>48.07701531166666</x:v>
      </x:c>
      <x:c r="D2887" s="14" t="s">
        <x:v>94</x:v>
      </x:c>
      <x:c r="E2887" s="15">
        <x:v>44771.474846166166</x:v>
      </x:c>
      <x:c r="F2887" t="s">
        <x:v>99</x:v>
      </x:c>
      <x:c r="G2887" s="6">
        <x:v>75.73828892904699</x:v>
      </x:c>
      <x:c r="H2887" t="s">
        <x:v>97</x:v>
      </x:c>
      <x:c r="I2887" s="6">
        <x:v>27.81166872431595</x:v>
      </x:c>
      <x:c r="J2887" t="s">
        <x:v>95</x:v>
      </x:c>
      <x:c r="K2887" s="6">
        <x:v>1019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23.572</x:v>
      </x:c>
      <x:c r="S2887" s="8">
        <x:v>46276.85383603838</x:v>
      </x:c>
      <x:c r="T2887" s="12">
        <x:v>378625.8846392321</x:v>
      </x:c>
      <x:c r="U2887" s="12">
        <x:v>26.25</x:v>
      </x:c>
      <x:c r="V2887" s="12">
        <x:v>44</x:v>
      </x:c>
      <x:c r="W2887" s="12">
        <x:f>NA()</x:f>
      </x:c>
    </x:row>
    <x:row r="2888">
      <x:c r="A2888">
        <x:v>432275</x:v>
      </x:c>
      <x:c r="B2888" s="1">
        <x:v>44784.59118664873</x:v>
      </x:c>
      <x:c r="C2888" s="6">
        <x:v>48.093916668333335</x:v>
      </x:c>
      <x:c r="D2888" s="14" t="s">
        <x:v>94</x:v>
      </x:c>
      <x:c r="E2888" s="15">
        <x:v>44771.474846166166</x:v>
      </x:c>
      <x:c r="F2888" t="s">
        <x:v>99</x:v>
      </x:c>
      <x:c r="G2888" s="6">
        <x:v>75.7477137470842</x:v>
      </x:c>
      <x:c r="H2888" t="s">
        <x:v>97</x:v>
      </x:c>
      <x:c r="I2888" s="6">
        <x:v>27.807490001802307</x:v>
      </x:c>
      <x:c r="J2888" t="s">
        <x:v>95</x:v>
      </x:c>
      <x:c r="K2888" s="6">
        <x:v>1019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23.570999999999998</x:v>
      </x:c>
      <x:c r="S2888" s="8">
        <x:v>46283.48225908676</x:v>
      </x:c>
      <x:c r="T2888" s="12">
        <x:v>378631.84495112154</x:v>
      </x:c>
      <x:c r="U2888" s="12">
        <x:v>26.25</x:v>
      </x:c>
      <x:c r="V2888" s="12">
        <x:v>44</x:v>
      </x:c>
      <x:c r="W2888" s="12">
        <x:f>NA()</x:f>
      </x:c>
    </x:row>
    <x:row r="2889">
      <x:c r="A2889">
        <x:v>432283</x:v>
      </x:c>
      <x:c r="B2889" s="1">
        <x:v>44784.59119842135</x:v>
      </x:c>
      <x:c r="C2889" s="6">
        <x:v>48.11086924166667</x:v>
      </x:c>
      <x:c r="D2889" s="14" t="s">
        <x:v>94</x:v>
      </x:c>
      <x:c r="E2889" s="15">
        <x:v>44771.474846166166</x:v>
      </x:c>
      <x:c r="F2889" t="s">
        <x:v>99</x:v>
      </x:c>
      <x:c r="G2889" s="6">
        <x:v>75.81340762938098</x:v>
      </x:c>
      <x:c r="H2889" t="s">
        <x:v>97</x:v>
      </x:c>
      <x:c r="I2889" s="6">
        <x:v>27.813322177107693</x:v>
      </x:c>
      <x:c r="J2889" t="s">
        <x:v>95</x:v>
      </x:c>
      <x:c r="K2889" s="6">
        <x:v>1019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23.56</x:v>
      </x:c>
      <x:c r="S2889" s="8">
        <x:v>46284.442489667555</x:v>
      </x:c>
      <x:c r="T2889" s="12">
        <x:v>378632.29943118576</x:v>
      </x:c>
      <x:c r="U2889" s="12">
        <x:v>26.25</x:v>
      </x:c>
      <x:c r="V2889" s="12">
        <x:v>44</x:v>
      </x:c>
      <x:c r="W2889" s="12">
        <x:f>NA()</x:f>
      </x:c>
    </x:row>
    <x:row r="2890">
      <x:c r="A2890">
        <x:v>432287</x:v>
      </x:c>
      <x:c r="B2890" s="1">
        <x:v>44784.59120958637</x:v>
      </x:c>
      <x:c r="C2890" s="6">
        <x:v>48.126946865</x:v>
      </x:c>
      <x:c r="D2890" s="14" t="s">
        <x:v>94</x:v>
      </x:c>
      <x:c r="E2890" s="15">
        <x:v>44771.474846166166</x:v>
      </x:c>
      <x:c r="F2890" t="s">
        <x:v>99</x:v>
      </x:c>
      <x:c r="G2890" s="6">
        <x:v>75.75151538894185</x:v>
      </x:c>
      <x:c r="H2890" t="s">
        <x:v>97</x:v>
      </x:c>
      <x:c r="I2890" s="6">
        <x:v>27.81963536798594</x:v>
      </x:c>
      <x:c r="J2890" t="s">
        <x:v>95</x:v>
      </x:c>
      <x:c r="K2890" s="6">
        <x:v>1019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23.569</x:v>
      </x:c>
      <x:c r="S2890" s="8">
        <x:v>46284.24714291461</x:v>
      </x:c>
      <x:c r="T2890" s="12">
        <x:v>378632.03295696044</x:v>
      </x:c>
      <x:c r="U2890" s="12">
        <x:v>26.25</x:v>
      </x:c>
      <x:c r="V2890" s="12">
        <x:v>44</x:v>
      </x:c>
      <x:c r="W2890" s="12">
        <x:f>NA()</x:f>
      </x:c>
    </x:row>
    <x:row r="2891">
      <x:c r="A2891">
        <x:v>432292</x:v>
      </x:c>
      <x:c r="B2891" s="1">
        <x:v>44784.59122134024</x:v>
      </x:c>
      <x:c r="C2891" s="6">
        <x:v>48.14387243</x:v>
      </x:c>
      <x:c r="D2891" s="14" t="s">
        <x:v>94</x:v>
      </x:c>
      <x:c r="E2891" s="15">
        <x:v>44771.474846166166</x:v>
      </x:c>
      <x:c r="F2891" t="s">
        <x:v>99</x:v>
      </x:c>
      <x:c r="G2891" s="6">
        <x:v>75.73621236836983</x:v>
      </x:c>
      <x:c r="H2891" t="s">
        <x:v>97</x:v>
      </x:c>
      <x:c r="I2891" s="6">
        <x:v>27.805836551884568</x:v>
      </x:c>
      <x:c r="J2891" t="s">
        <x:v>95</x:v>
      </x:c>
      <x:c r="K2891" s="6">
        <x:v>1019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23.572999999999997</x:v>
      </x:c>
      <x:c r="S2891" s="8">
        <x:v>46280.49758005935</x:v>
      </x:c>
      <x:c r="T2891" s="12">
        <x:v>378623.8256405151</x:v>
      </x:c>
      <x:c r="U2891" s="12">
        <x:v>26.25</x:v>
      </x:c>
      <x:c r="V2891" s="12">
        <x:v>44</x:v>
      </x:c>
      <x:c r="W2891" s="12">
        <x:f>NA()</x:f>
      </x:c>
    </x:row>
    <x:row r="2892">
      <x:c r="A2892">
        <x:v>432295</x:v>
      </x:c>
      <x:c r="B2892" s="1">
        <x:v>44784.59123305777</x:v>
      </x:c>
      <x:c r="C2892" s="6">
        <x:v>48.16074567166667</x:v>
      </x:c>
      <x:c r="D2892" s="14" t="s">
        <x:v>94</x:v>
      </x:c>
      <x:c r="E2892" s="15">
        <x:v>44771.474846166166</x:v>
      </x:c>
      <x:c r="F2892" t="s">
        <x:v>99</x:v>
      </x:c>
      <x:c r="G2892" s="6">
        <x:v>75.73215547002546</x:v>
      </x:c>
      <x:c r="H2892" t="s">
        <x:v>97</x:v>
      </x:c>
      <x:c r="I2892" s="6">
        <x:v>27.820026184953804</x:v>
      </x:c>
      <x:c r="J2892" t="s">
        <x:v>95</x:v>
      </x:c>
      <x:c r="K2892" s="6">
        <x:v>1019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23.572</x:v>
      </x:c>
      <x:c r="S2892" s="8">
        <x:v>46280.997171589544</x:v>
      </x:c>
      <x:c r="T2892" s="12">
        <x:v>378628.60237328004</x:v>
      </x:c>
      <x:c r="U2892" s="12">
        <x:v>26.25</x:v>
      </x:c>
      <x:c r="V2892" s="12">
        <x:v>44</x:v>
      </x:c>
      <x:c r="W2892" s="12">
        <x:f>NA()</x:f>
      </x:c>
    </x:row>
    <x:row r="2893">
      <x:c r="A2893">
        <x:v>432301</x:v>
      </x:c>
      <x:c r="B2893" s="1">
        <x:v>44784.5912442437</x:v>
      </x:c>
      <x:c r="C2893" s="6">
        <x:v>48.17685341</x:v>
      </x:c>
      <x:c r="D2893" s="14" t="s">
        <x:v>94</x:v>
      </x:c>
      <x:c r="E2893" s="15">
        <x:v>44771.474846166166</x:v>
      </x:c>
      <x:c r="F2893" t="s">
        <x:v>99</x:v>
      </x:c>
      <x:c r="G2893" s="6">
        <x:v>75.75926474579573</x:v>
      </x:c>
      <x:c r="H2893" t="s">
        <x:v>97</x:v>
      </x:c>
      <x:c r="I2893" s="6">
        <x:v>27.81774140947482</x:v>
      </x:c>
      <x:c r="J2893" t="s">
        <x:v>95</x:v>
      </x:c>
      <x:c r="K2893" s="6">
        <x:v>1019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23.567999999999998</x:v>
      </x:c>
      <x:c r="S2893" s="8">
        <x:v>46278.365897865835</x:v>
      </x:c>
      <x:c r="T2893" s="12">
        <x:v>378640.0304043435</x:v>
      </x:c>
      <x:c r="U2893" s="12">
        <x:v>26.25</x:v>
      </x:c>
      <x:c r="V2893" s="12">
        <x:v>44</x:v>
      </x:c>
      <x:c r="W2893" s="12">
        <x:f>NA()</x:f>
      </x:c>
    </x:row>
    <x:row r="2894">
      <x:c r="A2894">
        <x:v>432306</x:v>
      </x:c>
      <x:c r="B2894" s="1">
        <x:v>44784.59125601692</x:v>
      </x:c>
      <x:c r="C2894" s="6">
        <x:v>48.193806861666665</x:v>
      </x:c>
      <x:c r="D2894" s="14" t="s">
        <x:v>94</x:v>
      </x:c>
      <x:c r="E2894" s="15">
        <x:v>44771.474846166166</x:v>
      </x:c>
      <x:c r="F2894" t="s">
        <x:v>99</x:v>
      </x:c>
      <x:c r="G2894" s="6">
        <x:v>75.70602812853731</x:v>
      </x:c>
      <x:c r="H2894" t="s">
        <x:v>97</x:v>
      </x:c>
      <x:c r="I2894" s="6">
        <x:v>27.820988196147027</x:v>
      </x:c>
      <x:c r="J2894" t="s">
        <x:v>95</x:v>
      </x:c>
      <x:c r="K2894" s="6">
        <x:v>1019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23.575999999999997</x:v>
      </x:c>
      <x:c r="S2894" s="8">
        <x:v>46289.02193107728</x:v>
      </x:c>
      <x:c r="T2894" s="12">
        <x:v>378652.11141222797</x:v>
      </x:c>
      <x:c r="U2894" s="12">
        <x:v>26.25</x:v>
      </x:c>
      <x:c r="V2894" s="12">
        <x:v>44</x:v>
      </x:c>
      <x:c r="W2894" s="12">
        <x:f>NA()</x:f>
      </x:c>
    </x:row>
    <x:row r="2895">
      <x:c r="A2895">
        <x:v>432310</x:v>
      </x:c>
      <x:c r="B2895" s="1">
        <x:v>44784.59126779207</x:v>
      </x:c>
      <x:c r="C2895" s="6">
        <x:v>48.21076307166667</x:v>
      </x:c>
      <x:c r="D2895" s="14" t="s">
        <x:v>94</x:v>
      </x:c>
      <x:c r="E2895" s="15">
        <x:v>44771.474846166166</x:v>
      </x:c>
      <x:c r="F2895" t="s">
        <x:v>99</x:v>
      </x:c>
      <x:c r="G2895" s="6">
        <x:v>75.73273232567082</x:v>
      </x:c>
      <x:c r="H2895" t="s">
        <x:v>97</x:v>
      </x:c>
      <x:c r="I2895" s="6">
        <x:v>27.827902659713345</x:v>
      </x:c>
      <x:c r="J2895" t="s">
        <x:v>95</x:v>
      </x:c>
      <x:c r="K2895" s="6">
        <x:v>1019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23.570999999999998</x:v>
      </x:c>
      <x:c r="S2895" s="8">
        <x:v>46283.78049651166</x:v>
      </x:c>
      <x:c r="T2895" s="12">
        <x:v>378633.2085068729</x:v>
      </x:c>
      <x:c r="U2895" s="12">
        <x:v>26.25</x:v>
      </x:c>
      <x:c r="V2895" s="12">
        <x:v>44</x:v>
      </x:c>
      <x:c r="W2895" s="12">
        <x:f>NA()</x:f>
      </x:c>
    </x:row>
    <x:row r="2896">
      <x:c r="A2896">
        <x:v>432313</x:v>
      </x:c>
      <x:c r="B2896" s="1">
        <x:v>44784.59127897747</x:v>
      </x:c>
      <x:c r="C2896" s="6">
        <x:v>48.22687003</x:v>
      </x:c>
      <x:c r="D2896" s="14" t="s">
        <x:v>94</x:v>
      </x:c>
      <x:c r="E2896" s="15">
        <x:v>44771.474846166166</x:v>
      </x:c>
      <x:c r="F2896" t="s">
        <x:v>99</x:v>
      </x:c>
      <x:c r="G2896" s="6">
        <x:v>75.74541877980835</x:v>
      </x:c>
      <x:c r="H2896" t="s">
        <x:v>97</x:v>
      </x:c>
      <x:c r="I2896" s="6">
        <x:v>27.810616527509865</x:v>
      </x:c>
      <x:c r="J2896" t="s">
        <x:v>95</x:v>
      </x:c>
      <x:c r="K2896" s="6">
        <x:v>1019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23.570999999999998</x:v>
      </x:c>
      <x:c r="S2896" s="8">
        <x:v>46287.87318340362</x:v>
      </x:c>
      <x:c r="T2896" s="12">
        <x:v>378629.75590277626</x:v>
      </x:c>
      <x:c r="U2896" s="12">
        <x:v>26.25</x:v>
      </x:c>
      <x:c r="V2896" s="12">
        <x:v>44</x:v>
      </x:c>
      <x:c r="W2896" s="12">
        <x:f>NA()</x:f>
      </x:c>
    </x:row>
    <x:row r="2897">
      <x:c r="A2897">
        <x:v>432324</x:v>
      </x:c>
      <x:c r="B2897" s="1">
        <x:v>44784.59129075031</x:v>
      </x:c>
      <x:c r="C2897" s="6">
        <x:v>48.243822925</x:v>
      </x:c>
      <x:c r="D2897" s="14" t="s">
        <x:v>94</x:v>
      </x:c>
      <x:c r="E2897" s="15">
        <x:v>44771.474846166166</x:v>
      </x:c>
      <x:c r="F2897" t="s">
        <x:v>99</x:v>
      </x:c>
      <x:c r="G2897" s="6">
        <x:v>75.78624945762769</x:v>
      </x:c>
      <x:c r="H2897" t="s">
        <x:v>97</x:v>
      </x:c>
      <x:c r="I2897" s="6">
        <x:v>27.806978935377174</x:v>
      </x:c>
      <x:c r="J2897" t="s">
        <x:v>95</x:v>
      </x:c>
      <x:c r="K2897" s="6">
        <x:v>1019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23.564999999999998</x:v>
      </x:c>
      <x:c r="S2897" s="8">
        <x:v>46280.569207249064</x:v>
      </x:c>
      <x:c r="T2897" s="12">
        <x:v>378635.4769104993</x:v>
      </x:c>
      <x:c r="U2897" s="12">
        <x:v>26.25</x:v>
      </x:c>
      <x:c r="V2897" s="12">
        <x:v>44</x:v>
      </x:c>
      <x:c r="W2897" s="12">
        <x:f>NA()</x:f>
      </x:c>
    </x:row>
    <x:row r="2898">
      <x:c r="A2898">
        <x:v>432326</x:v>
      </x:c>
      <x:c r="B2898" s="1">
        <x:v>44784.591302524954</x:v>
      </x:c>
      <x:c r="C2898" s="6">
        <x:v>48.26077842833333</x:v>
      </x:c>
      <x:c r="D2898" s="14" t="s">
        <x:v>94</x:v>
      </x:c>
      <x:c r="E2898" s="15">
        <x:v>44771.474846166166</x:v>
      </x:c>
      <x:c r="F2898" t="s">
        <x:v>99</x:v>
      </x:c>
      <x:c r="G2898" s="6">
        <x:v>75.75807681538272</x:v>
      </x:c>
      <x:c r="H2898" t="s">
        <x:v>97</x:v>
      </x:c>
      <x:c r="I2898" s="6">
        <x:v>27.828022911379776</x:v>
      </x:c>
      <x:c r="J2898" t="s">
        <x:v>95</x:v>
      </x:c>
      <x:c r="K2898" s="6">
        <x:v>1019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23.566999999999997</x:v>
      </x:c>
      <x:c r="S2898" s="8">
        <x:v>46283.21041902681</x:v>
      </x:c>
      <x:c r="T2898" s="12">
        <x:v>378633.55486542126</x:v>
      </x:c>
      <x:c r="U2898" s="12">
        <x:v>26.25</x:v>
      </x:c>
      <x:c r="V2898" s="12">
        <x:v>44</x:v>
      </x:c>
      <x:c r="W2898" s="12">
        <x:f>NA()</x:f>
      </x:c>
    </x:row>
    <x:row r="2899">
      <x:c r="A2899">
        <x:v>432330</x:v>
      </x:c>
      <x:c r="B2899" s="1">
        <x:v>44784.5913137102</x:v>
      </x:c>
      <x:c r="C2899" s="6">
        <x:v>48.27688517666667</x:v>
      </x:c>
      <x:c r="D2899" s="14" t="s">
        <x:v>94</x:v>
      </x:c>
      <x:c r="E2899" s="15">
        <x:v>44771.474846166166</x:v>
      </x:c>
      <x:c r="F2899" t="s">
        <x:v>99</x:v>
      </x:c>
      <x:c r="G2899" s="6">
        <x:v>75.71907142416974</x:v>
      </x:c>
      <x:c r="H2899" t="s">
        <x:v>97</x:v>
      </x:c>
      <x:c r="I2899" s="6">
        <x:v>27.829195365352007</x:v>
      </x:c>
      <x:c r="J2899" t="s">
        <x:v>95</x:v>
      </x:c>
      <x:c r="K2899" s="6">
        <x:v>1019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23.572999999999997</x:v>
      </x:c>
      <x:c r="S2899" s="8">
        <x:v>46284.64484366085</x:v>
      </x:c>
      <x:c r="T2899" s="12">
        <x:v>378621.1758414844</x:v>
      </x:c>
      <x:c r="U2899" s="12">
        <x:v>26.25</x:v>
      </x:c>
      <x:c r="V2899" s="12">
        <x:v>44</x:v>
      </x:c>
      <x:c r="W2899" s="12">
        <x:f>NA()</x:f>
      </x:c>
    </x:row>
    <x:row r="2900">
      <x:c r="A2900">
        <x:v>432338</x:v>
      </x:c>
      <x:c r="B2900" s="1">
        <x:v>44784.59132548396</x:v>
      </x:c>
      <x:c r="C2900" s="6">
        <x:v>48.29383939</x:v>
      </x:c>
      <x:c r="D2900" s="14" t="s">
        <x:v>94</x:v>
      </x:c>
      <x:c r="E2900" s="15">
        <x:v>44771.474846166166</x:v>
      </x:c>
      <x:c r="F2900" t="s">
        <x:v>99</x:v>
      </x:c>
      <x:c r="G2900" s="6">
        <x:v>75.77238623847005</x:v>
      </x:c>
      <x:c r="H2900" t="s">
        <x:v>97</x:v>
      </x:c>
      <x:c r="I2900" s="6">
        <x:v>27.825858382045226</x:v>
      </x:c>
      <x:c r="J2900" t="s">
        <x:v>95</x:v>
      </x:c>
      <x:c r="K2900" s="6">
        <x:v>1019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23.564999999999998</x:v>
      </x:c>
      <x:c r="S2900" s="8">
        <x:v>46291.48624136383</x:v>
      </x:c>
      <x:c r="T2900" s="12">
        <x:v>378622.4463017867</x:v>
      </x:c>
      <x:c r="U2900" s="12">
        <x:v>26.25</x:v>
      </x:c>
      <x:c r="V2900" s="12">
        <x:v>44</x:v>
      </x:c>
      <x:c r="W2900" s="12">
        <x:f>NA()</x:f>
      </x:c>
    </x:row>
    <x:row r="2901">
      <x:c r="A2901">
        <x:v>432343</x:v>
      </x:c>
      <x:c r="B2901" s="1">
        <x:v>44784.59133728121</x:v>
      </x:c>
      <x:c r="C2901" s="6">
        <x:v>48.31082743</x:v>
      </x:c>
      <x:c r="D2901" s="14" t="s">
        <x:v>94</x:v>
      </x:c>
      <x:c r="E2901" s="15">
        <x:v>44771.474846166166</x:v>
      </x:c>
      <x:c r="F2901" t="s">
        <x:v>99</x:v>
      </x:c>
      <x:c r="G2901" s="6">
        <x:v>75.69089371194784</x:v>
      </x:c>
      <x:c r="H2901" t="s">
        <x:v>97</x:v>
      </x:c>
      <x:c r="I2901" s="6">
        <x:v>27.815637012384286</x:v>
      </x:c>
      <x:c r="J2901" t="s">
        <x:v>95</x:v>
      </x:c>
      <x:c r="K2901" s="6">
        <x:v>1019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23.578999999999997</x:v>
      </x:c>
      <x:c r="S2901" s="8">
        <x:v>46294.01103790171</x:v>
      </x:c>
      <x:c r="T2901" s="12">
        <x:v>378635.11886070744</x:v>
      </x:c>
      <x:c r="U2901" s="12">
        <x:v>26.25</x:v>
      </x:c>
      <x:c r="V2901" s="12">
        <x:v>44</x:v>
      </x:c>
      <x:c r="W2901" s="12">
        <x:f>NA()</x:f>
      </x:c>
    </x:row>
    <x:row r="2902">
      <x:c r="A2902">
        <x:v>432346</x:v>
      </x:c>
      <x:c r="B2902" s="1">
        <x:v>44784.591348466376</x:v>
      </x:c>
      <x:c r="C2902" s="6">
        <x:v>48.32693407166666</x:v>
      </x:c>
      <x:c r="D2902" s="14" t="s">
        <x:v>94</x:v>
      </x:c>
      <x:c r="E2902" s="15">
        <x:v>44771.474846166166</x:v>
      </x:c>
      <x:c r="F2902" t="s">
        <x:v>99</x:v>
      </x:c>
      <x:c r="G2902" s="6">
        <x:v>75.76177762466175</x:v>
      </x:c>
      <x:c r="H2902" t="s">
        <x:v>97</x:v>
      </x:c>
      <x:c r="I2902" s="6">
        <x:v>27.805656175579315</x:v>
      </x:c>
      <x:c r="J2902" t="s">
        <x:v>95</x:v>
      </x:c>
      <x:c r="K2902" s="6">
        <x:v>1019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23.569</x:v>
      </x:c>
      <x:c r="S2902" s="8">
        <x:v>46282.07541763055</x:v>
      </x:c>
      <x:c r="T2902" s="12">
        <x:v>378629.10615773423</x:v>
      </x:c>
      <x:c r="U2902" s="12">
        <x:v>26.25</x:v>
      </x:c>
      <x:c r="V2902" s="12">
        <x:v>44</x:v>
      </x:c>
      <x:c r="W2902" s="12">
        <x:f>NA()</x:f>
      </x:c>
    </x:row>
    <x:row r="2903">
      <x:c r="A2903">
        <x:v>432351</x:v>
      </x:c>
      <x:c r="B2903" s="1">
        <x:v>44784.59136027513</x:v>
      </x:c>
      <x:c r="C2903" s="6">
        <x:v>48.343938681666664</x:v>
      </x:c>
      <x:c r="D2903" s="14" t="s">
        <x:v>94</x:v>
      </x:c>
      <x:c r="E2903" s="15">
        <x:v>44771.474846166166</x:v>
      </x:c>
      <x:c r="F2903" t="s">
        <x:v>99</x:v>
      </x:c>
      <x:c r="G2903" s="6">
        <x:v>75.72860373296939</x:v>
      </x:c>
      <x:c r="H2903" t="s">
        <x:v>97</x:v>
      </x:c>
      <x:c r="I2903" s="6">
        <x:v>27.824866306566946</x:v>
      </x:c>
      <x:c r="J2903" t="s">
        <x:v>95</x:v>
      </x:c>
      <x:c r="K2903" s="6">
        <x:v>1019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23.572</x:v>
      </x:c>
      <x:c r="S2903" s="8">
        <x:v>46289.207101095824</x:v>
      </x:c>
      <x:c r="T2903" s="12">
        <x:v>378621.5073058551</x:v>
      </x:c>
      <x:c r="U2903" s="12">
        <x:v>26.25</x:v>
      </x:c>
      <x:c r="V2903" s="12">
        <x:v>44</x:v>
      </x:c>
      <x:c r="W2903" s="12">
        <x:f>NA()</x:f>
      </x:c>
    </x:row>
    <x:row r="2904">
      <x:c r="A2904">
        <x:v>432357</x:v>
      </x:c>
      <x:c r="B2904" s="1">
        <x:v>44784.5913720488</x:v>
      </x:c>
      <x:c r="C2904" s="6">
        <x:v>48.36089277333333</x:v>
      </x:c>
      <x:c r="D2904" s="14" t="s">
        <x:v>94</x:v>
      </x:c>
      <x:c r="E2904" s="15">
        <x:v>44771.474846166166</x:v>
      </x:c>
      <x:c r="F2904" t="s">
        <x:v>99</x:v>
      </x:c>
      <x:c r="G2904" s="6">
        <x:v>75.70218840782248</x:v>
      </x:c>
      <x:c r="H2904" t="s">
        <x:v>97</x:v>
      </x:c>
      <x:c r="I2904" s="6">
        <x:v>27.817561032530193</x:v>
      </x:c>
      <x:c r="J2904" t="s">
        <x:v>95</x:v>
      </x:c>
      <x:c r="K2904" s="6">
        <x:v>1019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23.576999999999998</x:v>
      </x:c>
      <x:c r="S2904" s="8">
        <x:v>46290.33196736489</x:v>
      </x:c>
      <x:c r="T2904" s="12">
        <x:v>378629.5961460264</x:v>
      </x:c>
      <x:c r="U2904" s="12">
        <x:v>26.25</x:v>
      </x:c>
      <x:c r="V2904" s="12">
        <x:v>44</x:v>
      </x:c>
      <x:c r="W2904" s="12">
        <x:f>NA()</x:f>
      </x:c>
    </x:row>
    <x:row r="2905">
      <x:c r="A2905">
        <x:v>432362</x:v>
      </x:c>
      <x:c r="B2905" s="1">
        <x:v>44784.59138328098</x:v>
      </x:c>
      <x:c r="C2905" s="6">
        <x:v>48.377067096666664</x:v>
      </x:c>
      <x:c r="D2905" s="14" t="s">
        <x:v>94</x:v>
      </x:c>
      <x:c r="E2905" s="15">
        <x:v>44771.474846166166</x:v>
      </x:c>
      <x:c r="F2905" t="s">
        <x:v>99</x:v>
      </x:c>
      <x:c r="G2905" s="6">
        <x:v>75.69844224634413</x:v>
      </x:c>
      <x:c r="H2905" t="s">
        <x:v>97</x:v>
      </x:c>
      <x:c r="I2905" s="6">
        <x:v>27.831329833891687</x:v>
      </x:c>
      <x:c r="J2905" t="s">
        <x:v>95</x:v>
      </x:c>
      <x:c r="K2905" s="6">
        <x:v>1019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23.575999999999997</x:v>
      </x:c>
      <x:c r="S2905" s="8">
        <x:v>46284.31394147846</x:v>
      </x:c>
      <x:c r="T2905" s="12">
        <x:v>378616.4540661426</x:v>
      </x:c>
      <x:c r="U2905" s="12">
        <x:v>26.25</x:v>
      </x:c>
      <x:c r="V2905" s="12">
        <x:v>44</x:v>
      </x:c>
      <x:c r="W2905" s="12">
        <x:f>NA()</x:f>
      </x:c>
    </x:row>
    <x:row r="2906">
      <x:c r="A2906">
        <x:v>432368</x:v>
      </x:c>
      <x:c r="B2906" s="1">
        <x:v>44784.59139505444</x:v>
      </x:c>
      <x:c r="C2906" s="6">
        <x:v>48.394020895</x:v>
      </x:c>
      <x:c r="D2906" s="14" t="s">
        <x:v>94</x:v>
      </x:c>
      <x:c r="E2906" s="15">
        <x:v>44771.474846166166</x:v>
      </x:c>
      <x:c r="F2906" t="s">
        <x:v>99</x:v>
      </x:c>
      <x:c r="G2906" s="6">
        <x:v>75.68454008156816</x:v>
      </x:c>
      <x:c r="H2906" t="s">
        <x:v>97</x:v>
      </x:c>
      <x:c r="I2906" s="6">
        <x:v>27.806978935377174</x:v>
      </x:c>
      <x:c r="J2906" t="s">
        <x:v>95</x:v>
      </x:c>
      <x:c r="K2906" s="6">
        <x:v>1019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23.581</x:v>
      </x:c>
      <x:c r="S2906" s="8">
        <x:v>46289.31767902632</x:v>
      </x:c>
      <x:c r="T2906" s="12">
        <x:v>378619.7456563327</x:v>
      </x:c>
      <x:c r="U2906" s="12">
        <x:v>26.25</x:v>
      </x:c>
      <x:c r="V2906" s="12">
        <x:v>44</x:v>
      </x:c>
      <x:c r="W2906" s="12">
        <x:f>NA()</x:f>
      </x:c>
    </x:row>
    <x:row r="2907">
      <x:c r="A2907">
        <x:v>432372</x:v>
      </x:c>
      <x:c r="B2907" s="1">
        <x:v>44784.59140684056</x:v>
      </x:c>
      <x:c r="C2907" s="6">
        <x:v>48.410992906666664</x:v>
      </x:c>
      <x:c r="D2907" s="14" t="s">
        <x:v>94</x:v>
      </x:c>
      <x:c r="E2907" s="15">
        <x:v>44771.474846166166</x:v>
      </x:c>
      <x:c r="F2907" t="s">
        <x:v>99</x:v>
      </x:c>
      <x:c r="G2907" s="6">
        <x:v>75.72334774537397</x:v>
      </x:c>
      <x:c r="H2907" t="s">
        <x:v>97</x:v>
      </x:c>
      <x:c r="I2907" s="6">
        <x:v>27.814705065522503</x:v>
      </x:c>
      <x:c r="J2907" t="s">
        <x:v>95</x:v>
      </x:c>
      <x:c r="K2907" s="6">
        <x:v>1019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23.573999999999998</x:v>
      </x:c>
      <x:c r="S2907" s="8">
        <x:v>46291.01210854277</x:v>
      </x:c>
      <x:c r="T2907" s="12">
        <x:v>378637.0985128061</x:v>
      </x:c>
      <x:c r="U2907" s="12">
        <x:v>26.25</x:v>
      </x:c>
      <x:c r="V2907" s="12">
        <x:v>44</x:v>
      </x:c>
      <x:c r="W2907" s="12">
        <x:f>NA()</x:f>
      </x:c>
    </x:row>
    <x:row r="2908">
      <x:c r="A2908">
        <x:v>432378</x:v>
      </x:c>
      <x:c r="B2908" s="1">
        <x:v>44784.591418025244</x:v>
      </x:c>
      <x:c r="C2908" s="6">
        <x:v>48.42709884333333</x:v>
      </x:c>
      <x:c r="D2908" s="14" t="s">
        <x:v>94</x:v>
      </x:c>
      <x:c r="E2908" s="15">
        <x:v>44771.474846166166</x:v>
      </x:c>
      <x:c r="F2908" t="s">
        <x:v>99</x:v>
      </x:c>
      <x:c r="G2908" s="6">
        <x:v>75.76716952592514</x:v>
      </x:c>
      <x:c r="H2908" t="s">
        <x:v>97</x:v>
      </x:c>
      <x:c r="I2908" s="6">
        <x:v>27.815637012384286</x:v>
      </x:c>
      <x:c r="J2908" t="s">
        <x:v>95</x:v>
      </x:c>
      <x:c r="K2908" s="6">
        <x:v>1019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23.566999999999997</x:v>
      </x:c>
      <x:c r="S2908" s="8">
        <x:v>46284.97475664128</x:v>
      </x:c>
      <x:c r="T2908" s="12">
        <x:v>378609.6010156029</x:v>
      </x:c>
      <x:c r="U2908" s="12">
        <x:v>26.25</x:v>
      </x:c>
      <x:c r="V2908" s="12">
        <x:v>44</x:v>
      </x:c>
      <x:c r="W2908" s="12">
        <x:f>NA()</x:f>
      </x:c>
    </x:row>
    <x:row r="2909">
      <x:c r="A2909">
        <x:v>432381</x:v>
      </x:c>
      <x:c r="B2909" s="1">
        <x:v>44784.591429799424</x:v>
      </x:c>
      <x:c r="C2909" s="6">
        <x:v>48.44405366666667</x:v>
      </x:c>
      <x:c r="D2909" s="14" t="s">
        <x:v>94</x:v>
      </x:c>
      <x:c r="E2909" s="15">
        <x:v>44771.474846166166</x:v>
      </x:c>
      <x:c r="F2909" t="s">
        <x:v>99</x:v>
      </x:c>
      <x:c r="G2909" s="6">
        <x:v>75.67832437022763</x:v>
      </x:c>
      <x:c r="H2909" t="s">
        <x:v>97</x:v>
      </x:c>
      <x:c r="I2909" s="6">
        <x:v>27.824114734429713</x:v>
      </x:c>
      <x:c r="J2909" t="s">
        <x:v>95</x:v>
      </x:c>
      <x:c r="K2909" s="6">
        <x:v>1019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23.58</x:v>
      </x:c>
      <x:c r="S2909" s="8">
        <x:v>46291.527492875604</x:v>
      </x:c>
      <x:c r="T2909" s="12">
        <x:v>378626.81154770486</x:v>
      </x:c>
      <x:c r="U2909" s="12">
        <x:v>26.25</x:v>
      </x:c>
      <x:c r="V2909" s="12">
        <x:v>44</x:v>
      </x:c>
      <x:c r="W2909" s="12">
        <x:f>NA()</x:f>
      </x:c>
    </x:row>
    <x:row r="2910">
      <x:c r="A2910">
        <x:v>432387</x:v>
      </x:c>
      <x:c r="B2910" s="1">
        <x:v>44784.59144157419</x:v>
      </x:c>
      <x:c r="C2910" s="6">
        <x:v>48.46100932666667</x:v>
      </x:c>
      <x:c r="D2910" s="14" t="s">
        <x:v>94</x:v>
      </x:c>
      <x:c r="E2910" s="15">
        <x:v>44771.474846166166</x:v>
      </x:c>
      <x:c r="F2910" t="s">
        <x:v>99</x:v>
      </x:c>
      <x:c r="G2910" s="6">
        <x:v>75.74491787045916</x:v>
      </x:c>
      <x:c r="H2910" t="s">
        <x:v>97</x:v>
      </x:c>
      <x:c r="I2910" s="6">
        <x:v>27.82862416977605</x:v>
      </x:c>
      <x:c r="J2910" t="s">
        <x:v>95</x:v>
      </x:c>
      <x:c r="K2910" s="6">
        <x:v>1019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23.569</x:v>
      </x:c>
      <x:c r="S2910" s="8">
        <x:v>46289.85430509803</x:v>
      </x:c>
      <x:c r="T2910" s="12">
        <x:v>378623.8752413586</x:v>
      </x:c>
      <x:c r="U2910" s="12">
        <x:v>26.25</x:v>
      </x:c>
      <x:c r="V2910" s="12">
        <x:v>44</x:v>
      </x:c>
      <x:c r="W2910" s="12">
        <x:f>NA()</x:f>
      </x:c>
    </x:row>
    <x:row r="2911">
      <x:c r="A2911">
        <x:v>432394</x:v>
      </x:c>
      <x:c r="B2911" s="1">
        <x:v>44784.591452751025</x:v>
      </x:c>
      <x:c r="C2911" s="6">
        <x:v>48.477103973333335</x:v>
      </x:c>
      <x:c r="D2911" s="14" t="s">
        <x:v>94</x:v>
      </x:c>
      <x:c r="E2911" s="15">
        <x:v>44771.474846166166</x:v>
      </x:c>
      <x:c r="F2911" t="s">
        <x:v>99</x:v>
      </x:c>
      <x:c r="G2911" s="6">
        <x:v>75.7366315963527</x:v>
      </x:c>
      <x:c r="H2911" t="s">
        <x:v>97</x:v>
      </x:c>
      <x:c r="I2911" s="6">
        <x:v>27.80526536028401</x:v>
      </x:c>
      <x:c r="J2911" t="s">
        <x:v>95</x:v>
      </x:c>
      <x:c r="K2911" s="6">
        <x:v>1019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23.572999999999997</x:v>
      </x:c>
      <x:c r="S2911" s="8">
        <x:v>46296.49422693772</x:v>
      </x:c>
      <x:c r="T2911" s="12">
        <x:v>378620.5158337895</x:v>
      </x:c>
      <x:c r="U2911" s="12">
        <x:v>26.25</x:v>
      </x:c>
      <x:c r="V2911" s="12">
        <x:v>44</x:v>
      </x:c>
      <x:c r="W2911" s="12">
        <x:f>NA()</x:f>
      </x:c>
    </x:row>
    <x:row r="2912">
      <x:c r="A2912">
        <x:v>432398</x:v>
      </x:c>
      <x:c r="B2912" s="1">
        <x:v>44784.59146455961</x:v>
      </x:c>
      <x:c r="C2912" s="6">
        <x:v>48.494108331666666</x:v>
      </x:c>
      <x:c r="D2912" s="14" t="s">
        <x:v>94</x:v>
      </x:c>
      <x:c r="E2912" s="15">
        <x:v>44771.474846166166</x:v>
      </x:c>
      <x:c r="F2912" t="s">
        <x:v>99</x:v>
      </x:c>
      <x:c r="G2912" s="6">
        <x:v>75.7263920722591</x:v>
      </x:c>
      <x:c r="H2912" t="s">
        <x:v>97</x:v>
      </x:c>
      <x:c r="I2912" s="6">
        <x:v>27.810556401987924</x:v>
      </x:c>
      <x:c r="J2912" t="s">
        <x:v>95</x:v>
      </x:c>
      <x:c r="K2912" s="6">
        <x:v>1019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23.573999999999998</x:v>
      </x:c>
      <x:c r="S2912" s="8">
        <x:v>46294.97354857239</x:v>
      </x:c>
      <x:c r="T2912" s="12">
        <x:v>378630.8950486187</x:v>
      </x:c>
      <x:c r="U2912" s="12">
        <x:v>26.25</x:v>
      </x:c>
      <x:c r="V2912" s="12">
        <x:v>44</x:v>
      </x:c>
      <x:c r="W2912" s="12">
        <x:f>NA()</x:f>
      </x:c>
    </x:row>
    <x:row r="2913">
      <x:c r="A2913">
        <x:v>432400</x:v>
      </x:c>
      <x:c r="B2913" s="1">
        <x:v>44784.591475745605</x:v>
      </x:c>
      <x:c r="C2913" s="6">
        <x:v>48.510216156666665</x:v>
      </x:c>
      <x:c r="D2913" s="14" t="s">
        <x:v>94</x:v>
      </x:c>
      <x:c r="E2913" s="15">
        <x:v>44771.474846166166</x:v>
      </x:c>
      <x:c r="F2913" t="s">
        <x:v>99</x:v>
      </x:c>
      <x:c r="G2913" s="6">
        <x:v>75.68853439078104</x:v>
      </x:c>
      <x:c r="H2913" t="s">
        <x:v>97</x:v>
      </x:c>
      <x:c r="I2913" s="6">
        <x:v>27.818853734185723</x:v>
      </x:c>
      <x:c r="J2913" t="s">
        <x:v>95</x:v>
      </x:c>
      <x:c r="K2913" s="6">
        <x:v>1019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23.578999999999997</x:v>
      </x:c>
      <x:c r="S2913" s="8">
        <x:v>46288.41674615738</x:v>
      </x:c>
      <x:c r="T2913" s="12">
        <x:v>378627.6431437385</x:v>
      </x:c>
      <x:c r="U2913" s="12">
        <x:v>26.25</x:v>
      </x:c>
      <x:c r="V2913" s="12">
        <x:v>44</x:v>
      </x:c>
      <x:c r="W2913" s="12">
        <x:f>NA()</x:f>
      </x:c>
    </x:row>
    <x:row r="2914">
      <x:c r="A2914">
        <x:v>432406</x:v>
      </x:c>
      <x:c r="B2914" s="1">
        <x:v>44784.59148751896</x:v>
      </x:c>
      <x:c r="C2914" s="6">
        <x:v>48.527169793333336</x:v>
      </x:c>
      <x:c r="D2914" s="14" t="s">
        <x:v>94</x:v>
      </x:c>
      <x:c r="E2914" s="15">
        <x:v>44771.474846166166</x:v>
      </x:c>
      <x:c r="F2914" t="s">
        <x:v>99</x:v>
      </x:c>
      <x:c r="G2914" s="6">
        <x:v>75.71355145945678</x:v>
      </x:c>
      <x:c r="H2914" t="s">
        <x:v>97</x:v>
      </x:c>
      <x:c r="I2914" s="6">
        <x:v>27.81939486525789</x:v>
      </x:c>
      <x:c r="J2914" t="s">
        <x:v>95</x:v>
      </x:c>
      <x:c r="K2914" s="6">
        <x:v>1019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23.575</x:v>
      </x:c>
      <x:c r="S2914" s="8">
        <x:v>46297.3229098787</x:v>
      </x:c>
      <x:c r="T2914" s="12">
        <x:v>378626.69997788826</x:v>
      </x:c>
      <x:c r="U2914" s="12">
        <x:v>26.25</x:v>
      </x:c>
      <x:c r="V2914" s="12">
        <x:v>44</x:v>
      </x:c>
      <x:c r="W2914" s="12">
        <x:f>NA()</x:f>
      </x:c>
    </x:row>
    <x:row r="2915">
      <x:c r="A2915">
        <x:v>432412</x:v>
      </x:c>
      <x:c r="B2915" s="1">
        <x:v>44784.59149929313</x:v>
      </x:c>
      <x:c r="C2915" s="6">
        <x:v>48.5441246</x:v>
      </x:c>
      <x:c r="D2915" s="14" t="s">
        <x:v>94</x:v>
      </x:c>
      <x:c r="E2915" s="15">
        <x:v>44771.474846166166</x:v>
      </x:c>
      <x:c r="F2915" t="s">
        <x:v>99</x:v>
      </x:c>
      <x:c r="G2915" s="6">
        <x:v>75.71869340342705</x:v>
      </x:c>
      <x:c r="H2915" t="s">
        <x:v>97</x:v>
      </x:c>
      <x:c r="I2915" s="6">
        <x:v>27.821048321856324</x:v>
      </x:c>
      <x:c r="J2915" t="s">
        <x:v>95</x:v>
      </x:c>
      <x:c r="K2915" s="6">
        <x:v>1019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23.573999999999998</x:v>
      </x:c>
      <x:c r="S2915" s="8">
        <x:v>46294.92650622589</x:v>
      </x:c>
      <x:c r="T2915" s="12">
        <x:v>378626.97513957747</x:v>
      </x:c>
      <x:c r="U2915" s="12">
        <x:v>26.25</x:v>
      </x:c>
      <x:c r="V2915" s="12">
        <x:v>44</x:v>
      </x:c>
      <x:c r="W2915" s="12">
        <x:f>NA()</x:f>
      </x:c>
    </x:row>
    <x:row r="2916">
      <x:c r="A2916">
        <x:v>432417</x:v>
      </x:c>
      <x:c r="B2916" s="1">
        <x:v>44784.591510501465</x:v>
      </x:c>
      <x:c r="C2916" s="6">
        <x:v>48.560264591666666</x:v>
      </x:c>
      <x:c r="D2916" s="14" t="s">
        <x:v>94</x:v>
      </x:c>
      <x:c r="E2916" s="15">
        <x:v>44771.474846166166</x:v>
      </x:c>
      <x:c r="F2916" t="s">
        <x:v>99</x:v>
      </x:c>
      <x:c r="G2916" s="6">
        <x:v>75.72171296349207</x:v>
      </x:c>
      <x:c r="H2916" t="s">
        <x:v>97</x:v>
      </x:c>
      <x:c r="I2916" s="6">
        <x:v>27.808271632956348</x:v>
      </x:c>
      <x:c r="J2916" t="s">
        <x:v>95</x:v>
      </x:c>
      <x:c r="K2916" s="6">
        <x:v>1019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23.575</x:v>
      </x:c>
      <x:c r="S2916" s="8">
        <x:v>46301.47483964308</x:v>
      </x:c>
      <x:c r="T2916" s="12">
        <x:v>378624.9543589524</x:v>
      </x:c>
      <x:c r="U2916" s="12">
        <x:v>26.25</x:v>
      </x:c>
      <x:c r="V2916" s="12">
        <x:v>44</x:v>
      </x:c>
      <x:c r="W2916" s="12">
        <x:f>NA()</x:f>
      </x:c>
    </x:row>
    <x:row r="2917">
      <x:c r="A2917">
        <x:v>432421</x:v>
      </x:c>
      <x:c r="B2917" s="1">
        <x:v>44784.59152227575</x:v>
      </x:c>
      <x:c r="C2917" s="6">
        <x:v>48.57721957</x:v>
      </x:c>
      <x:c r="D2917" s="14" t="s">
        <x:v>94</x:v>
      </x:c>
      <x:c r="E2917" s="15">
        <x:v>44771.474846166166</x:v>
      </x:c>
      <x:c r="F2917" t="s">
        <x:v>99</x:v>
      </x:c>
      <x:c r="G2917" s="6">
        <x:v>75.73250567673374</x:v>
      </x:c>
      <x:c r="H2917" t="s">
        <x:v>97</x:v>
      </x:c>
      <x:c r="I2917" s="6">
        <x:v>27.81088709237156</x:v>
      </x:c>
      <x:c r="J2917" t="s">
        <x:v>95</x:v>
      </x:c>
      <x:c r="K2917" s="6">
        <x:v>1019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23.572999999999997</x:v>
      </x:c>
      <x:c r="S2917" s="8">
        <x:v>46303.63669315612</x:v>
      </x:c>
      <x:c r="T2917" s="12">
        <x:v>378639.27147570334</x:v>
      </x:c>
      <x:c r="U2917" s="12">
        <x:v>26.25</x:v>
      </x:c>
      <x:c r="V2917" s="12">
        <x:v>44</x:v>
      </x:c>
      <x:c r="W2917" s="12">
        <x:f>NA()</x:f>
      </x:c>
    </x:row>
    <x:row r="2918">
      <x:c r="A2918">
        <x:v>432427</x:v>
      </x:c>
      <x:c r="B2918" s="1">
        <x:v>44784.59153404932</x:v>
      </x:c>
      <x:c r="C2918" s="6">
        <x:v>48.59417351166667</x:v>
      </x:c>
      <x:c r="D2918" s="14" t="s">
        <x:v>94</x:v>
      </x:c>
      <x:c r="E2918" s="15">
        <x:v>44771.474846166166</x:v>
      </x:c>
      <x:c r="F2918" t="s">
        <x:v>99</x:v>
      </x:c>
      <x:c r="G2918" s="6">
        <x:v>75.72078890190717</x:v>
      </x:c>
      <x:c r="H2918" t="s">
        <x:v>97</x:v>
      </x:c>
      <x:c r="I2918" s="6">
        <x:v>27.818192351880953</x:v>
      </x:c>
      <x:c r="J2918" t="s">
        <x:v>95</x:v>
      </x:c>
      <x:c r="K2918" s="6">
        <x:v>1019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23.573999999999998</x:v>
      </x:c>
      <x:c r="S2918" s="8">
        <x:v>46301.16172461347</x:v>
      </x:c>
      <x:c r="T2918" s="12">
        <x:v>378637.1374043297</x:v>
      </x:c>
      <x:c r="U2918" s="12">
        <x:v>26.25</x:v>
      </x:c>
      <x:c r="V2918" s="12">
        <x:v>44</x:v>
      </x:c>
      <x:c r="W2918" s="12">
        <x:f>NA()</x:f>
      </x:c>
    </x:row>
    <x:row r="2919">
      <x:c r="A2919">
        <x:v>432430</x:v>
      </x:c>
      <x:c r="B2919" s="1">
        <x:v>44784.591545235395</x:v>
      </x:c>
      <x:c r="C2919" s="6">
        <x:v>48.610281465</x:v>
      </x:c>
      <x:c r="D2919" s="14" t="s">
        <x:v>94</x:v>
      </x:c>
      <x:c r="E2919" s="15">
        <x:v>44771.474846166166</x:v>
      </x:c>
      <x:c r="F2919" t="s">
        <x:v>99</x:v>
      </x:c>
      <x:c r="G2919" s="6">
        <x:v>75.72474024410224</x:v>
      </x:c>
      <x:c r="H2919" t="s">
        <x:v>97</x:v>
      </x:c>
      <x:c r="I2919" s="6">
        <x:v>27.821469201847776</x:v>
      </x:c>
      <x:c r="J2919" t="s">
        <x:v>95</x:v>
      </x:c>
      <x:c r="K2919" s="6">
        <x:v>1019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23.572999999999997</x:v>
      </x:c>
      <x:c r="S2919" s="8">
        <x:v>46299.751499600476</x:v>
      </x:c>
      <x:c r="T2919" s="12">
        <x:v>378639.13883094024</x:v>
      </x:c>
      <x:c r="U2919" s="12">
        <x:v>26.25</x:v>
      </x:c>
      <x:c r="V2919" s="12">
        <x:v>44</x:v>
      </x:c>
      <x:c r="W2919" s="12">
        <x:f>NA()</x:f>
      </x:c>
    </x:row>
    <x:row r="2920">
      <x:c r="A2920">
        <x:v>432439</x:v>
      </x:c>
      <x:c r="B2920" s="1">
        <x:v>44784.591557010725</x:v>
      </x:c>
      <x:c r="C2920" s="6">
        <x:v>48.62723793333333</x:v>
      </x:c>
      <x:c r="D2920" s="14" t="s">
        <x:v>94</x:v>
      </x:c>
      <x:c r="E2920" s="15">
        <x:v>44771.474846166166</x:v>
      </x:c>
      <x:c r="F2920" t="s">
        <x:v>99</x:v>
      </x:c>
      <x:c r="G2920" s="6">
        <x:v>75.69270650460737</x:v>
      </x:c>
      <x:c r="H2920" t="s">
        <x:v>97</x:v>
      </x:c>
      <x:c r="I2920" s="6">
        <x:v>27.830488071488617</x:v>
      </x:c>
      <x:c r="J2920" t="s">
        <x:v>95</x:v>
      </x:c>
      <x:c r="K2920" s="6">
        <x:v>1019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23.576999999999998</x:v>
      </x:c>
      <x:c r="S2920" s="8">
        <x:v>46299.37428241456</x:v>
      </x:c>
      <x:c r="T2920" s="12">
        <x:v>378633.46389543486</x:v>
      </x:c>
      <x:c r="U2920" s="12">
        <x:v>26.25</x:v>
      </x:c>
      <x:c r="V2920" s="12">
        <x:v>44</x:v>
      </x:c>
      <x:c r="W2920" s="12">
        <x:f>NA()</x:f>
      </x:c>
    </x:row>
    <x:row r="2921">
      <x:c r="A2921">
        <x:v>432441</x:v>
      </x:c>
      <x:c r="B2921" s="1">
        <x:v>44784.59156876551</x:v>
      </x:c>
      <x:c r="C2921" s="6">
        <x:v>48.644164825</x:v>
      </x:c>
      <x:c r="D2921" s="14" t="s">
        <x:v>94</x:v>
      </x:c>
      <x:c r="E2921" s="15">
        <x:v>44771.474846166166</x:v>
      </x:c>
      <x:c r="F2921" t="s">
        <x:v>99</x:v>
      </x:c>
      <x:c r="G2921" s="6">
        <x:v>75.69625647646791</x:v>
      </x:c>
      <x:c r="H2921" t="s">
        <x:v>97</x:v>
      </x:c>
      <x:c r="I2921" s="6">
        <x:v>27.825647941767784</x:v>
      </x:c>
      <x:c r="J2921" t="s">
        <x:v>95</x:v>
      </x:c>
      <x:c r="K2921" s="6">
        <x:v>1019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23.576999999999998</x:v>
      </x:c>
      <x:c r="S2921" s="8">
        <x:v>46298.88195348016</x:v>
      </x:c>
      <x:c r="T2921" s="12">
        <x:v>378630.50664760533</x:v>
      </x:c>
      <x:c r="U2921" s="12">
        <x:v>26.25</x:v>
      </x:c>
      <x:c r="V2921" s="12">
        <x:v>44</x:v>
      </x:c>
      <x:c r="W2921" s="12">
        <x:f>NA()</x:f>
      </x:c>
    </x:row>
    <x:row r="2922">
      <x:c r="A2922">
        <x:v>432448</x:v>
      </x:c>
      <x:c r="B2922" s="1">
        <x:v>44784.59157995482</x:v>
      </x:c>
      <x:c r="C2922" s="6">
        <x:v>48.66027742666667</x:v>
      </x:c>
      <x:c r="D2922" s="14" t="s">
        <x:v>94</x:v>
      </x:c>
      <x:c r="E2922" s="15">
        <x:v>44771.474846166166</x:v>
      </x:c>
      <x:c r="F2922" t="s">
        <x:v>99</x:v>
      </x:c>
      <x:c r="G2922" s="6">
        <x:v>75.65186673302095</x:v>
      </x:c>
      <x:c r="H2922" t="s">
        <x:v>97</x:v>
      </x:c>
      <x:c r="I2922" s="6">
        <x:v>27.82555775308174</x:v>
      </x:c>
      <x:c r="J2922" t="s">
        <x:v>95</x:v>
      </x:c>
      <x:c r="K2922" s="6">
        <x:v>1019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23.583999999999996</x:v>
      </x:c>
      <x:c r="S2922" s="8">
        <x:v>46298.10022354104</x:v>
      </x:c>
      <x:c r="T2922" s="12">
        <x:v>378627.4071537553</x:v>
      </x:c>
      <x:c r="U2922" s="12">
        <x:v>26.25</x:v>
      </x:c>
      <x:c r="V2922" s="12">
        <x:v>44</x:v>
      </x:c>
      <x:c r="W2922" s="12">
        <x:f>NA()</x:f>
      </x:c>
    </x:row>
    <x:row r="2923">
      <x:c r="A2923">
        <x:v>432452</x:v>
      </x:c>
      <x:c r="B2923" s="1">
        <x:v>44784.59159169389</x:v>
      </x:c>
      <x:c r="C2923" s="6">
        <x:v>48.677181696666665</x:v>
      </x:c>
      <x:c r="D2923" s="14" t="s">
        <x:v>94</x:v>
      </x:c>
      <x:c r="E2923" s="15">
        <x:v>44771.474846166166</x:v>
      </x:c>
      <x:c r="F2923" t="s">
        <x:v>99</x:v>
      </x:c>
      <x:c r="G2923" s="6">
        <x:v>75.6903446612169</x:v>
      </x:c>
      <x:c r="H2923" t="s">
        <x:v>97</x:v>
      </x:c>
      <x:c r="I2923" s="6">
        <x:v>27.82504668390493</x:v>
      </x:c>
      <x:c r="J2923" t="s">
        <x:v>95</x:v>
      </x:c>
      <x:c r="K2923" s="6">
        <x:v>1019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23.578</x:v>
      </x:c>
      <x:c r="S2923" s="8">
        <x:v>46304.89218143898</x:v>
      </x:c>
      <x:c r="T2923" s="12">
        <x:v>378623.61682918173</x:v>
      </x:c>
      <x:c r="U2923" s="12">
        <x:v>26.25</x:v>
      </x:c>
      <x:c r="V2923" s="12">
        <x:v>44</x:v>
      </x:c>
      <x:c r="W2923" s="12">
        <x:f>NA()</x:f>
      </x:c>
    </x:row>
    <x:row r="2924">
      <x:c r="A2924">
        <x:v>432456</x:v>
      </x:c>
      <x:c r="B2924" s="1">
        <x:v>44784.59160342876</x:v>
      </x:c>
      <x:c r="C2924" s="6">
        <x:v>48.6940799</x:v>
      </x:c>
      <x:c r="D2924" s="14" t="s">
        <x:v>94</x:v>
      </x:c>
      <x:c r="E2924" s="15">
        <x:v>44771.474846166166</x:v>
      </x:c>
      <x:c r="F2924" t="s">
        <x:v>99</x:v>
      </x:c>
      <x:c r="G2924" s="6">
        <x:v>75.66454312295578</x:v>
      </x:c>
      <x:c r="H2924" t="s">
        <x:v>97</x:v>
      </x:c>
      <x:c r="I2924" s="6">
        <x:v>27.825587815977087</x:v>
      </x:c>
      <x:c r="J2924" t="s">
        <x:v>95</x:v>
      </x:c>
      <x:c r="K2924" s="6">
        <x:v>1019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23.581999999999997</x:v>
      </x:c>
      <x:c r="S2924" s="8">
        <x:v>46299.29606249553</x:v>
      </x:c>
      <x:c r="T2924" s="12">
        <x:v>378631.09242236626</x:v>
      </x:c>
      <x:c r="U2924" s="12">
        <x:v>26.25</x:v>
      </x:c>
      <x:c r="V2924" s="12">
        <x:v>44</x:v>
      </x:c>
      <x:c r="W2924" s="12">
        <x:f>NA()</x:f>
      </x:c>
    </x:row>
    <x:row r="2925">
      <x:c r="A2925">
        <x:v>432464</x:v>
      </x:c>
      <x:c r="B2925" s="1">
        <x:v>44784.59161515856</x:v>
      </x:c>
      <x:c r="C2925" s="6">
        <x:v>48.71097082</x:v>
      </x:c>
      <x:c r="D2925" s="14" t="s">
        <x:v>94</x:v>
      </x:c>
      <x:c r="E2925" s="15">
        <x:v>44771.474846166166</x:v>
      </x:c>
      <x:c r="F2925" t="s">
        <x:v>99</x:v>
      </x:c>
      <x:c r="G2925" s="6">
        <x:v>75.64783117428946</x:v>
      </x:c>
      <x:c r="H2925" t="s">
        <x:v>97</x:v>
      </x:c>
      <x:c r="I2925" s="6">
        <x:v>27.813743056129624</x:v>
      </x:c>
      <x:c r="J2925" t="s">
        <x:v>95</x:v>
      </x:c>
      <x:c r="K2925" s="6">
        <x:v>1019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23.586</x:v>
      </x:c>
      <x:c r="S2925" s="8">
        <x:v>46304.1767895317</x:v>
      </x:c>
      <x:c r="T2925" s="12">
        <x:v>378635.82757061144</x:v>
      </x:c>
      <x:c r="U2925" s="12">
        <x:v>26.25</x:v>
      </x:c>
      <x:c r="V2925" s="12">
        <x:v>44</x:v>
      </x:c>
      <x:c r="W2925" s="12">
        <x:f>NA()</x:f>
      </x:c>
    </x:row>
    <x:row r="2926">
      <x:c r="A2926">
        <x:v>432466</x:v>
      </x:c>
      <x:c r="B2926" s="1">
        <x:v>44784.59162630134</x:v>
      </x:c>
      <x:c r="C2926" s="6">
        <x:v>48.727016428333336</x:v>
      </x:c>
      <x:c r="D2926" s="14" t="s">
        <x:v>94</x:v>
      </x:c>
      <x:c r="E2926" s="15">
        <x:v>44771.474846166166</x:v>
      </x:c>
      <x:c r="F2926" t="s">
        <x:v>99</x:v>
      </x:c>
      <x:c r="G2926" s="6">
        <x:v>75.6718394080758</x:v>
      </x:c>
      <x:c r="H2926" t="s">
        <x:v>97</x:v>
      </x:c>
      <x:c r="I2926" s="6">
        <x:v>27.815637012384286</x:v>
      </x:c>
      <x:c r="J2926" t="s">
        <x:v>95</x:v>
      </x:c>
      <x:c r="K2926" s="6">
        <x:v>1019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23.581999999999997</x:v>
      </x:c>
      <x:c r="S2926" s="8">
        <x:v>46302.978429181516</x:v>
      </x:c>
      <x:c r="T2926" s="12">
        <x:v>378650.09745291376</x:v>
      </x:c>
      <x:c r="U2926" s="12">
        <x:v>26.25</x:v>
      </x:c>
      <x:c r="V2926" s="12">
        <x:v>44</x:v>
      </x:c>
      <x:c r="W2926" s="12">
        <x:f>NA()</x:f>
      </x:c>
    </x:row>
    <x:row r="2927">
      <x:c r="A2927">
        <x:v>432473</x:v>
      </x:c>
      <x:c r="B2927" s="1">
        <x:v>44784.59163799887</x:v>
      </x:c>
      <x:c r="C2927" s="6">
        <x:v>48.743860856666664</x:v>
      </x:c>
      <x:c r="D2927" s="14" t="s">
        <x:v>94</x:v>
      </x:c>
      <x:c r="E2927" s="15">
        <x:v>44771.474846166166</x:v>
      </x:c>
      <x:c r="F2927" t="s">
        <x:v>99</x:v>
      </x:c>
      <x:c r="G2927" s="6">
        <x:v>75.63280193045162</x:v>
      </x:c>
      <x:c r="H2927" t="s">
        <x:v>97</x:v>
      </x:c>
      <x:c r="I2927" s="6">
        <x:v>27.825587815977087</x:v>
      </x:c>
      <x:c r="J2927" t="s">
        <x:v>95</x:v>
      </x:c>
      <x:c r="K2927" s="6">
        <x:v>1019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23.586999999999996</x:v>
      </x:c>
      <x:c r="S2927" s="8">
        <x:v>46304.281120268664</x:v>
      </x:c>
      <x:c r="T2927" s="12">
        <x:v>378635.5518272498</x:v>
      </x:c>
      <x:c r="U2927" s="12">
        <x:v>26.25</x:v>
      </x:c>
      <x:c r="V2927" s="12">
        <x:v>44</x:v>
      </x:c>
      <x:c r="W2927" s="12">
        <x:f>NA()</x:f>
      </x:c>
    </x:row>
    <x:row r="2928">
      <x:c r="A2928">
        <x:v>432479</x:v>
      </x:c>
      <x:c r="B2928" s="1">
        <x:v>44784.59164975714</x:v>
      </x:c>
      <x:c r="C2928" s="6">
        <x:v>48.76079276833333</x:v>
      </x:c>
      <x:c r="D2928" s="14" t="s">
        <x:v>94</x:v>
      </x:c>
      <x:c r="E2928" s="15">
        <x:v>44771.474846166166</x:v>
      </x:c>
      <x:c r="F2928" t="s">
        <x:v>99</x:v>
      </x:c>
      <x:c r="G2928" s="6">
        <x:v>75.68275573282618</x:v>
      </x:c>
      <x:c r="H2928" t="s">
        <x:v>97</x:v>
      </x:c>
      <x:c r="I2928" s="6">
        <x:v>27.818072100566496</x:v>
      </x:c>
      <x:c r="J2928" t="s">
        <x:v>95</x:v>
      </x:c>
      <x:c r="K2928" s="6">
        <x:v>1019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23.58</x:v>
      </x:c>
      <x:c r="S2928" s="8">
        <x:v>46309.8696086557</x:v>
      </x:c>
      <x:c r="T2928" s="12">
        <x:v>378627.004947648</x:v>
      </x:c>
      <x:c r="U2928" s="12">
        <x:v>26.25</x:v>
      </x:c>
      <x:c r="V2928" s="12">
        <x:v>44</x:v>
      </x:c>
      <x:c r="W2928" s="12">
        <x:f>NA()</x:f>
      </x:c>
    </x:row>
    <x:row r="2929">
      <x:c r="A2929">
        <x:v>432482</x:v>
      </x:c>
      <x:c r="B2929" s="1">
        <x:v>44784.591660912265</x:v>
      </x:c>
      <x:c r="C2929" s="6">
        <x:v>48.77685615666667</x:v>
      </x:c>
      <x:c r="D2929" s="14" t="s">
        <x:v>94</x:v>
      </x:c>
      <x:c r="E2929" s="15">
        <x:v>44771.474846166166</x:v>
      </x:c>
      <x:c r="F2929" t="s">
        <x:v>99</x:v>
      </x:c>
      <x:c r="G2929" s="6">
        <x:v>75.65883273706994</x:v>
      </x:c>
      <x:c r="H2929" t="s">
        <x:v>97</x:v>
      </x:c>
      <x:c r="I2929" s="6">
        <x:v>27.82471599212613</x:v>
      </x:c>
      <x:c r="J2929" t="s">
        <x:v>95</x:v>
      </x:c>
      <x:c r="K2929" s="6">
        <x:v>1019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23.583</x:v>
      </x:c>
      <x:c r="S2929" s="8">
        <x:v>46304.98633037457</x:v>
      </x:c>
      <x:c r="T2929" s="12">
        <x:v>378629.9891965672</x:v>
      </x:c>
      <x:c r="U2929" s="12">
        <x:v>26.25</x:v>
      </x:c>
      <x:c r="V2929" s="12">
        <x:v>44</x:v>
      </x:c>
      <x:c r="W2929" s="12">
        <x:f>NA()</x:f>
      </x:c>
    </x:row>
    <x:row r="2930">
      <x:c r="A2930">
        <x:v>432487</x:v>
      </x:c>
      <x:c r="B2930" s="1">
        <x:v>44784.59167263662</x:v>
      </x:c>
      <x:c r="C2930" s="6">
        <x:v>48.793739226666666</x:v>
      </x:c>
      <x:c r="D2930" s="14" t="s">
        <x:v>94</x:v>
      </x:c>
      <x:c r="E2930" s="15">
        <x:v>44771.474846166166</x:v>
      </x:c>
      <x:c r="F2930" t="s">
        <x:v>99</x:v>
      </x:c>
      <x:c r="G2930" s="6">
        <x:v>75.65607496502523</x:v>
      </x:c>
      <x:c r="H2930" t="s">
        <x:v>97</x:v>
      </x:c>
      <x:c r="I2930" s="6">
        <x:v>27.811157657255535</x:v>
      </x:c>
      <x:c r="J2930" t="s">
        <x:v>95</x:v>
      </x:c>
      <x:c r="K2930" s="6">
        <x:v>1019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23.584999999999997</x:v>
      </x:c>
      <x:c r="S2930" s="8">
        <x:v>46316.59844766401</x:v>
      </x:c>
      <x:c r="T2930" s="12">
        <x:v>378620.1259830101</x:v>
      </x:c>
      <x:c r="U2930" s="12">
        <x:v>26.25</x:v>
      </x:c>
      <x:c r="V2930" s="12">
        <x:v>44</x:v>
      </x:c>
      <x:c r="W2930" s="12">
        <x:f>NA()</x:f>
      </x:c>
    </x:row>
    <x:row r="2931">
      <x:c r="A2931">
        <x:v>432493</x:v>
      </x:c>
      <x:c r="B2931" s="1">
        <x:v>44784.59168439551</x:v>
      </x:c>
      <x:c r="C2931" s="6">
        <x:v>48.810672028333336</x:v>
      </x:c>
      <x:c r="D2931" s="14" t="s">
        <x:v>94</x:v>
      </x:c>
      <x:c r="E2931" s="15">
        <x:v>44771.474846166166</x:v>
      </x:c>
      <x:c r="F2931" t="s">
        <x:v>99</x:v>
      </x:c>
      <x:c r="G2931" s="6">
        <x:v>75.66723071351008</x:v>
      </x:c>
      <x:c r="H2931" t="s">
        <x:v>97</x:v>
      </x:c>
      <x:c r="I2931" s="6">
        <x:v>27.813262051537095</x:v>
      </x:c>
      <x:c r="J2931" t="s">
        <x:v>95</x:v>
      </x:c>
      <x:c r="K2931" s="6">
        <x:v>1019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23.583</x:v>
      </x:c>
      <x:c r="S2931" s="8">
        <x:v>46309.34214829216</x:v>
      </x:c>
      <x:c r="T2931" s="12">
        <x:v>378636.3423848443</x:v>
      </x:c>
      <x:c r="U2931" s="12">
        <x:v>26.25</x:v>
      </x:c>
      <x:c r="V2931" s="12">
        <x:v>44</x:v>
      </x:c>
      <x:c r="W2931" s="12">
        <x:f>NA()</x:f>
      </x:c>
    </x:row>
    <x:row r="2932">
      <x:c r="A2932">
        <x:v>432497</x:v>
      </x:c>
      <x:c r="B2932" s="1">
        <x:v>44784.59169611286</x:v>
      </x:c>
      <x:c r="C2932" s="6">
        <x:v>48.82754501</x:v>
      </x:c>
      <x:c r="D2932" s="14" t="s">
        <x:v>94</x:v>
      </x:c>
      <x:c r="E2932" s="15">
        <x:v>44771.474846166166</x:v>
      </x:c>
      <x:c r="F2932" t="s">
        <x:v>99</x:v>
      </x:c>
      <x:c r="G2932" s="6">
        <x:v>75.67205985768513</x:v>
      </x:c>
      <x:c r="H2932" t="s">
        <x:v>97</x:v>
      </x:c>
      <x:c r="I2932" s="6">
        <x:v>27.81533638433575</x:v>
      </x:c>
      <x:c r="J2932" t="s">
        <x:v>95</x:v>
      </x:c>
      <x:c r="K2932" s="6">
        <x:v>1019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23.581999999999997</x:v>
      </x:c>
      <x:c r="S2932" s="8">
        <x:v>46308.331160321926</x:v>
      </x:c>
      <x:c r="T2932" s="12">
        <x:v>378632.33402028517</x:v>
      </x:c>
      <x:c r="U2932" s="12">
        <x:v>26.25</x:v>
      </x:c>
      <x:c r="V2932" s="12">
        <x:v>44</x:v>
      </x:c>
      <x:c r="W2932" s="12">
        <x:f>NA()</x:f>
      </x:c>
    </x:row>
    <x:row r="2933">
      <x:c r="A2933">
        <x:v>432503</x:v>
      </x:c>
      <x:c r="B2933" s="1">
        <x:v>44784.591707273605</x:v>
      </x:c>
      <x:c r="C2933" s="6">
        <x:v>48.84361647666667</x:v>
      </x:c>
      <x:c r="D2933" s="14" t="s">
        <x:v>94</x:v>
      </x:c>
      <x:c r="E2933" s="15">
        <x:v>44771.474846166166</x:v>
      </x:c>
      <x:c r="F2933" t="s">
        <x:v>99</x:v>
      </x:c>
      <x:c r="G2933" s="6">
        <x:v>75.61909587079356</x:v>
      </x:c>
      <x:c r="H2933" t="s">
        <x:v>97</x:v>
      </x:c>
      <x:c r="I2933" s="6">
        <x:v>27.818312603199047</x:v>
      </x:c>
      <x:c r="J2933" t="s">
        <x:v>95</x:v>
      </x:c>
      <x:c r="K2933" s="6">
        <x:v>1019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23.589999999999996</x:v>
      </x:c>
      <x:c r="S2933" s="8">
        <x:v>46310.24062386388</x:v>
      </x:c>
      <x:c r="T2933" s="12">
        <x:v>378627.0677921741</x:v>
      </x:c>
      <x:c r="U2933" s="12">
        <x:v>26.25</x:v>
      </x:c>
      <x:c r="V2933" s="12">
        <x:v>44</x:v>
      </x:c>
      <x:c r="W2933" s="12">
        <x:f>NA()</x:f>
      </x:c>
    </x:row>
    <x:row r="2934">
      <x:c r="A2934">
        <x:v>432507</x:v>
      </x:c>
      <x:c r="B2934" s="1">
        <x:v>44784.59171902032</x:v>
      </x:c>
      <x:c r="C2934" s="6">
        <x:v>48.86053174</x:v>
      </x:c>
      <x:c r="D2934" s="14" t="s">
        <x:v>94</x:v>
      </x:c>
      <x:c r="E2934" s="15">
        <x:v>44771.474846166166</x:v>
      </x:c>
      <x:c r="F2934" t="s">
        <x:v>99</x:v>
      </x:c>
      <x:c r="G2934" s="6">
        <x:v>75.68451957814187</x:v>
      </x:c>
      <x:c r="H2934" t="s">
        <x:v>97</x:v>
      </x:c>
      <x:c r="I2934" s="6">
        <x:v>27.81566707519005</x:v>
      </x:c>
      <x:c r="J2934" t="s">
        <x:v>95</x:v>
      </x:c>
      <x:c r="K2934" s="6">
        <x:v>1019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23.58</x:v>
      </x:c>
      <x:c r="S2934" s="8">
        <x:v>46312.230313860826</x:v>
      </x:c>
      <x:c r="T2934" s="12">
        <x:v>378624.5851643425</x:v>
      </x:c>
      <x:c r="U2934" s="12">
        <x:v>26.25</x:v>
      </x:c>
      <x:c r="V2934" s="12">
        <x:v>44</x:v>
      </x:c>
      <x:c r="W2934" s="12">
        <x:f>NA()</x:f>
      </x:c>
    </x:row>
    <x:row r="2935">
      <x:c r="A2935">
        <x:v>432512</x:v>
      </x:c>
      <x:c r="B2935" s="1">
        <x:v>44784.59173078081</x:v>
      </x:c>
      <x:c r="C2935" s="6">
        <x:v>48.87746686166667</x:v>
      </x:c>
      <x:c r="D2935" s="14" t="s">
        <x:v>94</x:v>
      </x:c>
      <x:c r="E2935" s="15">
        <x:v>44771.474846166166</x:v>
      </x:c>
      <x:c r="F2935" t="s">
        <x:v>99</x:v>
      </x:c>
      <x:c r="G2935" s="6">
        <x:v>75.64626571945534</x:v>
      </x:c>
      <x:c r="H2935" t="s">
        <x:v>97</x:v>
      </x:c>
      <x:c r="I2935" s="6">
        <x:v>27.807219437214826</x:v>
      </x:c>
      <x:c r="J2935" t="s">
        <x:v>95</x:v>
      </x:c>
      <x:c r="K2935" s="6">
        <x:v>1019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23.586999999999996</x:v>
      </x:c>
      <x:c r="S2935" s="8">
        <x:v>46313.369748047546</x:v>
      </x:c>
      <x:c r="T2935" s="12">
        <x:v>378626.8646039318</x:v>
      </x:c>
      <x:c r="U2935" s="12">
        <x:v>26.25</x:v>
      </x:c>
      <x:c r="V2935" s="12">
        <x:v>44</x:v>
      </x:c>
      <x:c r="W2935" s="12">
        <x:f>NA()</x:f>
      </x:c>
    </x:row>
    <x:row r="2936">
      <x:c r="A2936">
        <x:v>432518</x:v>
      </x:c>
      <x:c r="B2936" s="1">
        <x:v>44784.591741980315</x:v>
      </x:c>
      <x:c r="C2936" s="6">
        <x:v>48.89359414333333</x:v>
      </x:c>
      <x:c r="D2936" s="14" t="s">
        <x:v>94</x:v>
      </x:c>
      <x:c r="E2936" s="15">
        <x:v>44771.474846166166</x:v>
      </x:c>
      <x:c r="F2936" t="s">
        <x:v>99</x:v>
      </x:c>
      <x:c r="G2936" s="6">
        <x:v>75.65883273706994</x:v>
      </x:c>
      <x:c r="H2936" t="s">
        <x:v>97</x:v>
      </x:c>
      <x:c r="I2936" s="6">
        <x:v>27.82471599212613</x:v>
      </x:c>
      <x:c r="J2936" t="s">
        <x:v>95</x:v>
      </x:c>
      <x:c r="K2936" s="6">
        <x:v>1019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23.583</x:v>
      </x:c>
      <x:c r="S2936" s="8">
        <x:v>46316.091139889846</x:v>
      </x:c>
      <x:c r="T2936" s="12">
        <x:v>378638.84982236964</x:v>
      </x:c>
      <x:c r="U2936" s="12">
        <x:v>26.25</x:v>
      </x:c>
      <x:c r="V2936" s="12">
        <x:v>44</x:v>
      </x:c>
      <x:c r="W2936" s="12">
        <x:f>NA()</x:f>
      </x:c>
    </x:row>
    <x:row r="2937">
      <x:c r="A2937">
        <x:v>432521</x:v>
      </x:c>
      <x:c r="B2937" s="1">
        <x:v>44784.591753707675</x:v>
      </x:c>
      <x:c r="C2937" s="6">
        <x:v>48.910481545</x:v>
      </x:c>
      <x:c r="D2937" s="14" t="s">
        <x:v>94</x:v>
      </x:c>
      <x:c r="E2937" s="15">
        <x:v>44771.474846166166</x:v>
      </x:c>
      <x:c r="F2937" t="s">
        <x:v>99</x:v>
      </x:c>
      <x:c r="G2937" s="6">
        <x:v>75.62914469252465</x:v>
      </x:c>
      <x:c r="H2937" t="s">
        <x:v>97</x:v>
      </x:c>
      <x:c r="I2937" s="6">
        <x:v>27.830578260306993</x:v>
      </x:c>
      <x:c r="J2937" t="s">
        <x:v>95</x:v>
      </x:c>
      <x:c r="K2937" s="6">
        <x:v>1019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23.586999999999996</x:v>
      </x:c>
      <x:c r="S2937" s="8">
        <x:v>46308.886500780165</x:v>
      </x:c>
      <x:c r="T2937" s="12">
        <x:v>378628.3326230632</x:v>
      </x:c>
      <x:c r="U2937" s="12">
        <x:v>26.25</x:v>
      </x:c>
      <x:c r="V2937" s="12">
        <x:v>44</x:v>
      </x:c>
      <x:c r="W2937" s="12">
        <x:f>NA()</x:f>
      </x:c>
    </x:row>
    <x:row r="2938">
      <x:c r="A2938">
        <x:v>432526</x:v>
      </x:c>
      <x:c r="B2938" s="1">
        <x:v>44784.59176548257</x:v>
      </x:c>
      <x:c r="C2938" s="6">
        <x:v>48.92743738833333</x:v>
      </x:c>
      <x:c r="D2938" s="14" t="s">
        <x:v>94</x:v>
      </x:c>
      <x:c r="E2938" s="15">
        <x:v>44771.474846166166</x:v>
      </x:c>
      <x:c r="F2938" t="s">
        <x:v>99</x:v>
      </x:c>
      <x:c r="G2938" s="6">
        <x:v>75.6553488416331</x:v>
      </x:c>
      <x:c r="H2938" t="s">
        <x:v>97</x:v>
      </x:c>
      <x:c r="I2938" s="6">
        <x:v>27.820807819027323</x:v>
      </x:c>
      <x:c r="J2938" t="s">
        <x:v>95</x:v>
      </x:c>
      <x:c r="K2938" s="6">
        <x:v>1019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23.583999999999996</x:v>
      </x:c>
      <x:c r="S2938" s="8">
        <x:v>46311.80582851979</x:v>
      </x:c>
      <x:c r="T2938" s="12">
        <x:v>378632.9269494758</x:v>
      </x:c>
      <x:c r="U2938" s="12">
        <x:v>26.25</x:v>
      </x:c>
      <x:c r="V2938" s="12">
        <x:v>44</x:v>
      </x:c>
      <x:c r="W2938" s="12">
        <x:f>NA()</x:f>
      </x:c>
    </x:row>
    <x:row r="2939">
      <x:c r="A2939">
        <x:v>432531</x:v>
      </x:c>
      <x:c r="B2939" s="1">
        <x:v>44784.59177666187</x:v>
      </x:c>
      <x:c r="C2939" s="6">
        <x:v>48.94353559</x:v>
      </x:c>
      <x:c r="D2939" s="14" t="s">
        <x:v>94</x:v>
      </x:c>
      <x:c r="E2939" s="15">
        <x:v>44771.474846166166</x:v>
      </x:c>
      <x:c r="F2939" t="s">
        <x:v>99</x:v>
      </x:c>
      <x:c r="G2939" s="6">
        <x:v>75.64181508731546</x:v>
      </x:c>
      <x:c r="H2939" t="s">
        <x:v>97</x:v>
      </x:c>
      <x:c r="I2939" s="6">
        <x:v>27.821950207616283</x:v>
      </x:c>
      <x:c r="J2939" t="s">
        <x:v>95</x:v>
      </x:c>
      <x:c r="K2939" s="6">
        <x:v>1019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23.586</x:v>
      </x:c>
      <x:c r="S2939" s="8">
        <x:v>46312.4040394245</x:v>
      </x:c>
      <x:c r="T2939" s="12">
        <x:v>378621.70553562365</x:v>
      </x:c>
      <x:c r="U2939" s="12">
        <x:v>26.25</x:v>
      </x:c>
      <x:c r="V2939" s="12">
        <x:v>44</x:v>
      </x:c>
      <x:c r="W2939" s="12">
        <x:f>NA()</x:f>
      </x:c>
    </x:row>
    <x:row r="2940">
      <x:c r="A2940">
        <x:v>432538</x:v>
      </x:c>
      <x:c r="B2940" s="1">
        <x:v>44784.59178843619</x:v>
      </x:c>
      <x:c r="C2940" s="6">
        <x:v>48.960490613333334</x:v>
      </x:c>
      <x:c r="D2940" s="14" t="s">
        <x:v>94</x:v>
      </x:c>
      <x:c r="E2940" s="15">
        <x:v>44771.474846166166</x:v>
      </x:c>
      <x:c r="F2940" t="s">
        <x:v>99</x:v>
      </x:c>
      <x:c r="G2940" s="6">
        <x:v>75.67949512250466</x:v>
      </x:c>
      <x:c r="H2940" t="s">
        <x:v>97</x:v>
      </x:c>
      <x:c r="I2940" s="6">
        <x:v>27.831179519161196</x:v>
      </x:c>
      <x:c r="J2940" t="s">
        <x:v>95</x:v>
      </x:c>
      <x:c r="K2940" s="6">
        <x:v>1019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23.578999999999997</x:v>
      </x:c>
      <x:c r="S2940" s="8">
        <x:v>46310.192655650746</x:v>
      </x:c>
      <x:c r="T2940" s="12">
        <x:v>378623.28634407045</x:v>
      </x:c>
      <x:c r="U2940" s="12">
        <x:v>26.25</x:v>
      </x:c>
      <x:c r="V2940" s="12">
        <x:v>44</x:v>
      </x:c>
      <x:c r="W2940" s="12">
        <x:f>NA()</x:f>
      </x:c>
    </x:row>
    <x:row r="2941">
      <x:c r="A2941">
        <x:v>432541</x:v>
      </x:c>
      <x:c r="B2941" s="1">
        <x:v>44784.59180017274</x:v>
      </x:c>
      <x:c r="C2941" s="6">
        <x:v>48.977391233333336</x:v>
      </x:c>
      <x:c r="D2941" s="14" t="s">
        <x:v>94</x:v>
      </x:c>
      <x:c r="E2941" s="15">
        <x:v>44771.474846166166</x:v>
      </x:c>
      <x:c r="F2941" t="s">
        <x:v>99</x:v>
      </x:c>
      <x:c r="G2941" s="6">
        <x:v>75.65845546518148</x:v>
      </x:c>
      <x:c r="H2941" t="s">
        <x:v>97</x:v>
      </x:c>
      <x:c r="I2941" s="6">
        <x:v>27.80791088009346</x:v>
      </x:c>
      <x:c r="J2941" t="s">
        <x:v>95</x:v>
      </x:c>
      <x:c r="K2941" s="6">
        <x:v>1019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23.584999999999997</x:v>
      </x:c>
      <x:c r="S2941" s="8">
        <x:v>46313.23870858569</x:v>
      </x:c>
      <x:c r="T2941" s="12">
        <x:v>378637.5489111273</x:v>
      </x:c>
      <x:c r="U2941" s="12">
        <x:v>26.25</x:v>
      </x:c>
      <x:c r="V2941" s="12">
        <x:v>44</x:v>
      </x:c>
      <x:c r="W2941" s="12">
        <x:f>NA()</x:f>
      </x:c>
    </x:row>
    <x:row r="2942">
      <x:c r="A2942">
        <x:v>432547</x:v>
      </x:c>
      <x:c r="B2942" s="1">
        <x:v>44784.59181188534</x:v>
      </x:c>
      <x:c r="C2942" s="6">
        <x:v>48.994257375</x:v>
      </x:c>
      <x:c r="D2942" s="14" t="s">
        <x:v>94</x:v>
      </x:c>
      <x:c r="E2942" s="15">
        <x:v>44771.474846166166</x:v>
      </x:c>
      <x:c r="F2942" t="s">
        <x:v>99</x:v>
      </x:c>
      <x:c r="G2942" s="6">
        <x:v>75.59550471325639</x:v>
      </x:c>
      <x:c r="H2942" t="s">
        <x:v>97</x:v>
      </x:c>
      <x:c r="I2942" s="6">
        <x:v>27.824535614806337</x:v>
      </x:c>
      <x:c r="J2942" t="s">
        <x:v>95</x:v>
      </x:c>
      <x:c r="K2942" s="6">
        <x:v>1019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23.592999999999996</x:v>
      </x:c>
      <x:c r="S2942" s="8">
        <x:v>46312.71728059648</x:v>
      </x:c>
      <x:c r="T2942" s="12">
        <x:v>378629.43919483706</x:v>
      </x:c>
      <x:c r="U2942" s="12">
        <x:v>26.25</x:v>
      </x:c>
      <x:c r="V2942" s="12">
        <x:v>44</x:v>
      </x:c>
      <x:c r="W2942" s="12">
        <x:f>NA()</x:f>
      </x:c>
    </x:row>
    <x:row r="2943">
      <x:c r="A2943">
        <x:v>432550</x:v>
      </x:c>
      <x:c r="B2943" s="1">
        <x:v>44784.59182303205</x:v>
      </x:c>
      <x:c r="C2943" s="6">
        <x:v>49.01030865166667</x:v>
      </x:c>
      <x:c r="D2943" s="14" t="s">
        <x:v>94</x:v>
      </x:c>
      <x:c r="E2943" s="15">
        <x:v>44771.474846166166</x:v>
      </x:c>
      <x:c r="F2943" t="s">
        <x:v>99</x:v>
      </x:c>
      <x:c r="G2943" s="6">
        <x:v>75.63732006423311</x:v>
      </x:c>
      <x:c r="H2943" t="s">
        <x:v>97</x:v>
      </x:c>
      <x:c r="I2943" s="6">
        <x:v>27.828083037215038</x:v>
      </x:c>
      <x:c r="J2943" t="s">
        <x:v>95</x:v>
      </x:c>
      <x:c r="K2943" s="6">
        <x:v>1019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23.586</x:v>
      </x:c>
      <x:c r="S2943" s="8">
        <x:v>46316.59360088187</x:v>
      </x:c>
      <x:c r="T2943" s="12">
        <x:v>378620.94037800387</x:v>
      </x:c>
      <x:c r="U2943" s="12">
        <x:v>26.25</x:v>
      </x:c>
      <x:c r="V2943" s="12">
        <x:v>44</x:v>
      </x:c>
      <x:c r="W2943" s="12">
        <x:f>NA()</x:f>
      </x:c>
    </x:row>
    <x:row r="2944">
      <x:c r="A2944">
        <x:v>432556</x:v>
      </x:c>
      <x:c r="B2944" s="1">
        <x:v>44784.59183476858</x:v>
      </x:c>
      <x:c r="C2944" s="6">
        <x:v>49.027209246666665</x:v>
      </x:c>
      <x:c r="D2944" s="14" t="s">
        <x:v>94</x:v>
      </x:c>
      <x:c r="E2944" s="15">
        <x:v>44771.474846166166</x:v>
      </x:c>
      <x:c r="F2944" t="s">
        <x:v>99</x:v>
      </x:c>
      <x:c r="G2944" s="6">
        <x:v>75.64071167698799</x:v>
      </x:c>
      <x:c r="H2944" t="s">
        <x:v>97</x:v>
      </x:c>
      <x:c r="I2944" s="6">
        <x:v>27.806137179081816</x:v>
      </x:c>
      <x:c r="J2944" t="s">
        <x:v>95</x:v>
      </x:c>
      <x:c r="K2944" s="6">
        <x:v>1019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23.587999999999997</x:v>
      </x:c>
      <x:c r="S2944" s="8">
        <x:v>46310.61735995365</x:v>
      </x:c>
      <x:c r="T2944" s="12">
        <x:v>378628.66686750465</x:v>
      </x:c>
      <x:c r="U2944" s="12">
        <x:v>26.25</x:v>
      </x:c>
      <x:c r="V2944" s="12">
        <x:v>44</x:v>
      </x:c>
      <x:c r="W2944" s="12">
        <x:f>NA()</x:f>
      </x:c>
    </x:row>
    <x:row r="2945">
      <x:c r="A2945">
        <x:v>432561</x:v>
      </x:c>
      <x:c r="B2945" s="1">
        <x:v>44784.59184655277</x:v>
      </x:c>
      <x:c r="C2945" s="6">
        <x:v>49.04417848</x:v>
      </x:c>
      <x:c r="D2945" s="14" t="s">
        <x:v>94</x:v>
      </x:c>
      <x:c r="E2945" s="15">
        <x:v>44771.474846166166</x:v>
      </x:c>
      <x:c r="F2945" t="s">
        <x:v>99</x:v>
      </x:c>
      <x:c r="G2945" s="6">
        <x:v>75.63575314656065</x:v>
      </x:c>
      <x:c r="H2945" t="s">
        <x:v>97</x:v>
      </x:c>
      <x:c r="I2945" s="6">
        <x:v>27.804243228189534</x:v>
      </x:c>
      <x:c r="J2945" t="s">
        <x:v>95</x:v>
      </x:c>
      <x:c r="K2945" s="6">
        <x:v>1019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23.589</x:v>
      </x:c>
      <x:c r="S2945" s="8">
        <x:v>46312.578324870345</x:v>
      </x:c>
      <x:c r="T2945" s="12">
        <x:v>378629.4136896172</x:v>
      </x:c>
      <x:c r="U2945" s="12">
        <x:v>26.25</x:v>
      </x:c>
      <x:c r="V2945" s="12">
        <x:v>44</x:v>
      </x:c>
      <x:c r="W2945" s="12">
        <x:f>NA()</x:f>
      </x:c>
    </x:row>
    <x:row r="2946">
      <x:c r="A2946">
        <x:v>432565</x:v>
      </x:c>
      <x:c r="B2946" s="1">
        <x:v>44784.591857701</x:v>
      </x:c>
      <x:c r="C2946" s="6">
        <x:v>49.060231931666664</x:v>
      </x:c>
      <x:c r="D2946" s="14" t="s">
        <x:v>94</x:v>
      </x:c>
      <x:c r="E2946" s="15">
        <x:v>44771.474846166166</x:v>
      </x:c>
      <x:c r="F2946" t="s">
        <x:v>99</x:v>
      </x:c>
      <x:c r="G2946" s="6">
        <x:v>75.60790476833937</x:v>
      </x:c>
      <x:c r="H2946" t="s">
        <x:v>97</x:v>
      </x:c>
      <x:c r="I2946" s="6">
        <x:v>27.816268331373067</x:v>
      </x:c>
      <x:c r="J2946" t="s">
        <x:v>95</x:v>
      </x:c>
      <x:c r="K2946" s="6">
        <x:v>1019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23.592</x:v>
      </x:c>
      <x:c r="S2946" s="8">
        <x:v>46317.06540877739</x:v>
      </x:c>
      <x:c r="T2946" s="12">
        <x:v>378616.56112398003</x:v>
      </x:c>
      <x:c r="U2946" s="12">
        <x:v>26.25</x:v>
      </x:c>
      <x:c r="V2946" s="12">
        <x:v>44</x:v>
      </x:c>
      <x:c r="W2946" s="12">
        <x:f>NA()</x:f>
      </x:c>
    </x:row>
    <x:row r="2947">
      <x:c r="A2947">
        <x:v>432572</x:v>
      </x:c>
      <x:c r="B2947" s="1">
        <x:v>44784.59186940685</x:v>
      </x:c>
      <x:c r="C2947" s="6">
        <x:v>49.077088356666664</x:v>
      </x:c>
      <x:c r="D2947" s="14" t="s">
        <x:v>94</x:v>
      </x:c>
      <x:c r="E2947" s="15">
        <x:v>44771.474846166166</x:v>
      </x:c>
      <x:c r="F2947" t="s">
        <x:v>99</x:v>
      </x:c>
      <x:c r="G2947" s="6">
        <x:v>75.57625933766394</x:v>
      </x:c>
      <x:c r="H2947" t="s">
        <x:v>97</x:v>
      </x:c>
      <x:c r="I2947" s="6">
        <x:v>27.816178142938497</x:v>
      </x:c>
      <x:c r="J2947" t="s">
        <x:v>95</x:v>
      </x:c>
      <x:c r="K2947" s="6">
        <x:v>1019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23.596999999999998</x:v>
      </x:c>
      <x:c r="S2947" s="8">
        <x:v>46310.93986519911</x:v>
      </x:c>
      <x:c r="T2947" s="12">
        <x:v>378622.76064737205</x:v>
      </x:c>
      <x:c r="U2947" s="12">
        <x:v>26.25</x:v>
      </x:c>
      <x:c r="V2947" s="12">
        <x:v>44</x:v>
      </x:c>
      <x:c r="W2947" s="12">
        <x:f>NA()</x:f>
      </x:c>
    </x:row>
    <x:row r="2948">
      <x:c r="A2948">
        <x:v>432576</x:v>
      </x:c>
      <x:c r="B2948" s="1">
        <x:v>44784.59188116931</x:v>
      </x:c>
      <x:c r="C2948" s="6">
        <x:v>49.0940263</x:v>
      </x:c>
      <x:c r="D2948" s="14" t="s">
        <x:v>94</x:v>
      </x:c>
      <x:c r="E2948" s="15">
        <x:v>44771.474846166166</x:v>
      </x:c>
      <x:c r="F2948" t="s">
        <x:v>99</x:v>
      </x:c>
      <x:c r="G2948" s="6">
        <x:v>75.63282293775706</x:v>
      </x:c>
      <x:c r="H2948" t="s">
        <x:v>97</x:v>
      </x:c>
      <x:c r="I2948" s="6">
        <x:v>27.816899650480536</x:v>
      </x:c>
      <x:c r="J2948" t="s">
        <x:v>95</x:v>
      </x:c>
      <x:c r="K2948" s="6">
        <x:v>1019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23.587999999999997</x:v>
      </x:c>
      <x:c r="S2948" s="8">
        <x:v>46314.51779557879</x:v>
      </x:c>
      <x:c r="T2948" s="12">
        <x:v>378621.2806886329</x:v>
      </x:c>
      <x:c r="U2948" s="12">
        <x:v>26.25</x:v>
      </x:c>
      <x:c r="V2948" s="12">
        <x:v>44</x:v>
      </x:c>
      <x:c r="W2948" s="12">
        <x:f>NA()</x:f>
      </x:c>
    </x:row>
    <x:row r="2949">
      <x:c r="A2949">
        <x:v>432581</x:v>
      </x:c>
      <x:c r="B2949" s="1">
        <x:v>44784.59189290127</x:v>
      </x:c>
      <x:c r="C2949" s="6">
        <x:v>49.110920316666665</x:v>
      </x:c>
      <x:c r="D2949" s="14" t="s">
        <x:v>94</x:v>
      </x:c>
      <x:c r="E2949" s="15">
        <x:v>44771.474846166166</x:v>
      </x:c>
      <x:c r="F2949" t="s">
        <x:v>99</x:v>
      </x:c>
      <x:c r="G2949" s="6">
        <x:v>75.65839039298987</x:v>
      </x:c>
      <x:c r="H2949" t="s">
        <x:v>97</x:v>
      </x:c>
      <x:c r="I2949" s="6">
        <x:v>27.81665914794894</x:v>
      </x:c>
      <x:c r="J2949" t="s">
        <x:v>95</x:v>
      </x:c>
      <x:c r="K2949" s="6">
        <x:v>1019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23.583999999999996</x:v>
      </x:c>
      <x:c r="S2949" s="8">
        <x:v>46316.345731308065</x:v>
      </x:c>
      <x:c r="T2949" s="12">
        <x:v>378622.8031814344</x:v>
      </x:c>
      <x:c r="U2949" s="12">
        <x:v>26.25</x:v>
      </x:c>
      <x:c r="V2949" s="12">
        <x:v>44</x:v>
      </x:c>
      <x:c r="W2949" s="12">
        <x:f>NA()</x:f>
      </x:c>
    </x:row>
    <x:row r="2950">
      <x:c r="A2950">
        <x:v>432588</x:v>
      </x:c>
      <x:c r="B2950" s="1">
        <x:v>44784.59190405088</x:v>
      </x:c>
      <x:c r="C2950" s="6">
        <x:v>49.12697575666667</x:v>
      </x:c>
      <x:c r="D2950" s="14" t="s">
        <x:v>94</x:v>
      </x:c>
      <x:c r="E2950" s="15">
        <x:v>44771.474846166166</x:v>
      </x:c>
      <x:c r="F2950" t="s">
        <x:v>99</x:v>
      </x:c>
      <x:c r="G2950" s="6">
        <x:v>75.67622655423541</x:v>
      </x:c>
      <x:c r="H2950" t="s">
        <x:v>97</x:v>
      </x:c>
      <x:c r="I2950" s="6">
        <x:v>27.80965451928978</x:v>
      </x:c>
      <x:c r="J2950" t="s">
        <x:v>95</x:v>
      </x:c>
      <x:c r="K2950" s="6">
        <x:v>1019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23.581999999999997</x:v>
      </x:c>
      <x:c r="S2950" s="8">
        <x:v>46312.2608339109</x:v>
      </x:c>
      <x:c r="T2950" s="12">
        <x:v>378619.64629369375</x:v>
      </x:c>
      <x:c r="U2950" s="12">
        <x:v>26.25</x:v>
      </x:c>
      <x:c r="V2950" s="12">
        <x:v>44</x:v>
      </x:c>
      <x:c r="W2950" s="12">
        <x:f>NA()</x:f>
      </x:c>
    </x:row>
    <x:row r="2951">
      <x:c r="A2951">
        <x:v>432593</x:v>
      </x:c>
      <x:c r="B2951" s="1">
        <x:v>44784.591915794976</x:v>
      </x:c>
      <x:c r="C2951" s="6">
        <x:v>49.143887248333336</x:v>
      </x:c>
      <x:c r="D2951" s="14" t="s">
        <x:v>94</x:v>
      </x:c>
      <x:c r="E2951" s="15">
        <x:v>44771.474846166166</x:v>
      </x:c>
      <x:c r="F2951" t="s">
        <x:v>99</x:v>
      </x:c>
      <x:c r="G2951" s="6">
        <x:v>75.62292918221694</x:v>
      </x:c>
      <x:c r="H2951" t="s">
        <x:v>97</x:v>
      </x:c>
      <x:c r="I2951" s="6">
        <x:v>27.81308167483303</x:v>
      </x:c>
      <x:c r="J2951" t="s">
        <x:v>95</x:v>
      </x:c>
      <x:c r="K2951" s="6">
        <x:v>1019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23.589999999999996</x:v>
      </x:c>
      <x:c r="S2951" s="8">
        <x:v>46317.79207283409</x:v>
      </x:c>
      <x:c r="T2951" s="12">
        <x:v>378631.9475207179</x:v>
      </x:c>
      <x:c r="U2951" s="12">
        <x:v>26.25</x:v>
      </x:c>
      <x:c r="V2951" s="12">
        <x:v>44</x:v>
      </x:c>
      <x:c r="W2951" s="12">
        <x:f>NA()</x:f>
      </x:c>
    </x:row>
    <x:row r="2952">
      <x:c r="A2952">
        <x:v>432598</x:v>
      </x:c>
      <x:c r="B2952" s="1">
        <x:v>44784.59192760561</x:v>
      </x:c>
      <x:c r="C2952" s="6">
        <x:v>49.160894565</x:v>
      </x:c>
      <x:c r="D2952" s="14" t="s">
        <x:v>94</x:v>
      </x:c>
      <x:c r="E2952" s="15">
        <x:v>44771.474846166166</x:v>
      </x:c>
      <x:c r="F2952" t="s">
        <x:v>99</x:v>
      </x:c>
      <x:c r="G2952" s="6">
        <x:v>75.59751002740742</x:v>
      </x:c>
      <x:c r="H2952" t="s">
        <x:v>97</x:v>
      </x:c>
      <x:c r="I2952" s="6">
        <x:v>27.795825681598217</x:v>
      </x:c>
      <x:c r="J2952" t="s">
        <x:v>95</x:v>
      </x:c>
      <x:c r="K2952" s="6">
        <x:v>1019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23.595999999999997</x:v>
      </x:c>
      <x:c r="S2952" s="8">
        <x:v>46315.438482052756</x:v>
      </x:c>
      <x:c r="T2952" s="12">
        <x:v>378624.6670705605</x:v>
      </x:c>
      <x:c r="U2952" s="12">
        <x:v>26.25</x:v>
      </x:c>
      <x:c r="V2952" s="12">
        <x:v>44</x:v>
      </x:c>
      <x:c r="W2952" s="12">
        <x:f>NA()</x:f>
      </x:c>
    </x:row>
    <x:row r="2953">
      <x:c r="A2953">
        <x:v>432601</x:v>
      </x:c>
      <x:c r="B2953" s="1">
        <x:v>44784.59193877899</x:v>
      </x:c>
      <x:c r="C2953" s="6">
        <x:v>49.17698424</x:v>
      </x:c>
      <x:c r="D2953" s="14" t="s">
        <x:v>94</x:v>
      </x:c>
      <x:c r="E2953" s="15">
        <x:v>44771.474846166166</x:v>
      </x:c>
      <x:c r="F2953" t="s">
        <x:v>99</x:v>
      </x:c>
      <x:c r="G2953" s="6">
        <x:v>75.59149711913831</x:v>
      </x:c>
      <x:c r="H2953" t="s">
        <x:v>97</x:v>
      </x:c>
      <x:c r="I2953" s="6">
        <x:v>27.80403278926724</x:v>
      </x:c>
      <x:c r="J2953" t="s">
        <x:v>95</x:v>
      </x:c>
      <x:c r="K2953" s="6">
        <x:v>1019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23.595999999999997</x:v>
      </x:c>
      <x:c r="S2953" s="8">
        <x:v>46318.717732362005</x:v>
      </x:c>
      <x:c r="T2953" s="12">
        <x:v>378625.222441144</x:v>
      </x:c>
      <x:c r="U2953" s="12">
        <x:v>26.25</x:v>
      </x:c>
      <x:c r="V2953" s="12">
        <x:v>44</x:v>
      </x:c>
      <x:c r="W2953" s="12">
        <x:f>NA()</x:f>
      </x:c>
    </x:row>
    <x:row r="2954">
      <x:c r="A2954">
        <x:v>432607</x:v>
      </x:c>
      <x:c r="B2954" s="1">
        <x:v>44784.5919504967</x:v>
      </x:c>
      <x:c r="C2954" s="6">
        <x:v>49.193857748333336</x:v>
      </x:c>
      <x:c r="D2954" s="14" t="s">
        <x:v>94</x:v>
      </x:c>
      <x:c r="E2954" s="15">
        <x:v>44771.474846166166</x:v>
      </x:c>
      <x:c r="F2954" t="s">
        <x:v>99</x:v>
      </x:c>
      <x:c r="G2954" s="6">
        <x:v>75.62277484635963</x:v>
      </x:c>
      <x:c r="H2954" t="s">
        <x:v>97</x:v>
      </x:c>
      <x:c r="I2954" s="6">
        <x:v>27.80463404336524</x:v>
      </x:c>
      <x:c r="J2954" t="s">
        <x:v>95</x:v>
      </x:c>
      <x:c r="K2954" s="6">
        <x:v>1019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23.590999999999998</x:v>
      </x:c>
      <x:c r="S2954" s="8">
        <x:v>46321.64481060886</x:v>
      </x:c>
      <x:c r="T2954" s="12">
        <x:v>378619.74258309434</x:v>
      </x:c>
      <x:c r="U2954" s="12">
        <x:v>26.25</x:v>
      </x:c>
      <x:c r="V2954" s="12">
        <x:v>44</x:v>
      </x:c>
      <x:c r="W2954" s="12">
        <x:f>NA()</x:f>
      </x:c>
    </x:row>
    <x:row r="2955">
      <x:c r="A2955">
        <x:v>432613</x:v>
      </x:c>
      <x:c r="B2955" s="1">
        <x:v>44784.591962292536</x:v>
      </x:c>
      <x:c r="C2955" s="6">
        <x:v>49.210843743333335</x:v>
      </x:c>
      <x:c r="D2955" s="14" t="s">
        <x:v>94</x:v>
      </x:c>
      <x:c r="E2955" s="15">
        <x:v>44771.474846166166</x:v>
      </x:c>
      <x:c r="F2955" t="s">
        <x:v>99</x:v>
      </x:c>
      <x:c r="G2955" s="6">
        <x:v>75.63659071043922</x:v>
      </x:c>
      <x:c r="H2955" t="s">
        <x:v>97</x:v>
      </x:c>
      <x:c r="I2955" s="6">
        <x:v>27.79444280096277</x:v>
      </x:c>
      <x:c r="J2955" t="s">
        <x:v>95</x:v>
      </x:c>
      <x:c r="K2955" s="6">
        <x:v>1019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23.589999999999996</x:v>
      </x:c>
      <x:c r="S2955" s="8">
        <x:v>46321.223503891306</x:v>
      </x:c>
      <x:c r="T2955" s="12">
        <x:v>378626.4201079475</x:v>
      </x:c>
      <x:c r="U2955" s="12">
        <x:v>26.25</x:v>
      </x:c>
      <x:c r="V2955" s="12">
        <x:v>44</x:v>
      </x:c>
      <x:c r="W2955" s="12">
        <x:f>NA()</x:f>
      </x:c>
    </x:row>
    <x:row r="2956">
      <x:c r="A2956">
        <x:v>432618</x:v>
      </x:c>
      <x:c r="B2956" s="1">
        <x:v>44784.59197344571</x:v>
      </x:c>
      <x:c r="C2956" s="6">
        <x:v>49.226904313333335</x:v>
      </x:c>
      <x:c r="D2956" s="14" t="s">
        <x:v>94</x:v>
      </x:c>
      <x:c r="E2956" s="15">
        <x:v>44771.474846166166</x:v>
      </x:c>
      <x:c r="F2956" t="s">
        <x:v>99</x:v>
      </x:c>
      <x:c r="G2956" s="6">
        <x:v>75.57738222224025</x:v>
      </x:c>
      <x:c r="H2956" t="s">
        <x:v>97</x:v>
      </x:c>
      <x:c r="I2956" s="6">
        <x:v>27.831961155832687</x:v>
      </x:c>
      <x:c r="J2956" t="s">
        <x:v>95</x:v>
      </x:c>
      <x:c r="K2956" s="6">
        <x:v>1019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23.595</x:v>
      </x:c>
      <x:c r="S2956" s="8">
        <x:v>46320.159528155484</x:v>
      </x:c>
      <x:c r="T2956" s="12">
        <x:v>378609.74235764676</x:v>
      </x:c>
      <x:c r="U2956" s="12">
        <x:v>26.25</x:v>
      </x:c>
      <x:c r="V2956" s="12">
        <x:v>44</x:v>
      </x:c>
      <x:c r="W2956" s="12">
        <x:f>NA()</x:f>
      </x:c>
    </x:row>
    <x:row r="2957">
      <x:c r="A2957">
        <x:v>432621</x:v>
      </x:c>
      <x:c r="B2957" s="1">
        <x:v>44784.59198515466</x:v>
      </x:c>
      <x:c r="C2957" s="6">
        <x:v>49.24376520166667</x:v>
      </x:c>
      <x:c r="D2957" s="14" t="s">
        <x:v>94</x:v>
      </x:c>
      <x:c r="E2957" s="15">
        <x:v>44771.474846166166</x:v>
      </x:c>
      <x:c r="F2957" t="s">
        <x:v>99</x:v>
      </x:c>
      <x:c r="G2957" s="6">
        <x:v>75.58949256522824</x:v>
      </x:c>
      <x:c r="H2957" t="s">
        <x:v>97</x:v>
      </x:c>
      <x:c r="I2957" s="6">
        <x:v>27.824084671548462</x:v>
      </x:c>
      <x:c r="J2957" t="s">
        <x:v>95</x:v>
      </x:c>
      <x:c r="K2957" s="6">
        <x:v>1019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23.593999999999998</x:v>
      </x:c>
      <x:c r="S2957" s="8">
        <x:v>46324.13481800012</x:v>
      </x:c>
      <x:c r="T2957" s="12">
        <x:v>378615.9636680029</x:v>
      </x:c>
      <x:c r="U2957" s="12">
        <x:v>26.25</x:v>
      </x:c>
      <x:c r="V2957" s="12">
        <x:v>44</x:v>
      </x:c>
      <x:c r="W2957" s="12">
        <x:f>NA()</x:f>
      </x:c>
    </x:row>
    <x:row r="2958">
      <x:c r="A2958">
        <x:v>432626</x:v>
      </x:c>
      <x:c r="B2958" s="1">
        <x:v>44784.59199695708</x:v>
      </x:c>
      <x:c r="C2958" s="6">
        <x:v>49.26076069166667</x:v>
      </x:c>
      <x:c r="D2958" s="14" t="s">
        <x:v>94</x:v>
      </x:c>
      <x:c r="E2958" s="15">
        <x:v>44771.474846166166</x:v>
      </x:c>
      <x:c r="F2958" t="s">
        <x:v>99</x:v>
      </x:c>
      <x:c r="G2958" s="6">
        <x:v>75.58682829783918</x:v>
      </x:c>
      <x:c r="H2958" t="s">
        <x:v>97</x:v>
      </x:c>
      <x:c r="I2958" s="6">
        <x:v>27.8104060881883</x:v>
      </x:c>
      <x:c r="J2958" t="s">
        <x:v>95</x:v>
      </x:c>
      <x:c r="K2958" s="6">
        <x:v>1019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23.595999999999997</x:v>
      </x:c>
      <x:c r="S2958" s="8">
        <x:v>46330.219984440606</x:v>
      </x:c>
      <x:c r="T2958" s="12">
        <x:v>378624.7000051044</x:v>
      </x:c>
      <x:c r="U2958" s="12">
        <x:v>26.25</x:v>
      </x:c>
      <x:c r="V2958" s="12">
        <x:v>44</x:v>
      </x:c>
      <x:c r="W2958" s="12">
        <x:f>NA()</x:f>
      </x:c>
    </x:row>
    <x:row r="2959">
      <x:c r="A2959">
        <x:v>432630</x:v>
      </x:c>
      <x:c r="B2959" s="1">
        <x:v>44784.59200814285</x:v>
      </x:c>
      <x:c r="C2959" s="6">
        <x:v>49.276868203333336</x:v>
      </x:c>
      <x:c r="D2959" s="14" t="s">
        <x:v>94</x:v>
      </x:c>
      <x:c r="E2959" s="15">
        <x:v>44771.474846166166</x:v>
      </x:c>
      <x:c r="F2959" t="s">
        <x:v>99</x:v>
      </x:c>
      <x:c r="G2959" s="6">
        <x:v>75.5919590231164</x:v>
      </x:c>
      <x:c r="H2959" t="s">
        <x:v>97</x:v>
      </x:c>
      <x:c r="I2959" s="6">
        <x:v>27.812059540357495</x:v>
      </x:c>
      <x:c r="J2959" t="s">
        <x:v>95</x:v>
      </x:c>
      <x:c r="K2959" s="6">
        <x:v>1019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23.595</x:v>
      </x:c>
      <x:c r="S2959" s="8">
        <x:v>46325.87751337419</x:v>
      </x:c>
      <x:c r="T2959" s="12">
        <x:v>378619.9436943117</x:v>
      </x:c>
      <x:c r="U2959" s="12">
        <x:v>26.25</x:v>
      </x:c>
      <x:c r="V2959" s="12">
        <x:v>44</x:v>
      </x:c>
      <x:c r="W2959" s="12">
        <x:f>NA()</x:f>
      </x:c>
    </x:row>
    <x:row r="2960">
      <x:c r="A2960">
        <x:v>432636</x:v>
      </x:c>
      <x:c r="B2960" s="1">
        <x:v>44784.59201990946</x:v>
      </x:c>
      <x:c r="C2960" s="6">
        <x:v>49.29381212</x:v>
      </x:c>
      <x:c r="D2960" s="14" t="s">
        <x:v>94</x:v>
      </x:c>
      <x:c r="E2960" s="15">
        <x:v>44771.474846166166</x:v>
      </x:c>
      <x:c r="F2960" t="s">
        <x:v>99</x:v>
      </x:c>
      <x:c r="G2960" s="6">
        <x:v>75.59995338011699</x:v>
      </x:c>
      <x:c r="H2960" t="s">
        <x:v>97</x:v>
      </x:c>
      <x:c r="I2960" s="6">
        <x:v>27.818462917352917</x:v>
      </x:c>
      <x:c r="J2960" t="s">
        <x:v>95</x:v>
      </x:c>
      <x:c r="K2960" s="6">
        <x:v>1019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23.592999999999996</x:v>
      </x:c>
      <x:c r="S2960" s="8">
        <x:v>46321.44782870351</x:v>
      </x:c>
      <x:c r="T2960" s="12">
        <x:v>378626.1676030481</x:v>
      </x:c>
      <x:c r="U2960" s="12">
        <x:v>26.25</x:v>
      </x:c>
      <x:c r="V2960" s="12">
        <x:v>44</x:v>
      </x:c>
      <x:c r="W2960" s="12">
        <x:f>NA()</x:f>
      </x:c>
    </x:row>
    <x:row r="2961">
      <x:c r="A2961">
        <x:v>432644</x:v>
      </x:c>
      <x:c r="B2961" s="1">
        <x:v>44784.592031700464</x:v>
      </x:c>
      <x:c r="C2961" s="6">
        <x:v>49.310791153333334</x:v>
      </x:c>
      <x:c r="D2961" s="14" t="s">
        <x:v>94</x:v>
      </x:c>
      <x:c r="E2961" s="15">
        <x:v>44771.474846166166</x:v>
      </x:c>
      <x:c r="F2961" t="s">
        <x:v>99</x:v>
      </x:c>
      <x:c r="G2961" s="6">
        <x:v>75.58828135717862</x:v>
      </x:c>
      <x:c r="H2961" t="s">
        <x:v>97</x:v>
      </x:c>
      <x:c r="I2961" s="6">
        <x:v>27.817080027389693</x:v>
      </x:c>
      <x:c r="J2961" t="s">
        <x:v>95</x:v>
      </x:c>
      <x:c r="K2961" s="6">
        <x:v>1019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23.595</x:v>
      </x:c>
      <x:c r="S2961" s="8">
        <x:v>46332.6921254871</x:v>
      </x:c>
      <x:c r="T2961" s="12">
        <x:v>378618.5952713149</x:v>
      </x:c>
      <x:c r="U2961" s="12">
        <x:v>26.25</x:v>
      </x:c>
      <x:c r="V2961" s="12">
        <x:v>44</x:v>
      </x:c>
      <x:c r="W2961" s="12">
        <x:f>NA()</x:f>
      </x:c>
    </x:row>
    <x:row r="2962">
      <x:c r="A2962">
        <x:v>432646</x:v>
      </x:c>
      <x:c r="B2962" s="1">
        <x:v>44784.59204285671</x:v>
      </x:c>
      <x:c r="C2962" s="6">
        <x:v>49.32685615333333</x:v>
      </x:c>
      <x:c r="D2962" s="14" t="s">
        <x:v>94</x:v>
      </x:c>
      <x:c r="E2962" s="15">
        <x:v>44771.474846166166</x:v>
      </x:c>
      <x:c r="F2962" t="s">
        <x:v>99</x:v>
      </x:c>
      <x:c r="G2962" s="6">
        <x:v>75.6283715631582</x:v>
      </x:c>
      <x:c r="H2962" t="s">
        <x:v>97</x:v>
      </x:c>
      <x:c r="I2962" s="6">
        <x:v>27.81431424917355</x:v>
      </x:c>
      <x:c r="J2962" t="s">
        <x:v>95</x:v>
      </x:c>
      <x:c r="K2962" s="6">
        <x:v>1019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23.589</x:v>
      </x:c>
      <x:c r="S2962" s="8">
        <x:v>46325.2168646406</x:v>
      </x:c>
      <x:c r="T2962" s="12">
        <x:v>378616.3713693081</x:v>
      </x:c>
      <x:c r="U2962" s="12">
        <x:v>26.25</x:v>
      </x:c>
      <x:c r="V2962" s="12">
        <x:v>44</x:v>
      </x:c>
      <x:c r="W2962" s="12">
        <x:f>NA()</x:f>
      </x:c>
    </x:row>
    <x:row r="2963">
      <x:c r="A2963">
        <x:v>432651</x:v>
      </x:c>
      <x:c r="B2963" s="1">
        <x:v>44784.59205458141</x:v>
      </x:c>
      <x:c r="C2963" s="6">
        <x:v>49.34373971833333</x:v>
      </x:c>
      <x:c r="D2963" s="14" t="s">
        <x:v>94</x:v>
      </x:c>
      <x:c r="E2963" s="15">
        <x:v>44771.474846166166</x:v>
      </x:c>
      <x:c r="F2963" t="s">
        <x:v>99</x:v>
      </x:c>
      <x:c r="G2963" s="6">
        <x:v>75.60556988723269</x:v>
      </x:c>
      <x:c r="H2963" t="s">
        <x:v>97</x:v>
      </x:c>
      <x:c r="I2963" s="6">
        <x:v>27.810796904082054</x:v>
      </x:c>
      <x:c r="J2963" t="s">
        <x:v>95</x:v>
      </x:c>
      <x:c r="K2963" s="6">
        <x:v>1019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23.592999999999996</x:v>
      </x:c>
      <x:c r="S2963" s="8">
        <x:v>46322.27085329262</x:v>
      </x:c>
      <x:c r="T2963" s="12">
        <x:v>378614.041027084</x:v>
      </x:c>
      <x:c r="U2963" s="12">
        <x:v>26.25</x:v>
      </x:c>
      <x:c r="V2963" s="12">
        <x:v>44</x:v>
      </x:c>
      <x:c r="W2963" s="12">
        <x:f>NA()</x:f>
      </x:c>
    </x:row>
    <x:row r="2964">
      <x:c r="A2964">
        <x:v>432659</x:v>
      </x:c>
      <x:c r="B2964" s="1">
        <x:v>44784.59206631219</x:v>
      </x:c>
      <x:c r="C2964" s="6">
        <x:v>49.360632036666665</x:v>
      </x:c>
      <x:c r="D2964" s="14" t="s">
        <x:v>94</x:v>
      </x:c>
      <x:c r="E2964" s="15">
        <x:v>44771.474846166166</x:v>
      </x:c>
      <x:c r="F2964" t="s">
        <x:v>99</x:v>
      </x:c>
      <x:c r="G2964" s="6">
        <x:v>75.60651710494297</x:v>
      </x:c>
      <x:c r="H2964" t="s">
        <x:v>97</x:v>
      </x:c>
      <x:c r="I2964" s="6">
        <x:v>27.818162289051543</x:v>
      </x:c>
      <x:c r="J2964" t="s">
        <x:v>95</x:v>
      </x:c>
      <x:c r="K2964" s="6">
        <x:v>1019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23.592</x:v>
      </x:c>
      <x:c r="S2964" s="8">
        <x:v>46328.8366773456</x:v>
      </x:c>
      <x:c r="T2964" s="12">
        <x:v>378618.7098805338</x:v>
      </x:c>
      <x:c r="U2964" s="12">
        <x:v>26.25</x:v>
      </x:c>
      <x:c r="V2964" s="12">
        <x:v>44</x:v>
      </x:c>
      <x:c r="W2964" s="12">
        <x:f>NA()</x:f>
      </x:c>
    </x:row>
    <x:row r="2965">
      <x:c r="A2965">
        <x:v>432664</x:v>
      </x:c>
      <x:c r="B2965" s="1">
        <x:v>44784.59207805245</x:v>
      </x:c>
      <x:c r="C2965" s="6">
        <x:v>49.377538015</x:v>
      </x:c>
      <x:c r="D2965" s="14" t="s">
        <x:v>94</x:v>
      </x:c>
      <x:c r="E2965" s="15">
        <x:v>44771.474846166166</x:v>
      </x:c>
      <x:c r="F2965" t="s">
        <x:v>99</x:v>
      </x:c>
      <x:c r="G2965" s="6">
        <x:v>75.55532518066299</x:v>
      </x:c>
      <x:c r="H2965" t="s">
        <x:v>97</x:v>
      </x:c>
      <x:c r="I2965" s="6">
        <x:v>27.81879360851599</x:v>
      </x:c>
      <x:c r="J2965" t="s">
        <x:v>95</x:v>
      </x:c>
      <x:c r="K2965" s="6">
        <x:v>1019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23.599999999999998</x:v>
      </x:c>
      <x:c r="S2965" s="8">
        <x:v>46330.559482090444</x:v>
      </x:c>
      <x:c r="T2965" s="12">
        <x:v>378622.37491127674</x:v>
      </x:c>
      <x:c r="U2965" s="12">
        <x:v>26.25</x:v>
      </x:c>
      <x:c r="V2965" s="12">
        <x:v>44</x:v>
      </x:c>
      <x:c r="W2965" s="12">
        <x:f>NA()</x:f>
      </x:c>
    </x:row>
    <x:row r="2966">
      <x:c r="A2966">
        <x:v>432666</x:v>
      </x:c>
      <x:c r="B2966" s="1">
        <x:v>44784.5920892289</x:v>
      </x:c>
      <x:c r="C2966" s="6">
        <x:v>49.393632108333335</x:v>
      </x:c>
      <x:c r="D2966" s="14" t="s">
        <x:v>94</x:v>
      </x:c>
      <x:c r="E2966" s="15">
        <x:v>44771.474846166166</x:v>
      </x:c>
      <x:c r="F2966" t="s">
        <x:v>99</x:v>
      </x:c>
      <x:c r="G2966" s="6">
        <x:v>75.56054220331178</x:v>
      </x:c>
      <x:c r="H2966" t="s">
        <x:v>97</x:v>
      </x:c>
      <x:c r="I2966" s="6">
        <x:v>27.81166872431595</x:v>
      </x:c>
      <x:c r="J2966" t="s">
        <x:v>95</x:v>
      </x:c>
      <x:c r="K2966" s="6">
        <x:v>1019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23.599999999999998</x:v>
      </x:c>
      <x:c r="S2966" s="8">
        <x:v>46330.926878554055</x:v>
      </x:c>
      <x:c r="T2966" s="12">
        <x:v>378617.9532953665</x:v>
      </x:c>
      <x:c r="U2966" s="12">
        <x:v>26.25</x:v>
      </x:c>
      <x:c r="V2966" s="12">
        <x:v>44</x:v>
      </x:c>
      <x:c r="W2966" s="12">
        <x:f>NA()</x:f>
      </x:c>
    </x:row>
    <x:row r="2967">
      <x:c r="A2967">
        <x:v>432672</x:v>
      </x:c>
      <x:c r="B2967" s="1">
        <x:v>44784.59210102494</x:v>
      </x:c>
      <x:c r="C2967" s="6">
        <x:v>49.410618395</x:v>
      </x:c>
      <x:c r="D2967" s="14" t="s">
        <x:v>94</x:v>
      </x:c>
      <x:c r="E2967" s="15">
        <x:v>44771.474846166166</x:v>
      </x:c>
      <x:c r="F2967" t="s">
        <x:v>99</x:v>
      </x:c>
      <x:c r="G2967" s="6">
        <x:v>75.58643162462963</x:v>
      </x:c>
      <x:c r="H2967" t="s">
        <x:v>97</x:v>
      </x:c>
      <x:c r="I2967" s="6">
        <x:v>27.819605305143796</x:v>
      </x:c>
      <x:c r="J2967" t="s">
        <x:v>95</x:v>
      </x:c>
      <x:c r="K2967" s="6">
        <x:v>1019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23.595</x:v>
      </x:c>
      <x:c r="S2967" s="8">
        <x:v>46331.617729050224</x:v>
      </x:c>
      <x:c r="T2967" s="12">
        <x:v>378621.9989817457</x:v>
      </x:c>
      <x:c r="U2967" s="12">
        <x:v>26.25</x:v>
      </x:c>
      <x:c r="V2967" s="12">
        <x:v>44</x:v>
      </x:c>
      <x:c r="W2967" s="12">
        <x:f>NA()</x:f>
      </x:c>
    </x:row>
    <x:row r="2968">
      <x:c r="A2968">
        <x:v>432676</x:v>
      </x:c>
      <x:c r="B2968" s="1">
        <x:v>44784.59211277958</x:v>
      </x:c>
      <x:c r="C2968" s="6">
        <x:v>49.427545091666666</x:v>
      </x:c>
      <x:c r="D2968" s="14" t="s">
        <x:v>94</x:v>
      </x:c>
      <x:c r="E2968" s="15">
        <x:v>44771.474846166166</x:v>
      </x:c>
      <x:c r="F2968" t="s">
        <x:v>99</x:v>
      </x:c>
      <x:c r="G2968" s="6">
        <x:v>75.61799401642358</x:v>
      </x:c>
      <x:c r="H2968" t="s">
        <x:v>97</x:v>
      </x:c>
      <x:c r="I2968" s="6">
        <x:v>27.811157657255535</x:v>
      </x:c>
      <x:c r="J2968" t="s">
        <x:v>95</x:v>
      </x:c>
      <x:c r="K2968" s="6">
        <x:v>1019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23.590999999999998</x:v>
      </x:c>
      <x:c r="S2968" s="8">
        <x:v>46336.495951315526</x:v>
      </x:c>
      <x:c r="T2968" s="12">
        <x:v>378608.7450542954</x:v>
      </x:c>
      <x:c r="U2968" s="12">
        <x:v>26.25</x:v>
      </x:c>
      <x:c r="V2968" s="12">
        <x:v>44</x:v>
      </x:c>
      <x:c r="W2968" s="12">
        <x:f>NA()</x:f>
      </x:c>
    </x:row>
    <x:row r="2969">
      <x:c r="A2969">
        <x:v>432682</x:v>
      </x:c>
      <x:c r="B2969" s="1">
        <x:v>44784.59212392849</x:v>
      </x:c>
      <x:c r="C2969" s="6">
        <x:v>49.44359951166667</x:v>
      </x:c>
      <x:c r="D2969" s="14" t="s">
        <x:v>94</x:v>
      </x:c>
      <x:c r="E2969" s="15">
        <x:v>44771.474846166166</x:v>
      </x:c>
      <x:c r="F2969" t="s">
        <x:v>99</x:v>
      </x:c>
      <x:c r="G2969" s="6">
        <x:v>75.56776216909344</x:v>
      </x:c>
      <x:c r="H2969" t="s">
        <x:v>97</x:v>
      </x:c>
      <x:c r="I2969" s="6">
        <x:v>27.810466213707514</x:v>
      </x:c>
      <x:c r="J2969" t="s">
        <x:v>95</x:v>
      </x:c>
      <x:c r="K2969" s="6">
        <x:v>1019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23.598999999999997</x:v>
      </x:c>
      <x:c r="S2969" s="8">
        <x:v>46328.89896213486</x:v>
      </x:c>
      <x:c r="T2969" s="12">
        <x:v>378607.3424825765</x:v>
      </x:c>
      <x:c r="U2969" s="12">
        <x:v>26.25</x:v>
      </x:c>
      <x:c r="V2969" s="12">
        <x:v>44</x:v>
      </x:c>
      <x:c r="W2969" s="12">
        <x:f>NA()</x:f>
      </x:c>
    </x:row>
    <x:row r="2970">
      <x:c r="A2970">
        <x:v>432686</x:v>
      </x:c>
      <x:c r="B2970" s="1">
        <x:v>44784.592135661645</x:v>
      </x:c>
      <x:c r="C2970" s="6">
        <x:v>49.46049527</x:v>
      </x:c>
      <x:c r="D2970" s="14" t="s">
        <x:v>94</x:v>
      </x:c>
      <x:c r="E2970" s="15">
        <x:v>44771.474846166166</x:v>
      </x:c>
      <x:c r="F2970" t="s">
        <x:v>99</x:v>
      </x:c>
      <x:c r="G2970" s="6">
        <x:v>75.56906036699439</x:v>
      </x:c>
      <x:c r="H2970" t="s">
        <x:v>97</x:v>
      </x:c>
      <x:c r="I2970" s="6">
        <x:v>27.817350592772527</x:v>
      </x:c>
      <x:c r="J2970" t="s">
        <x:v>95</x:v>
      </x:c>
      <x:c r="K2970" s="6">
        <x:v>1019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23.598</x:v>
      </x:c>
      <x:c r="S2970" s="8">
        <x:v>46336.39573760047</x:v>
      </x:c>
      <x:c r="T2970" s="12">
        <x:v>378612.6266409357</x:v>
      </x:c>
      <x:c r="U2970" s="12">
        <x:v>26.25</x:v>
      </x:c>
      <x:c r="V2970" s="12">
        <x:v>44</x:v>
      </x:c>
      <x:c r="W2970" s="12">
        <x:f>NA()</x:f>
      </x:c>
    </x:row>
    <x:row r="2971">
      <x:c r="A2971">
        <x:v>432692</x:v>
      </x:c>
      <x:c r="B2971" s="1">
        <x:v>44784.592147436095</x:v>
      </x:c>
      <x:c r="C2971" s="6">
        <x:v>49.47745047</x:v>
      </x:c>
      <x:c r="D2971" s="14" t="s">
        <x:v>94</x:v>
      </x:c>
      <x:c r="E2971" s="15">
        <x:v>44771.474846166166</x:v>
      </x:c>
      <x:c r="F2971" t="s">
        <x:v>99</x:v>
      </x:c>
      <x:c r="G2971" s="6">
        <x:v>75.54161496555245</x:v>
      </x:c>
      <x:c r="H2971" t="s">
        <x:v>97</x:v>
      </x:c>
      <x:c r="I2971" s="6">
        <x:v>27.82020656203167</x:v>
      </x:c>
      <x:c r="J2971" t="s">
        <x:v>95</x:v>
      </x:c>
      <x:c r="K2971" s="6">
        <x:v>1019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23.601999999999997</x:v>
      </x:c>
      <x:c r="S2971" s="8">
        <x:v>46332.45754362067</x:v>
      </x:c>
      <x:c r="T2971" s="12">
        <x:v>378617.1436153672</x:v>
      </x:c>
      <x:c r="U2971" s="12">
        <x:v>26.25</x:v>
      </x:c>
      <x:c r="V2971" s="12">
        <x:v>44</x:v>
      </x:c>
      <x:c r="W2971" s="12">
        <x:f>NA()</x:f>
      </x:c>
    </x:row>
    <x:row r="2972">
      <x:c r="A2972">
        <x:v>432696</x:v>
      </x:c>
      <x:c r="B2972" s="1">
        <x:v>44784.592158597</x:v>
      </x:c>
      <x:c r="C2972" s="6">
        <x:v>49.493522166666665</x:v>
      </x:c>
      <x:c r="D2972" s="14" t="s">
        <x:v>94</x:v>
      </x:c>
      <x:c r="E2972" s="15">
        <x:v>44771.474846166166</x:v>
      </x:c>
      <x:c r="F2972" t="s">
        <x:v>99</x:v>
      </x:c>
      <x:c r="G2972" s="6">
        <x:v>75.58328464573316</x:v>
      </x:c>
      <x:c r="H2972" t="s">
        <x:v>97</x:v>
      </x:c>
      <x:c r="I2972" s="6">
        <x:v>27.797930066266417</x:v>
      </x:c>
      <x:c r="J2972" t="s">
        <x:v>95</x:v>
      </x:c>
      <x:c r="K2972" s="6">
        <x:v>1019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23.598</x:v>
      </x:c>
      <x:c r="S2972" s="8">
        <x:v>46332.13158746238</x:v>
      </x:c>
      <x:c r="T2972" s="12">
        <x:v>378608.8045664239</x:v>
      </x:c>
      <x:c r="U2972" s="12">
        <x:v>26.25</x:v>
      </x:c>
      <x:c r="V2972" s="12">
        <x:v>44</x:v>
      </x:c>
      <x:c r="W2972" s="12">
        <x:f>NA()</x:f>
      </x:c>
    </x:row>
    <x:row r="2973">
      <x:c r="A2973">
        <x:v>432701</x:v>
      </x:c>
      <x:c r="B2973" s="1">
        <x:v>44784.59217030325</x:v>
      </x:c>
      <x:c r="C2973" s="6">
        <x:v>49.510379165</x:v>
      </x:c>
      <x:c r="D2973" s="14" t="s">
        <x:v>94</x:v>
      </x:c>
      <x:c r="E2973" s="15">
        <x:v>44771.474846166166</x:v>
      </x:c>
      <x:c r="F2973" t="s">
        <x:v>99</x:v>
      </x:c>
      <x:c r="G2973" s="6">
        <x:v>75.53705965561562</x:v>
      </x:c>
      <x:c r="H2973" t="s">
        <x:v>97</x:v>
      </x:c>
      <x:c r="I2973" s="6">
        <x:v>27.82642957715052</x:v>
      </x:c>
      <x:c r="J2973" t="s">
        <x:v>95</x:v>
      </x:c>
      <x:c r="K2973" s="6">
        <x:v>1019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23.601999999999997</x:v>
      </x:c>
      <x:c r="S2973" s="8">
        <x:v>46328.67736162336</x:v>
      </x:c>
      <x:c r="T2973" s="12">
        <x:v>378615.93659068097</x:v>
      </x:c>
      <x:c r="U2973" s="12">
        <x:v>26.25</x:v>
      </x:c>
      <x:c r="V2973" s="12">
        <x:v>44</x:v>
      </x:c>
      <x:c r="W2973" s="12">
        <x:f>NA()</x:f>
      </x:c>
    </x:row>
    <x:row r="2974">
      <x:c r="A2974">
        <x:v>432706</x:v>
      </x:c>
      <x:c r="B2974" s="1">
        <x:v>44784.59218204626</x:v>
      </x:c>
      <x:c r="C2974" s="6">
        <x:v>49.52728910333333</x:v>
      </x:c>
      <x:c r="D2974" s="14" t="s">
        <x:v>94</x:v>
      </x:c>
      <x:c r="E2974" s="15">
        <x:v>44771.474846166166</x:v>
      </x:c>
      <x:c r="F2974" t="s">
        <x:v>99</x:v>
      </x:c>
      <x:c r="G2974" s="6">
        <x:v>75.58581605784386</x:v>
      </x:c>
      <x:c r="H2974" t="s">
        <x:v>97</x:v>
      </x:c>
      <x:c r="I2974" s="6">
        <x:v>27.80313090832169</x:v>
      </x:c>
      <x:c r="J2974" t="s">
        <x:v>95</x:v>
      </x:c>
      <x:c r="K2974" s="6">
        <x:v>1019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23.596999999999998</x:v>
      </x:c>
      <x:c r="S2974" s="8">
        <x:v>46336.69806147867</x:v>
      </x:c>
      <x:c r="T2974" s="12">
        <x:v>378616.01833134703</x:v>
      </x:c>
      <x:c r="U2974" s="12">
        <x:v>26.25</x:v>
      </x:c>
      <x:c r="V2974" s="12">
        <x:v>44</x:v>
      </x:c>
      <x:c r="W2974" s="12">
        <x:f>NA()</x:f>
      </x:c>
    </x:row>
    <x:row r="2975">
      <x:c r="A2975">
        <x:v>432714</x:v>
      </x:c>
      <x:c r="B2975" s="1">
        <x:v>44784.59219377406</x:v>
      </x:c>
      <x:c r="C2975" s="6">
        <x:v>49.544177125</x:v>
      </x:c>
      <x:c r="D2975" s="14" t="s">
        <x:v>94</x:v>
      </x:c>
      <x:c r="E2975" s="15">
        <x:v>44771.474846166166</x:v>
      </x:c>
      <x:c r="F2975" t="s">
        <x:v>99</x:v>
      </x:c>
      <x:c r="G2975" s="6">
        <x:v>75.54925104624584</x:v>
      </x:c>
      <x:c r="H2975" t="s">
        <x:v>97</x:v>
      </x:c>
      <x:c r="I2975" s="6">
        <x:v>27.81843285452169</x:v>
      </x:c>
      <x:c r="J2975" t="s">
        <x:v>95</x:v>
      </x:c>
      <x:c r="K2975" s="6">
        <x:v>1019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23.601</x:v>
      </x:c>
      <x:c r="S2975" s="8">
        <x:v>46336.86624965891</x:v>
      </x:c>
      <x:c r="T2975" s="12">
        <x:v>378618.50841758924</x:v>
      </x:c>
      <x:c r="U2975" s="12">
        <x:v>26.25</x:v>
      </x:c>
      <x:c r="V2975" s="12">
        <x:v>44</x:v>
      </x:c>
      <x:c r="W2975" s="12">
        <x:f>NA()</x:f>
      </x:c>
    </x:row>
    <x:row r="2976">
      <x:c r="A2976">
        <x:v>432718</x:v>
      </x:c>
      <x:c r="B2976" s="1">
        <x:v>44784.592204949055</x:v>
      </x:c>
      <x:c r="C2976" s="6">
        <x:v>49.560269125</x:v>
      </x:c>
      <x:c r="D2976" s="14" t="s">
        <x:v>94</x:v>
      </x:c>
      <x:c r="E2976" s="15">
        <x:v>44771.474846166166</x:v>
      </x:c>
      <x:c r="F2976" t="s">
        <x:v>99</x:v>
      </x:c>
      <x:c r="G2976" s="6">
        <x:v>75.58319477206273</x:v>
      </x:c>
      <x:c r="H2976" t="s">
        <x:v>97</x:v>
      </x:c>
      <x:c r="I2976" s="6">
        <x:v>27.82402454578505</x:v>
      </x:c>
      <x:c r="J2976" t="s">
        <x:v>95</x:v>
      </x:c>
      <x:c r="K2976" s="6">
        <x:v>1019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23.595</x:v>
      </x:c>
      <x:c r="S2976" s="8">
        <x:v>46333.42238638615</x:v>
      </x:c>
      <x:c r="T2976" s="12">
        <x:v>378607.08591397124</x:v>
      </x:c>
      <x:c r="U2976" s="12">
        <x:v>26.25</x:v>
      </x:c>
      <x:c r="V2976" s="12">
        <x:v>44</x:v>
      </x:c>
      <x:c r="W2976" s="12">
        <x:f>NA()</x:f>
      </x:c>
    </x:row>
    <x:row r="2977">
      <x:c r="A2977">
        <x:v>432722</x:v>
      </x:c>
      <x:c r="B2977" s="1">
        <x:v>44784.5922166991</x:v>
      </x:c>
      <x:c r="C2977" s="6">
        <x:v>49.5771892</x:v>
      </x:c>
      <x:c r="D2977" s="14" t="s">
        <x:v>94</x:v>
      </x:c>
      <x:c r="E2977" s="15">
        <x:v>44771.474846166166</x:v>
      </x:c>
      <x:c r="F2977" t="s">
        <x:v>99</x:v>
      </x:c>
      <x:c r="G2977" s="6">
        <x:v>75.56655065785024</x:v>
      </x:c>
      <x:c r="H2977" t="s">
        <x:v>97</x:v>
      </x:c>
      <x:c r="I2977" s="6">
        <x:v>27.820777756175175</x:v>
      </x:c>
      <x:c r="J2977" t="s">
        <x:v>95</x:v>
      </x:c>
      <x:c r="K2977" s="6">
        <x:v>1019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23.598</x:v>
      </x:c>
      <x:c r="S2977" s="8">
        <x:v>46333.83227450484</x:v>
      </x:c>
      <x:c r="T2977" s="12">
        <x:v>378613.44591394754</x:v>
      </x:c>
      <x:c r="U2977" s="12">
        <x:v>26.25</x:v>
      </x:c>
      <x:c r="V2977" s="12">
        <x:v>44</x:v>
      </x:c>
      <x:c r="W2977" s="12">
        <x:f>NA()</x:f>
      </x:c>
    </x:row>
    <x:row r="2978">
      <x:c r="A2978">
        <x:v>432729</x:v>
      </x:c>
      <x:c r="B2978" s="1">
        <x:v>44784.592228465706</x:v>
      </x:c>
      <x:c r="C2978" s="6">
        <x:v>49.594133101666664</x:v>
      </x:c>
      <x:c r="D2978" s="14" t="s">
        <x:v>94</x:v>
      </x:c>
      <x:c r="E2978" s="15">
        <x:v>44771.474846166166</x:v>
      </x:c>
      <x:c r="F2978" t="s">
        <x:v>99</x:v>
      </x:c>
      <x:c r="G2978" s="6">
        <x:v>75.5457745567533</x:v>
      </x:c>
      <x:c r="H2978" t="s">
        <x:v>97</x:v>
      </x:c>
      <x:c r="I2978" s="6">
        <x:v>27.81452468874022</x:v>
      </x:c>
      <x:c r="J2978" t="s">
        <x:v>95</x:v>
      </x:c>
      <x:c r="K2978" s="6">
        <x:v>1019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23.601999999999997</x:v>
      </x:c>
      <x:c r="S2978" s="8">
        <x:v>46334.363816340345</x:v>
      </x:c>
      <x:c r="T2978" s="12">
        <x:v>378611.2841412964</x:v>
      </x:c>
      <x:c r="U2978" s="12">
        <x:v>26.25</x:v>
      </x:c>
      <x:c r="V2978" s="12">
        <x:v>44</x:v>
      </x:c>
      <x:c r="W2978" s="12">
        <x:f>NA()</x:f>
      </x:c>
    </x:row>
    <x:row r="2979">
      <x:c r="A2979">
        <x:v>432731</x:v>
      </x:c>
      <x:c r="B2979" s="1">
        <x:v>44784.592239605336</x:v>
      </x:c>
      <x:c r="C2979" s="6">
        <x:v>49.610174171666664</x:v>
      </x:c>
      <x:c r="D2979" s="14" t="s">
        <x:v>94</x:v>
      </x:c>
      <x:c r="E2979" s="15">
        <x:v>44771.474846166166</x:v>
      </x:c>
      <x:c r="F2979" t="s">
        <x:v>99</x:v>
      </x:c>
      <x:c r="G2979" s="6">
        <x:v>75.55444472902786</x:v>
      </x:c>
      <x:c r="H2979" t="s">
        <x:v>97</x:v>
      </x:c>
      <x:c r="I2979" s="6">
        <x:v>27.819996122108478</x:v>
      </x:c>
      <x:c r="J2979" t="s">
        <x:v>95</x:v>
      </x:c>
      <x:c r="K2979" s="6">
        <x:v>1019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23.599999999999998</x:v>
      </x:c>
      <x:c r="S2979" s="8">
        <x:v>46333.33362931252</x:v>
      </x:c>
      <x:c r="T2979" s="12">
        <x:v>378615.22055471264</x:v>
      </x:c>
      <x:c r="U2979" s="12">
        <x:v>26.25</x:v>
      </x:c>
      <x:c r="V2979" s="12">
        <x:v>44</x:v>
      </x:c>
      <x:c r="W2979" s="12">
        <x:f>NA()</x:f>
      </x:c>
    </x:row>
    <x:row r="2980">
      <x:c r="A2980">
        <x:v>432735</x:v>
      </x:c>
      <x:c r="B2980" s="1">
        <x:v>44784.59225134241</x:v>
      </x:c>
      <x:c r="C2980" s="6">
        <x:v>49.62707555666667</x:v>
      </x:c>
      <x:c r="D2980" s="14" t="s">
        <x:v>94</x:v>
      </x:c>
      <x:c r="E2980" s="15">
        <x:v>44771.474846166166</x:v>
      </x:c>
      <x:c r="F2980" t="s">
        <x:v>99</x:v>
      </x:c>
      <x:c r="G2980" s="6">
        <x:v>75.586607786422</x:v>
      </x:c>
      <x:c r="H2980" t="s">
        <x:v>97</x:v>
      </x:c>
      <x:c r="I2980" s="6">
        <x:v>27.81936480241893</x:v>
      </x:c>
      <x:c r="J2980" t="s">
        <x:v>95</x:v>
      </x:c>
      <x:c r="K2980" s="6">
        <x:v>1019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23.595</x:v>
      </x:c>
      <x:c r="S2980" s="8">
        <x:v>46334.89897352361</x:v>
      </x:c>
      <x:c r="T2980" s="12">
        <x:v>378621.5546542245</x:v>
      </x:c>
      <x:c r="U2980" s="12">
        <x:v>26.25</x:v>
      </x:c>
      <x:c r="V2980" s="12">
        <x:v>44</x:v>
      </x:c>
      <x:c r="W2980" s="12">
        <x:f>NA()</x:f>
      </x:c>
    </x:row>
    <x:row r="2981">
      <x:c r="A2981">
        <x:v>432742</x:v>
      </x:c>
      <x:c r="B2981" s="1">
        <x:v>44784.59226310825</x:v>
      </x:c>
      <x:c r="C2981" s="6">
        <x:v>49.64401837166667</x:v>
      </x:c>
      <x:c r="D2981" s="14" t="s">
        <x:v>94</x:v>
      </x:c>
      <x:c r="E2981" s="15">
        <x:v>44771.474846166166</x:v>
      </x:c>
      <x:c r="F2981" t="s">
        <x:v>99</x:v>
      </x:c>
      <x:c r="G2981" s="6">
        <x:v>75.52619277445561</x:v>
      </x:c>
      <x:c r="H2981" t="s">
        <x:v>97</x:v>
      </x:c>
      <x:c r="I2981" s="6">
        <x:v>27.815306321532262</x:v>
      </x:c>
      <x:c r="J2981" t="s">
        <x:v>95</x:v>
      </x:c>
      <x:c r="K2981" s="6">
        <x:v>1019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23.604999999999997</x:v>
      </x:c>
      <x:c r="S2981" s="8">
        <x:v>46337.58689056518</x:v>
      </x:c>
      <x:c r="T2981" s="12">
        <x:v>378607.8815083107</x:v>
      </x:c>
      <x:c r="U2981" s="12">
        <x:v>26.25</x:v>
      </x:c>
      <x:c r="V2981" s="12">
        <x:v>44</x:v>
      </x:c>
      <x:c r="W2981" s="12">
        <x:f>NA()</x:f>
      </x:c>
    </x:row>
    <x:row r="2982">
      <x:c r="A2982">
        <x:v>432748</x:v>
      </x:c>
      <x:c r="B2982" s="1">
        <x:v>44784.59227487349</x:v>
      </x:c>
      <x:c r="C2982" s="6">
        <x:v>49.66096031166666</x:v>
      </x:c>
      <x:c r="D2982" s="14" t="s">
        <x:v>94</x:v>
      </x:c>
      <x:c r="E2982" s="15">
        <x:v>44771.474846166166</x:v>
      </x:c>
      <x:c r="F2982" t="s">
        <x:v>99</x:v>
      </x:c>
      <x:c r="G2982" s="6">
        <x:v>75.50888297633429</x:v>
      </x:c>
      <x:c r="H2982" t="s">
        <x:v>97</x:v>
      </x:c>
      <x:c r="I2982" s="6">
        <x:v>27.812991486484407</x:v>
      </x:c>
      <x:c r="J2982" t="s">
        <x:v>95</x:v>
      </x:c>
      <x:c r="K2982" s="6">
        <x:v>1019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23.607999999999997</x:v>
      </x:c>
      <x:c r="S2982" s="8">
        <x:v>46340.9055428163</x:v>
      </x:c>
      <x:c r="T2982" s="12">
        <x:v>378605.9149702844</x:v>
      </x:c>
      <x:c r="U2982" s="12">
        <x:v>26.25</x:v>
      </x:c>
      <x:c r="V2982" s="12">
        <x:v>44</x:v>
      </x:c>
      <x:c r="W2982" s="12">
        <x:f>NA()</x:f>
      </x:c>
    </x:row>
    <x:row r="2983">
      <x:c r="A2983">
        <x:v>432750</x:v>
      </x:c>
      <x:c r="B2983" s="1">
        <x:v>44784.592286038656</x:v>
      </x:c>
      <x:c r="C2983" s="6">
        <x:v>49.67703815666667</x:v>
      </x:c>
      <x:c r="D2983" s="14" t="s">
        <x:v>94</x:v>
      </x:c>
      <x:c r="E2983" s="15">
        <x:v>44771.474846166166</x:v>
      </x:c>
      <x:c r="F2983" t="s">
        <x:v>99</x:v>
      </x:c>
      <x:c r="G2983" s="6">
        <x:v>75.55730735380409</x:v>
      </x:c>
      <x:c r="H2983" t="s">
        <x:v>97</x:v>
      </x:c>
      <x:c r="I2983" s="6">
        <x:v>27.8074298763363</x:v>
      </x:c>
      <x:c r="J2983" t="s">
        <x:v>95</x:v>
      </x:c>
      <x:c r="K2983" s="6">
        <x:v>1019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23.601</x:v>
      </x:c>
      <x:c r="S2983" s="8">
        <x:v>46332.40891515979</x:v>
      </x:c>
      <x:c r="T2983" s="12">
        <x:v>378598.1498882135</x:v>
      </x:c>
      <x:c r="U2983" s="12">
        <x:v>26.25</x:v>
      </x:c>
      <x:c r="V2983" s="12">
        <x:v>44</x:v>
      </x:c>
      <x:c r="W2983" s="12">
        <x:f>NA()</x:f>
      </x:c>
    </x:row>
    <x:row r="2984">
      <x:c r="A2984">
        <x:v>432756</x:v>
      </x:c>
      <x:c r="B2984" s="1">
        <x:v>44784.59229778254</x:v>
      </x:c>
      <x:c r="C2984" s="6">
        <x:v>49.69394935</x:v>
      </x:c>
      <x:c r="D2984" s="14" t="s">
        <x:v>94</x:v>
      </x:c>
      <x:c r="E2984" s="15">
        <x:v>44771.474846166166</x:v>
      </x:c>
      <x:c r="F2984" t="s">
        <x:v>99</x:v>
      </x:c>
      <x:c r="G2984" s="6">
        <x:v>75.57225273927341</x:v>
      </x:c>
      <x:c r="H2984" t="s">
        <x:v>97</x:v>
      </x:c>
      <x:c r="I2984" s="6">
        <x:v>27.812991486484407</x:v>
      </x:c>
      <x:c r="J2984" t="s">
        <x:v>95</x:v>
      </x:c>
      <x:c r="K2984" s="6">
        <x:v>1019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23.598</x:v>
      </x:c>
      <x:c r="S2984" s="8">
        <x:v>46339.37013203046</x:v>
      </x:c>
      <x:c r="T2984" s="12">
        <x:v>378612.50830399833</x:v>
      </x:c>
      <x:c r="U2984" s="12">
        <x:v>26.25</x:v>
      </x:c>
      <x:c r="V2984" s="12">
        <x:v>44</x:v>
      </x:c>
      <x:c r="W2984" s="12">
        <x:f>NA()</x:f>
      </x:c>
    </x:row>
    <x:row r="2985">
      <x:c r="A2985">
        <x:v>432762</x:v>
      </x:c>
      <x:c r="B2985" s="1">
        <x:v>44784.592309528</x:v>
      </x:c>
      <x:c r="C2985" s="6">
        <x:v>49.710862803333335</x:v>
      </x:c>
      <x:c r="D2985" s="14" t="s">
        <x:v>94</x:v>
      </x:c>
      <x:c r="E2985" s="15">
        <x:v>44771.474846166166</x:v>
      </x:c>
      <x:c r="F2985" t="s">
        <x:v>99</x:v>
      </x:c>
      <x:c r="G2985" s="6">
        <x:v>75.50903386371398</x:v>
      </x:c>
      <x:c r="H2985" t="s">
        <x:v>97</x:v>
      </x:c>
      <x:c r="I2985" s="6">
        <x:v>27.830097253301574</x:v>
      </x:c>
      <x:c r="J2985" t="s">
        <x:v>95</x:v>
      </x:c>
      <x:c r="K2985" s="6">
        <x:v>1019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23.605999999999998</x:v>
      </x:c>
      <x:c r="S2985" s="8">
        <x:v>46341.22373490702</x:v>
      </x:c>
      <x:c r="T2985" s="12">
        <x:v>378621.98081164755</x:v>
      </x:c>
      <x:c r="U2985" s="12">
        <x:v>26.25</x:v>
      </x:c>
      <x:c r="V2985" s="12">
        <x:v>44</x:v>
      </x:c>
      <x:c r="W2985" s="12">
        <x:f>NA()</x:f>
      </x:c>
    </x:row>
    <x:row r="2986">
      <x:c r="A2986">
        <x:v>432768</x:v>
      </x:c>
      <x:c r="B2986" s="1">
        <x:v>44784.59232067731</x:v>
      </x:c>
      <x:c r="C2986" s="6">
        <x:v>49.72691780833333</x:v>
      </x:c>
      <x:c r="D2986" s="14" t="s">
        <x:v>94</x:v>
      </x:c>
      <x:c r="E2986" s="15">
        <x:v>44771.474846166166</x:v>
      </x:c>
      <x:c r="F2986" t="s">
        <x:v>99</x:v>
      </x:c>
      <x:c r="G2986" s="6">
        <x:v>75.53054972719585</x:v>
      </x:c>
      <x:c r="H2986" t="s">
        <x:v>97</x:v>
      </x:c>
      <x:c r="I2986" s="6">
        <x:v>27.80935389177739</x:v>
      </x:c>
      <x:c r="J2986" t="s">
        <x:v>95</x:v>
      </x:c>
      <x:c r="K2986" s="6">
        <x:v>1019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23.604999999999997</x:v>
      </x:c>
      <x:c r="S2986" s="8">
        <x:v>46341.27112828675</x:v>
      </x:c>
      <x:c r="T2986" s="12">
        <x:v>378616.89531475893</x:v>
      </x:c>
      <x:c r="U2986" s="12">
        <x:v>26.25</x:v>
      </x:c>
      <x:c r="V2986" s="12">
        <x:v>44</x:v>
      </x:c>
      <x:c r="W2986" s="12">
        <x:f>NA()</x:f>
      </x:c>
    </x:row>
    <x:row r="2987">
      <x:c r="A2987">
        <x:v>432772</x:v>
      </x:c>
      <x:c r="B2987" s="1">
        <x:v>44784.59233243436</x:v>
      </x:c>
      <x:c r="C2987" s="6">
        <x:v>49.74384797</x:v>
      </x:c>
      <x:c r="D2987" s="14" t="s">
        <x:v>94</x:v>
      </x:c>
      <x:c r="E2987" s="15">
        <x:v>44771.474846166166</x:v>
      </x:c>
      <x:c r="F2987" t="s">
        <x:v>99</x:v>
      </x:c>
      <x:c r="G2987" s="6">
        <x:v>75.51963944810728</x:v>
      </x:c>
      <x:c r="H2987" t="s">
        <x:v>97</x:v>
      </x:c>
      <x:c r="I2987" s="6">
        <x:v>27.806948872648718</x:v>
      </x:c>
      <x:c r="J2987" t="s">
        <x:v>95</x:v>
      </x:c>
      <x:c r="K2987" s="6">
        <x:v>1019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23.607</x:v>
      </x:c>
      <x:c r="S2987" s="8">
        <x:v>46341.72900211596</x:v>
      </x:c>
      <x:c r="T2987" s="12">
        <x:v>378616.9820329474</x:v>
      </x:c>
      <x:c r="U2987" s="12">
        <x:v>26.25</x:v>
      </x:c>
      <x:c r="V2987" s="12">
        <x:v>44</x:v>
      </x:c>
      <x:c r="W2987" s="12">
        <x:f>NA()</x:f>
      </x:c>
    </x:row>
    <x:row r="2988">
      <x:c r="A2988">
        <x:v>432776</x:v>
      </x:c>
      <x:c r="B2988" s="1">
        <x:v>44784.592344177414</x:v>
      </x:c>
      <x:c r="C2988" s="6">
        <x:v>49.760757973333334</x:v>
      </x:c>
      <x:c r="D2988" s="14" t="s">
        <x:v>94</x:v>
      </x:c>
      <x:c r="E2988" s="15">
        <x:v>44771.474846166166</x:v>
      </x:c>
      <x:c r="F2988" t="s">
        <x:v>99</x:v>
      </x:c>
      <x:c r="G2988" s="6">
        <x:v>75.5151290306763</x:v>
      </x:c>
      <x:c r="H2988" t="s">
        <x:v>97</x:v>
      </x:c>
      <x:c r="I2988" s="6">
        <x:v>27.813111737616055</x:v>
      </x:c>
      <x:c r="J2988" t="s">
        <x:v>95</x:v>
      </x:c>
      <x:c r="K2988" s="6">
        <x:v>1019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23.607</x:v>
      </x:c>
      <x:c r="S2988" s="8">
        <x:v>46335.285625151184</x:v>
      </x:c>
      <x:c r="T2988" s="12">
        <x:v>378605.5188820814</x:v>
      </x:c>
      <x:c r="U2988" s="12">
        <x:v>26.25</x:v>
      </x:c>
      <x:c r="V2988" s="12">
        <x:v>44</x:v>
      </x:c>
      <x:c r="W2988" s="12">
        <x:f>NA()</x:f>
      </x:c>
    </x:row>
    <x:row r="2989">
      <x:c r="A2989">
        <x:v>432783</x:v>
      </x:c>
      <x:c r="B2989" s="1">
        <x:v>44784.592355346824</x:v>
      </x:c>
      <x:c r="C2989" s="6">
        <x:v>49.776841915</x:v>
      </x:c>
      <x:c r="D2989" s="14" t="s">
        <x:v>94</x:v>
      </x:c>
      <x:c r="E2989" s="15">
        <x:v>44771.474846166166</x:v>
      </x:c>
      <x:c r="F2989" t="s">
        <x:v>99</x:v>
      </x:c>
      <x:c r="G2989" s="6">
        <x:v>75.53743807782094</x:v>
      </x:c>
      <x:c r="H2989" t="s">
        <x:v>97</x:v>
      </x:c>
      <x:c r="I2989" s="6">
        <x:v>27.799944264256283</x:v>
      </x:c>
      <x:c r="J2989" t="s">
        <x:v>95</x:v>
      </x:c>
      <x:c r="K2989" s="6">
        <x:v>1019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23.604999999999997</x:v>
      </x:c>
      <x:c r="S2989" s="8">
        <x:v>46340.913323206696</x:v>
      </x:c>
      <x:c r="T2989" s="12">
        <x:v>378607.98818494944</x:v>
      </x:c>
      <x:c r="U2989" s="12">
        <x:v>26.25</x:v>
      </x:c>
      <x:c r="V2989" s="12">
        <x:v>44</x:v>
      </x:c>
      <x:c r="W2989" s="12">
        <x:f>NA()</x:f>
      </x:c>
    </x:row>
    <x:row r="2990">
      <x:c r="A2990">
        <x:v>432789</x:v>
      </x:c>
      <x:c r="B2990" s="1">
        <x:v>44784.59236710207</x:v>
      </x:c>
      <x:c r="C2990" s="6">
        <x:v>49.793769481666665</x:v>
      </x:c>
      <x:c r="D2990" s="14" t="s">
        <x:v>94</x:v>
      </x:c>
      <x:c r="E2990" s="15">
        <x:v>44771.474846166166</x:v>
      </x:c>
      <x:c r="F2990" t="s">
        <x:v>99</x:v>
      </x:c>
      <x:c r="G2990" s="6">
        <x:v>75.52421632517404</x:v>
      </x:c>
      <x:c r="H2990" t="s">
        <x:v>97</x:v>
      </x:c>
      <x:c r="I2990" s="6">
        <x:v>27.800695830980658</x:v>
      </x:c>
      <x:c r="J2990" t="s">
        <x:v>95</x:v>
      </x:c>
      <x:c r="K2990" s="6">
        <x:v>1019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23.607</x:v>
      </x:c>
      <x:c r="S2990" s="8">
        <x:v>46343.35175230524</x:v>
      </x:c>
      <x:c r="T2990" s="12">
        <x:v>378613.3623553385</x:v>
      </x:c>
      <x:c r="U2990" s="12">
        <x:v>26.25</x:v>
      </x:c>
      <x:c r="V2990" s="12">
        <x:v>44</x:v>
      </x:c>
      <x:c r="W2990" s="12">
        <x:f>NA()</x:f>
      </x:c>
    </x:row>
    <x:row r="2991">
      <x:c r="A2991">
        <x:v>432791</x:v>
      </x:c>
      <x:c r="B2991" s="1">
        <x:v>44784.59237880419</x:v>
      </x:c>
      <x:c r="C2991" s="6">
        <x:v>49.81062052666667</x:v>
      </x:c>
      <x:c r="D2991" s="14" t="s">
        <x:v>94</x:v>
      </x:c>
      <x:c r="E2991" s="15">
        <x:v>44771.474846166166</x:v>
      </x:c>
      <x:c r="F2991" t="s">
        <x:v>99</x:v>
      </x:c>
      <x:c r="G2991" s="6">
        <x:v>75.55862819495813</x:v>
      </x:c>
      <x:c r="H2991" t="s">
        <x:v>97</x:v>
      </x:c>
      <x:c r="I2991" s="6">
        <x:v>27.805626112863138</x:v>
      </x:c>
      <x:c r="J2991" t="s">
        <x:v>95</x:v>
      </x:c>
      <x:c r="K2991" s="6">
        <x:v>1019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23.601</x:v>
      </x:c>
      <x:c r="S2991" s="8">
        <x:v>46345.01799264801</x:v>
      </x:c>
      <x:c r="T2991" s="12">
        <x:v>378610.43946723343</x:v>
      </x:c>
      <x:c r="U2991" s="12">
        <x:v>26.25</x:v>
      </x:c>
      <x:c r="V2991" s="12">
        <x:v>44</x:v>
      </x:c>
      <x:c r="W2991" s="12">
        <x:f>NA()</x:f>
      </x:c>
    </x:row>
    <x:row r="2992">
      <x:c r="A2992">
        <x:v>432799</x:v>
      </x:c>
      <x:c r="B2992" s="1">
        <x:v>44784.5923905583</x:v>
      </x:c>
      <x:c r="C2992" s="6">
        <x:v>49.827546436666665</x:v>
      </x:c>
      <x:c r="D2992" s="14" t="s">
        <x:v>94</x:v>
      </x:c>
      <x:c r="E2992" s="15">
        <x:v>44771.474846166166</x:v>
      </x:c>
      <x:c r="F2992" t="s">
        <x:v>99</x:v>
      </x:c>
      <x:c r="G2992" s="6">
        <x:v>75.56483867299599</x:v>
      </x:c>
      <x:c r="H2992" t="s">
        <x:v>97</x:v>
      </x:c>
      <x:c r="I2992" s="6">
        <x:v>27.788490408212056</x:v>
      </x:c>
      <x:c r="J2992" t="s">
        <x:v>95</x:v>
      </x:c>
      <x:c r="K2992" s="6">
        <x:v>1019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23.601999999999997</x:v>
      </x:c>
      <x:c r="S2992" s="8">
        <x:v>46344.22131894124</x:v>
      </x:c>
      <x:c r="T2992" s="12">
        <x:v>378604.6728884384</x:v>
      </x:c>
      <x:c r="U2992" s="12">
        <x:v>26.25</x:v>
      </x:c>
      <x:c r="V2992" s="12">
        <x:v>44</x:v>
      </x:c>
      <x:c r="W2992" s="12">
        <x:f>NA()</x:f>
      </x:c>
    </x:row>
    <x:row r="2993">
      <x:c r="A2993">
        <x:v>432803</x:v>
      </x:c>
      <x:c r="B2993" s="1">
        <x:v>44784.59240175741</x:v>
      </x:c>
      <x:c r="C2993" s="6">
        <x:v>49.84367316</x:v>
      </x:c>
      <x:c r="D2993" s="14" t="s">
        <x:v>94</x:v>
      </x:c>
      <x:c r="E2993" s="15">
        <x:v>44771.474846166166</x:v>
      </x:c>
      <x:c r="F2993" t="s">
        <x:v>99</x:v>
      </x:c>
      <x:c r="G2993" s="6">
        <x:v>75.56785312925346</x:v>
      </x:c>
      <x:c r="H2993" t="s">
        <x:v>97</x:v>
      </x:c>
      <x:c r="I2993" s="6">
        <x:v>27.79302985829372</x:v>
      </x:c>
      <x:c r="J2993" t="s">
        <x:v>95</x:v>
      </x:c>
      <x:c r="K2993" s="6">
        <x:v>1019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23.601</x:v>
      </x:c>
      <x:c r="S2993" s="8">
        <x:v>46340.76481515252</x:v>
      </x:c>
      <x:c r="T2993" s="12">
        <x:v>378613.3953247954</x:v>
      </x:c>
      <x:c r="U2993" s="12">
        <x:v>26.25</x:v>
      </x:c>
      <x:c r="V2993" s="12">
        <x:v>44</x:v>
      </x:c>
      <x:c r="W2993" s="12">
        <x:f>NA()</x:f>
      </x:c>
    </x:row>
    <x:row r="2994">
      <x:c r="A2994">
        <x:v>432809</x:v>
      </x:c>
      <x:c r="B2994" s="1">
        <x:v>44784.592413515944</x:v>
      </x:c>
      <x:c r="C2994" s="6">
        <x:v>49.860605455</x:v>
      </x:c>
      <x:c r="D2994" s="14" t="s">
        <x:v>94</x:v>
      </x:c>
      <x:c r="E2994" s="15">
        <x:v>44771.474846166166</x:v>
      </x:c>
      <x:c r="F2994" t="s">
        <x:v>99</x:v>
      </x:c>
      <x:c r="G2994" s="6">
        <x:v>75.53635638395635</x:v>
      </x:c>
      <x:c r="H2994" t="s">
        <x:v>97</x:v>
      </x:c>
      <x:c r="I2994" s="6">
        <x:v>27.818733482847165</x:v>
      </x:c>
      <x:c r="J2994" t="s">
        <x:v>95</x:v>
      </x:c>
      <x:c r="K2994" s="6">
        <x:v>1019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23.602999999999998</x:v>
      </x:c>
      <x:c r="S2994" s="8">
        <x:v>46343.98606233066</x:v>
      </x:c>
      <x:c r="T2994" s="12">
        <x:v>378601.9655598487</x:v>
      </x:c>
      <x:c r="U2994" s="12">
        <x:v>26.25</x:v>
      </x:c>
      <x:c r="V2994" s="12">
        <x:v>44</x:v>
      </x:c>
      <x:c r="W2994" s="12">
        <x:f>NA()</x:f>
      </x:c>
    </x:row>
    <x:row r="2995">
      <x:c r="A2995">
        <x:v>432814</x:v>
      </x:c>
      <x:c r="B2995" s="1">
        <x:v>44784.59242526133</x:v>
      </x:c>
      <x:c r="C2995" s="6">
        <x:v>49.877518816666665</x:v>
      </x:c>
      <x:c r="D2995" s="14" t="s">
        <x:v>94</x:v>
      </x:c>
      <x:c r="E2995" s="15">
        <x:v>44771.474846166166</x:v>
      </x:c>
      <x:c r="F2995" t="s">
        <x:v>99</x:v>
      </x:c>
      <x:c r="G2995" s="6">
        <x:v>75.53926023194357</x:v>
      </x:c>
      <x:c r="H2995" t="s">
        <x:v>97</x:v>
      </x:c>
      <x:c r="I2995" s="6">
        <x:v>27.823423288213235</x:v>
      </x:c>
      <x:c r="J2995" t="s">
        <x:v>95</x:v>
      </x:c>
      <x:c r="K2995" s="6">
        <x:v>1019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23.601999999999997</x:v>
      </x:c>
      <x:c r="S2995" s="8">
        <x:v>46345.098191478486</x:v>
      </x:c>
      <x:c r="T2995" s="12">
        <x:v>378619.61350714427</x:v>
      </x:c>
      <x:c r="U2995" s="12">
        <x:v>26.25</x:v>
      </x:c>
      <x:c r="V2995" s="12">
        <x:v>44</x:v>
      </x:c>
      <x:c r="W2995" s="12">
        <x:f>NA()</x:f>
      </x:c>
    </x:row>
    <x:row r="2996">
      <x:c r="A2996">
        <x:v>432817</x:v>
      </x:c>
      <x:c r="B2996" s="1">
        <x:v>44784.592436425664</x:v>
      </x:c>
      <x:c r="C2996" s="6">
        <x:v>49.893595446666666</x:v>
      </x:c>
      <x:c r="D2996" s="14" t="s">
        <x:v>94</x:v>
      </x:c>
      <x:c r="E2996" s="15">
        <x:v>44771.474846166166</x:v>
      </x:c>
      <x:c r="F2996" t="s">
        <x:v>99</x:v>
      </x:c>
      <x:c r="G2996" s="6">
        <x:v>75.47726196872118</x:v>
      </x:c>
      <x:c r="H2996" t="s">
        <x:v>97</x:v>
      </x:c>
      <x:c r="I2996" s="6">
        <x:v>27.83024756798386</x:v>
      </x:c>
      <x:c r="J2996" t="s">
        <x:v>95</x:v>
      </x:c>
      <x:c r="K2996" s="6">
        <x:v>1019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23.610999999999997</x:v>
      </x:c>
      <x:c r="S2996" s="8">
        <x:v>46343.982973839324</x:v>
      </x:c>
      <x:c r="T2996" s="12">
        <x:v>378617.3939414948</x:v>
      </x:c>
      <x:c r="U2996" s="12">
        <x:v>26.25</x:v>
      </x:c>
      <x:c r="V2996" s="12">
        <x:v>44</x:v>
      </x:c>
      <x:c r="W2996" s="12">
        <x:f>NA()</x:f>
      </x:c>
    </x:row>
    <x:row r="2997">
      <x:c r="A2997">
        <x:v>432824</x:v>
      </x:c>
      <x:c r="B2997" s="1">
        <x:v>44784.592448195086</x:v>
      </x:c>
      <x:c r="C2997" s="6">
        <x:v>49.91054341</x:v>
      </x:c>
      <x:c r="D2997" s="14" t="s">
        <x:v>94</x:v>
      </x:c>
      <x:c r="E2997" s="15">
        <x:v>44771.474846166166</x:v>
      </x:c>
      <x:c r="F2997" t="s">
        <x:v>99</x:v>
      </x:c>
      <x:c r="G2997" s="6">
        <x:v>75.51603107866622</x:v>
      </x:c>
      <x:c r="H2997" t="s">
        <x:v>97</x:v>
      </x:c>
      <x:c r="I2997" s="6">
        <x:v>27.81187916371755</x:v>
      </x:c>
      <x:c r="J2997" t="s">
        <x:v>95</x:v>
      </x:c>
      <x:c r="K2997" s="6">
        <x:v>1019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23.607</x:v>
      </x:c>
      <x:c r="S2997" s="8">
        <x:v>46346.698797280216</x:v>
      </x:c>
      <x:c r="T2997" s="12">
        <x:v>378610.1244288893</x:v>
      </x:c>
      <x:c r="U2997" s="12">
        <x:v>26.25</x:v>
      </x:c>
      <x:c r="V2997" s="12">
        <x:v>44</x:v>
      </x:c>
      <x:c r="W2997" s="12">
        <x:f>NA()</x:f>
      </x:c>
    </x:row>
    <x:row r="2998">
      <x:c r="A2998">
        <x:v>432827</x:v>
      </x:c>
      <x:c r="B2998" s="1">
        <x:v>44784.59245992221</x:v>
      </x:c>
      <x:c r="C2998" s="6">
        <x:v>49.92743047166667</x:v>
      </x:c>
      <x:c r="D2998" s="14" t="s">
        <x:v>94</x:v>
      </x:c>
      <x:c r="E2998" s="15">
        <x:v>44771.474846166166</x:v>
      </x:c>
      <x:c r="F2998" t="s">
        <x:v>99</x:v>
      </x:c>
      <x:c r="G2998" s="6">
        <x:v>75.48775389598501</x:v>
      </x:c>
      <x:c r="H2998" t="s">
        <x:v>97</x:v>
      </x:c>
      <x:c r="I2998" s="6">
        <x:v>27.8072494999451</x:v>
      </x:c>
      <x:c r="J2998" t="s">
        <x:v>95</x:v>
      </x:c>
      <x:c r="K2998" s="6">
        <x:v>1019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23.612</x:v>
      </x:c>
      <x:c r="S2998" s="8">
        <x:v>46347.54683418074</x:v>
      </x:c>
      <x:c r="T2998" s="12">
        <x:v>378617.58391732286</x:v>
      </x:c>
      <x:c r="U2998" s="12">
        <x:v>26.25</x:v>
      </x:c>
      <x:c r="V2998" s="12">
        <x:v>44</x:v>
      </x:c>
      <x:c r="W2998" s="12">
        <x:f>NA()</x:f>
      </x:c>
    </x:row>
    <x:row r="2999">
      <x:c r="A2999">
        <x:v>432830</x:v>
      </x:c>
      <x:c r="B2999" s="1">
        <x:v>44784.59247108718</x:v>
      </x:c>
      <x:c r="C2999" s="6">
        <x:v>49.94350802333334</x:v>
      </x:c>
      <x:c r="D2999" s="14" t="s">
        <x:v>94</x:v>
      </x:c>
      <x:c r="E2999" s="15">
        <x:v>44771.474846166166</x:v>
      </x:c>
      <x:c r="F2999" t="s">
        <x:v>99</x:v>
      </x:c>
      <x:c r="G2999" s="6">
        <x:v>75.51550304842102</x:v>
      </x:c>
      <x:c r="H2999" t="s">
        <x:v>97</x:v>
      </x:c>
      <x:c r="I2999" s="6">
        <x:v>27.812600670334632</x:v>
      </x:c>
      <x:c r="J2999" t="s">
        <x:v>95</x:v>
      </x:c>
      <x:c r="K2999" s="6">
        <x:v>1019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23.607</x:v>
      </x:c>
      <x:c r="S2999" s="8">
        <x:v>46345.004911157106</x:v>
      </x:c>
      <x:c r="T2999" s="12">
        <x:v>378603.53788125055</x:v>
      </x:c>
      <x:c r="U2999" s="12">
        <x:v>26.25</x:v>
      </x:c>
      <x:c r="V2999" s="12">
        <x:v>44</x:v>
      </x:c>
      <x:c r="W2999" s="12">
        <x:f>NA()</x:f>
      </x:c>
    </x:row>
    <x:row r="3000">
      <x:c r="A3000">
        <x:v>432838</x:v>
      </x:c>
      <x:c r="B3000" s="1">
        <x:v>44784.59248282042</x:v>
      </x:c>
      <x:c r="C3000" s="6">
        <x:v>49.96040390833333</x:v>
      </x:c>
      <x:c r="D3000" s="14" t="s">
        <x:v>94</x:v>
      </x:c>
      <x:c r="E3000" s="15">
        <x:v>44771.474846166166</x:v>
      </x:c>
      <x:c r="F3000" t="s">
        <x:v>99</x:v>
      </x:c>
      <x:c r="G3000" s="6">
        <x:v>75.4868496415809</x:v>
      </x:c>
      <x:c r="H3000" t="s">
        <x:v>97</x:v>
      </x:c>
      <x:c r="I3000" s="6">
        <x:v>27.81714015302896</x:v>
      </x:c>
      <x:c r="J3000" t="s">
        <x:v>95</x:v>
      </x:c>
      <x:c r="K3000" s="6">
        <x:v>1019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23.610999999999997</x:v>
      </x:c>
      <x:c r="S3000" s="8">
        <x:v>46348.429853290916</x:v>
      </x:c>
      <x:c r="T3000" s="12">
        <x:v>378617.7968738172</x:v>
      </x:c>
      <x:c r="U3000" s="12">
        <x:v>26.25</x:v>
      </x:c>
      <x:c r="V3000" s="12">
        <x:v>44</x:v>
      </x:c>
      <x:c r="W3000" s="12">
        <x:f>NA()</x:f>
      </x:c>
    </x:row>
    <x:row r="3001">
      <x:c r="A3001">
        <x:v>432844</x:v>
      </x:c>
      <x:c r="B3001" s="1">
        <x:v>44784.59249460877</x:v>
      </x:c>
      <x:c r="C3001" s="6">
        <x:v>49.977379113333335</x:v>
      </x:c>
      <x:c r="D3001" s="14" t="s">
        <x:v>94</x:v>
      </x:c>
      <x:c r="E3001" s="15">
        <x:v>44771.474846166166</x:v>
      </x:c>
      <x:c r="F3001" t="s">
        <x:v>99</x:v>
      </x:c>
      <x:c r="G3001" s="6">
        <x:v>75.4973584704847</x:v>
      </x:c>
      <x:c r="H3001" t="s">
        <x:v>97</x:v>
      </x:c>
      <x:c r="I3001" s="6">
        <x:v>27.82008631064582</x:v>
      </x:c>
      <x:c r="J3001" t="s">
        <x:v>95</x:v>
      </x:c>
      <x:c r="K3001" s="6">
        <x:v>1019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23.608999999999998</x:v>
      </x:c>
      <x:c r="S3001" s="8">
        <x:v>46343.226724913846</x:v>
      </x:c>
      <x:c r="T3001" s="12">
        <x:v>378600.9572660745</x:v>
      </x:c>
      <x:c r="U3001" s="12">
        <x:v>26.25</x:v>
      </x:c>
      <x:c r="V3001" s="12">
        <x:v>44</x:v>
      </x:c>
      <x:c r="W3001" s="12">
        <x:f>NA()</x:f>
      </x:c>
    </x:row>
    <x:row r="3002">
      <x:c r="A3002">
        <x:v>432849</x:v>
      </x:c>
      <x:c r="B3002" s="1">
        <x:v>44784.59250637372</x:v>
      </x:c>
      <x:c r="C3002" s="6">
        <x:v>49.994320646666665</x:v>
      </x:c>
      <x:c r="D3002" s="14" t="s">
        <x:v>94</x:v>
      </x:c>
      <x:c r="E3002" s="15">
        <x:v>44771.474846166166</x:v>
      </x:c>
      <x:c r="F3002" t="s">
        <x:v>99</x:v>
      </x:c>
      <x:c r="G3002" s="6">
        <x:v>75.47887474049462</x:v>
      </x:c>
      <x:c r="H3002" t="s">
        <x:v>97</x:v>
      </x:c>
      <x:c r="I3002" s="6">
        <x:v>27.802078714191794</x:v>
      </x:c>
      <x:c r="J3002" t="s">
        <x:v>95</x:v>
      </x:c>
      <x:c r="K3002" s="6">
        <x:v>1019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23.613999999999997</x:v>
      </x:c>
      <x:c r="S3002" s="8">
        <x:v>46347.063307490665</x:v>
      </x:c>
      <x:c r="T3002" s="12">
        <x:v>378613.230680865</x:v>
      </x:c>
      <x:c r="U3002" s="12">
        <x:v>26.25</x:v>
      </x:c>
      <x:c r="V3002" s="12">
        <x:v>44</x:v>
      </x:c>
      <x:c r="W3002" s="12">
        <x:f>NA()</x:f>
      </x:c>
    </x:row>
    <x:row r="3003">
      <x:c r="A3003">
        <x:v>432850</x:v>
      </x:c>
      <x:c r="B3003" s="1">
        <x:v>44784.59251754822</x:v>
      </x:c>
      <x:c r="C3003" s="6">
        <x:v>50.010411936666664</x:v>
      </x:c>
      <x:c r="D3003" s="14" t="s">
        <x:v>94</x:v>
      </x:c>
      <x:c r="E3003" s="15">
        <x:v>44771.474846166166</x:v>
      </x:c>
      <x:c r="F3003" t="s">
        <x:v>99</x:v>
      </x:c>
      <x:c r="G3003" s="6">
        <x:v>75.49082819325864</x:v>
      </x:c>
      <x:c r="H3003" t="s">
        <x:v>97</x:v>
      </x:c>
      <x:c r="I3003" s="6">
        <x:v>27.82035687627058</x:v>
      </x:c>
      <x:c r="J3003" t="s">
        <x:v>95</x:v>
      </x:c>
      <x:c r="K3003" s="6">
        <x:v>1019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23.61</x:v>
      </x:c>
      <x:c r="S3003" s="8">
        <x:v>46344.60087814508</x:v>
      </x:c>
      <x:c r="T3003" s="12">
        <x:v>378595.1518412742</x:v>
      </x:c>
      <x:c r="U3003" s="12">
        <x:v>26.25</x:v>
      </x:c>
      <x:c r="V3003" s="12">
        <x:v>44</x:v>
      </x:c>
      <x:c r="W3003" s="12">
        <x:f>NA()</x:f>
      </x:c>
    </x:row>
    <x:row r="3004">
      <x:c r="A3004">
        <x:v>432859</x:v>
      </x:c>
      <x:c r="B3004" s="1">
        <x:v>44784.59252927105</x:v>
      </x:c>
      <x:c r="C3004" s="6">
        <x:v>50.027292816666666</x:v>
      </x:c>
      <x:c r="D3004" s="14" t="s">
        <x:v>94</x:v>
      </x:c>
      <x:c r="E3004" s="15">
        <x:v>44771.474846166166</x:v>
      </x:c>
      <x:c r="F3004" t="s">
        <x:v>99</x:v>
      </x:c>
      <x:c r="G3004" s="6">
        <x:v>75.49579685756166</x:v>
      </x:c>
      <x:c r="H3004" t="s">
        <x:v>97</x:v>
      </x:c>
      <x:c r="I3004" s="6">
        <x:v>27.82222077339202</x:v>
      </x:c>
      <x:c r="J3004" t="s">
        <x:v>95</x:v>
      </x:c>
      <x:c r="K3004" s="6">
        <x:v>1019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23.608999999999998</x:v>
      </x:c>
      <x:c r="S3004" s="8">
        <x:v>46350.05904941962</x:v>
      </x:c>
      <x:c r="T3004" s="12">
        <x:v>378614.7178644549</x:v>
      </x:c>
      <x:c r="U3004" s="12">
        <x:v>26.25</x:v>
      </x:c>
      <x:c r="V3004" s="12">
        <x:v>44</x:v>
      </x:c>
      <x:c r="W3004" s="12">
        <x:f>NA()</x:f>
      </x:c>
    </x:row>
    <x:row r="3005">
      <x:c r="A3005">
        <x:v>432864</x:v>
      </x:c>
      <x:c r="B3005" s="1">
        <x:v>44784.59254103869</x:v>
      </x:c>
      <x:c r="C3005" s="6">
        <x:v>50.04423820666667</x:v>
      </x:c>
      <x:c r="D3005" s="14" t="s">
        <x:v>94</x:v>
      </x:c>
      <x:c r="E3005" s="15">
        <x:v>44771.474846166166</x:v>
      </x:c>
      <x:c r="F3005" t="s">
        <x:v>99</x:v>
      </x:c>
      <x:c r="G3005" s="6">
        <x:v>75.51081563762678</x:v>
      </x:c>
      <x:c r="H3005" t="s">
        <x:v>97</x:v>
      </x:c>
      <x:c r="I3005" s="6">
        <x:v>27.82766215639367</x:v>
      </x:c>
      <x:c r="J3005" t="s">
        <x:v>95</x:v>
      </x:c>
      <x:c r="K3005" s="6">
        <x:v>1019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23.605999999999998</x:v>
      </x:c>
      <x:c r="S3005" s="8">
        <x:v>46347.67606217176</x:v>
      </x:c>
      <x:c r="T3005" s="12">
        <x:v>378614.4203137593</x:v>
      </x:c>
      <x:c r="U3005" s="12">
        <x:v>26.25</x:v>
      </x:c>
      <x:c r="V3005" s="12">
        <x:v>44</x:v>
      </x:c>
      <x:c r="W3005" s="12">
        <x:f>NA()</x:f>
      </x:c>
    </x:row>
    <x:row r="3006">
      <x:c r="A3006">
        <x:v>432865</x:v>
      </x:c>
      <x:c r="B3006" s="1">
        <x:v>44784.59255217424</x:v>
      </x:c>
      <x:c r="C3006" s="6">
        <x:v>50.06027339833334</x:v>
      </x:c>
      <x:c r="D3006" s="14" t="s">
        <x:v>94</x:v>
      </x:c>
      <x:c r="E3006" s="15">
        <x:v>44771.474846166166</x:v>
      </x:c>
      <x:c r="F3006" t="s">
        <x:v>99</x:v>
      </x:c>
      <x:c r="G3006" s="6">
        <x:v>75.53510336222155</x:v>
      </x:c>
      <x:c r="H3006" t="s">
        <x:v>97</x:v>
      </x:c>
      <x:c r="I3006" s="6">
        <x:v>27.811788975401214</x:v>
      </x:c>
      <x:c r="J3006" t="s">
        <x:v>95</x:v>
      </x:c>
      <x:c r="K3006" s="6">
        <x:v>1019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23.604</x:v>
      </x:c>
      <x:c r="S3006" s="8">
        <x:v>46345.426720458854</x:v>
      </x:c>
      <x:c r="T3006" s="12">
        <x:v>378602.5452931422</x:v>
      </x:c>
      <x:c r="U3006" s="12">
        <x:v>26.25</x:v>
      </x:c>
      <x:c r="V3006" s="12">
        <x:v>44</x:v>
      </x:c>
      <x:c r="W3006" s="12">
        <x:f>NA()</x:f>
      </x:c>
    </x:row>
    <x:row r="3007">
      <x:c r="A3007">
        <x:v>432874</x:v>
      </x:c>
      <x:c r="B3007" s="1">
        <x:v>44784.59256390957</x:v>
      </x:c>
      <x:c r="C3007" s="6">
        <x:v>50.07717228166667</x:v>
      </x:c>
      <x:c r="D3007" s="14" t="s">
        <x:v>94</x:v>
      </x:c>
      <x:c r="E3007" s="15">
        <x:v>44771.474846166166</x:v>
      </x:c>
      <x:c r="F3007" t="s">
        <x:v>99</x:v>
      </x:c>
      <x:c r="G3007" s="6">
        <x:v>75.54159295813639</x:v>
      </x:c>
      <x:c r="H3007" t="s">
        <x:v>97</x:v>
      </x:c>
      <x:c r="I3007" s="6">
        <x:v>27.82023662487927</x:v>
      </x:c>
      <x:c r="J3007" t="s">
        <x:v>95</x:v>
      </x:c>
      <x:c r="K3007" s="6">
        <x:v>1019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23.601999999999997</x:v>
      </x:c>
      <x:c r="S3007" s="8">
        <x:v>46352.149668160746</x:v>
      </x:c>
      <x:c r="T3007" s="12">
        <x:v>378599.8131822831</x:v>
      </x:c>
      <x:c r="U3007" s="12">
        <x:v>26.25</x:v>
      </x:c>
      <x:c r="V3007" s="12">
        <x:v>44</x:v>
      </x:c>
      <x:c r="W3007" s="12">
        <x:f>NA()</x:f>
      </x:c>
    </x:row>
    <x:row r="3008">
      <x:c r="A3008">
        <x:v>432879</x:v>
      </x:c>
      <x:c r="B3008" s="1">
        <x:v>44784.592575665076</x:v>
      </x:c>
      <x:c r="C3008" s="6">
        <x:v>50.0941002</x:v>
      </x:c>
      <x:c r="D3008" s="14" t="s">
        <x:v>94</x:v>
      </x:c>
      <x:c r="E3008" s="15">
        <x:v>44771.474846166166</x:v>
      </x:c>
      <x:c r="F3008" t="s">
        <x:v>99</x:v>
      </x:c>
      <x:c r="G3008" s="6">
        <x:v>75.52762304158175</x:v>
      </x:c>
      <x:c r="H3008" t="s">
        <x:v>97</x:v>
      </x:c>
      <x:c r="I3008" s="6">
        <x:v>27.813352239892993</x:v>
      </x:c>
      <x:c r="J3008" t="s">
        <x:v>95</x:v>
      </x:c>
      <x:c r="K3008" s="6">
        <x:v>1019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23.604999999999997</x:v>
      </x:c>
      <x:c r="S3008" s="8">
        <x:v>46354.64527172366</x:v>
      </x:c>
      <x:c r="T3008" s="12">
        <x:v>378610.9578501177</x:v>
      </x:c>
      <x:c r="U3008" s="12">
        <x:v>26.25</x:v>
      </x:c>
      <x:c r="V3008" s="12">
        <x:v>44</x:v>
      </x:c>
      <x:c r="W3008" s="12">
        <x:f>NA()</x:f>
      </x:c>
    </x:row>
    <x:row r="3009">
      <x:c r="A3009">
        <x:v>432880</x:v>
      </x:c>
      <x:c r="B3009" s="1">
        <x:v>44784.592586825886</x:v>
      </x:c>
      <x:c r="C3009" s="6">
        <x:v>50.110171771666664</x:v>
      </x:c>
      <x:c r="D3009" s="14" t="s">
        <x:v>94</x:v>
      </x:c>
      <x:c r="E3009" s="15">
        <x:v>44771.474846166166</x:v>
      </x:c>
      <x:c r="F3009" t="s">
        <x:v>99</x:v>
      </x:c>
      <x:c r="G3009" s="6">
        <x:v>75.51255699077487</x:v>
      </x:c>
      <x:c r="H3009" t="s">
        <x:v>97</x:v>
      </x:c>
      <x:c r="I3009" s="6">
        <x:v>27.80797100556765</x:v>
      </x:c>
      <x:c r="J3009" t="s">
        <x:v>95</x:v>
      </x:c>
      <x:c r="K3009" s="6">
        <x:v>1019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23.607999999999997</x:v>
      </x:c>
      <x:c r="S3009" s="8">
        <x:v>46352.82022096411</x:v>
      </x:c>
      <x:c r="T3009" s="12">
        <x:v>378592.12392796605</x:v>
      </x:c>
      <x:c r="U3009" s="12">
        <x:v>26.25</x:v>
      </x:c>
      <x:c r="V3009" s="12">
        <x:v>44</x:v>
      </x:c>
      <x:c r="W3009" s="12">
        <x:f>NA()</x:f>
      </x:c>
    </x:row>
    <x:row r="3010">
      <x:c r="A3010">
        <x:v>432886</x:v>
      </x:c>
      <x:c r="B3010" s="1">
        <x:v>44784.59259858971</x:v>
      </x:c>
      <x:c r="C3010" s="6">
        <x:v>50.12711168</x:v>
      </x:c>
      <x:c r="D3010" s="14" t="s">
        <x:v>94</x:v>
      </x:c>
      <x:c r="E3010" s="15">
        <x:v>44771.474846166166</x:v>
      </x:c>
      <x:c r="F3010" t="s">
        <x:v>99</x:v>
      </x:c>
      <x:c r="G3010" s="6">
        <x:v>75.57040553799202</x:v>
      </x:c>
      <x:c r="H3010" t="s">
        <x:v>97</x:v>
      </x:c>
      <x:c r="I3010" s="6">
        <x:v>27.798200630105384</x:v>
      </x:c>
      <x:c r="J3010" t="s">
        <x:v>95</x:v>
      </x:c>
      <x:c r="K3010" s="6">
        <x:v>1019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23.599999999999998</x:v>
      </x:c>
      <x:c r="S3010" s="8">
        <x:v>46350.844501650085</x:v>
      </x:c>
      <x:c r="T3010" s="12">
        <x:v>378602.5866078395</x:v>
      </x:c>
      <x:c r="U3010" s="12">
        <x:v>26.25</x:v>
      </x:c>
      <x:c r="V3010" s="12">
        <x:v>44</x:v>
      </x:c>
      <x:c r="W3010" s="12">
        <x:f>NA()</x:f>
      </x:c>
    </x:row>
    <x:row r="3011">
      <x:c r="A3011">
        <x:v>432894</x:v>
      </x:c>
      <x:c r="B3011" s="1">
        <x:v>44784.59261030017</x:v>
      </x:c>
      <x:c r="C3011" s="6">
        <x:v>50.143974725</x:v>
      </x:c>
      <x:c r="D3011" s="14" t="s">
        <x:v>94</x:v>
      </x:c>
      <x:c r="E3011" s="15">
        <x:v>44771.474846166166</x:v>
      </x:c>
      <x:c r="F3011" t="s">
        <x:v>99</x:v>
      </x:c>
      <x:c r="G3011" s="6">
        <x:v>75.4927468189261</x:v>
      </x:c>
      <x:c r="H3011" t="s">
        <x:v>97</x:v>
      </x:c>
      <x:c r="I3011" s="6">
        <x:v>27.800425266940238</x:v>
      </x:c>
      <x:c r="J3011" t="s">
        <x:v>95</x:v>
      </x:c>
      <x:c r="K3011" s="6">
        <x:v>1019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23.612</x:v>
      </x:c>
      <x:c r="S3011" s="8">
        <x:v>46353.11335868213</x:v>
      </x:c>
      <x:c r="T3011" s="12">
        <x:v>378618.7742043997</x:v>
      </x:c>
      <x:c r="U3011" s="12">
        <x:v>26.25</x:v>
      </x:c>
      <x:c r="V3011" s="12">
        <x:v>44</x:v>
      </x:c>
      <x:c r="W3011" s="12">
        <x:f>NA()</x:f>
      </x:c>
    </x:row>
    <x:row r="3012">
      <x:c r="A3012">
        <x:v>432899</x:v>
      </x:c>
      <x:c r="B3012" s="1">
        <x:v>44784.59262203102</x:v>
      </x:c>
      <x:c r="C3012" s="6">
        <x:v>50.16086716</x:v>
      </x:c>
      <x:c r="D3012" s="14" t="s">
        <x:v>94</x:v>
      </x:c>
      <x:c r="E3012" s="15">
        <x:v>44771.474846166166</x:v>
      </x:c>
      <x:c r="F3012" t="s">
        <x:v>99</x:v>
      </x:c>
      <x:c r="G3012" s="6">
        <x:v>75.4920841258905</x:v>
      </x:c>
      <x:c r="H3012" t="s">
        <x:v>97</x:v>
      </x:c>
      <x:c r="I3012" s="6">
        <x:v>27.80998520958383</x:v>
      </x:c>
      <x:c r="J3012" t="s">
        <x:v>95</x:v>
      </x:c>
      <x:c r="K3012" s="6">
        <x:v>1019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23.610999999999997</x:v>
      </x:c>
      <x:c r="S3012" s="8">
        <x:v>46353.02385196276</x:v>
      </x:c>
      <x:c r="T3012" s="12">
        <x:v>378597.5112117861</x:v>
      </x:c>
      <x:c r="U3012" s="12">
        <x:v>26.25</x:v>
      </x:c>
      <x:c r="V3012" s="12">
        <x:v>44</x:v>
      </x:c>
      <x:c r="W3012" s="12">
        <x:f>NA()</x:f>
      </x:c>
    </x:row>
    <x:row r="3013">
      <x:c r="A3013">
        <x:v>432900</x:v>
      </x:c>
      <x:c r="B3013" s="1">
        <x:v>44784.59263317868</x:v>
      </x:c>
      <x:c r="C3013" s="6">
        <x:v>50.17691979333333</x:v>
      </x:c>
      <x:c r="D3013" s="14" t="s">
        <x:v>94</x:v>
      </x:c>
      <x:c r="E3013" s="15">
        <x:v>44771.474846166166</x:v>
      </x:c>
      <x:c r="F3013" t="s">
        <x:v>99</x:v>
      </x:c>
      <x:c r="G3013" s="6">
        <x:v>75.47825595840783</x:v>
      </x:c>
      <x:c r="H3013" t="s">
        <x:v>97</x:v>
      </x:c>
      <x:c r="I3013" s="6">
        <x:v>27.811578536005527</x:v>
      </x:c>
      <x:c r="J3013" t="s">
        <x:v>95</x:v>
      </x:c>
      <x:c r="K3013" s="6">
        <x:v>1019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23.613</x:v>
      </x:c>
      <x:c r="S3013" s="8">
        <x:v>46354.34368121365</x:v>
      </x:c>
      <x:c r="T3013" s="12">
        <x:v>378596.50501414534</x:v>
      </x:c>
      <x:c r="U3013" s="12">
        <x:v>26.25</x:v>
      </x:c>
      <x:c r="V3013" s="12">
        <x:v>44</x:v>
      </x:c>
      <x:c r="W3013" s="12">
        <x:f>NA()</x:f>
      </x:c>
    </x:row>
    <x:row r="3014">
      <x:c r="A3014">
        <x:v>432909</x:v>
      </x:c>
      <x:c r="B3014" s="1">
        <x:v>44784.59264492247</x:v>
      </x:c>
      <x:c r="C3014" s="6">
        <x:v>50.193830855</x:v>
      </x:c>
      <x:c r="D3014" s="14" t="s">
        <x:v>94</x:v>
      </x:c>
      <x:c r="E3014" s="15">
        <x:v>44771.474846166166</x:v>
      </x:c>
      <x:c r="F3014" t="s">
        <x:v>99</x:v>
      </x:c>
      <x:c r="G3014" s="6">
        <x:v>75.44170947900678</x:v>
      </x:c>
      <x:c r="H3014" t="s">
        <x:v>97</x:v>
      </x:c>
      <x:c r="I3014" s="6">
        <x:v>27.818282540368727</x:v>
      </x:c>
      <x:c r="J3014" t="s">
        <x:v>95</x:v>
      </x:c>
      <x:c r="K3014" s="6">
        <x:v>1019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23.618</x:v>
      </x:c>
      <x:c r="S3014" s="8">
        <x:v>46357.534779213696</x:v>
      </x:c>
      <x:c r="T3014" s="12">
        <x:v>378589.79668277764</x:v>
      </x:c>
      <x:c r="U3014" s="12">
        <x:v>26.25</x:v>
      </x:c>
      <x:c r="V3014" s="12">
        <x:v>44</x:v>
      </x:c>
      <x:c r="W3014" s="12">
        <x:f>NA()</x:f>
      </x:c>
    </x:row>
    <x:row r="3015">
      <x:c r="A3015">
        <x:v>432914</x:v>
      </x:c>
      <x:c r="B3015" s="1">
        <x:v>44784.59265668348</x:v>
      </x:c>
      <x:c r="C3015" s="6">
        <x:v>50.21076669666667</x:v>
      </x:c>
      <x:c r="D3015" s="14" t="s">
        <x:v>94</x:v>
      </x:c>
      <x:c r="E3015" s="15">
        <x:v>44771.474846166166</x:v>
      </x:c>
      <x:c r="F3015" t="s">
        <x:v>99</x:v>
      </x:c>
      <x:c r="G3015" s="6">
        <x:v>75.48995067145688</x:v>
      </x:c>
      <x:c r="H3015" t="s">
        <x:v>97</x:v>
      </x:c>
      <x:c r="I3015" s="6">
        <x:v>27.81290129813806</x:v>
      </x:c>
      <x:c r="J3015" t="s">
        <x:v>95</x:v>
      </x:c>
      <x:c r="K3015" s="6">
        <x:v>1019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23.610999999999997</x:v>
      </x:c>
      <x:c r="S3015" s="8">
        <x:v>46350.21079711354</x:v>
      </x:c>
      <x:c r="T3015" s="12">
        <x:v>378589.8676248691</x:v>
      </x:c>
      <x:c r="U3015" s="12">
        <x:v>26.25</x:v>
      </x:c>
      <x:c r="V3015" s="12">
        <x:v>44</x:v>
      </x:c>
      <x:c r="W3015" s="12">
        <x:f>NA()</x:f>
      </x:c>
    </x:row>
    <x:row r="3016">
      <x:c r="A3016">
        <x:v>432915</x:v>
      </x:c>
      <x:c r="B3016" s="1">
        <x:v>44784.59266787347</x:v>
      </x:c>
      <x:c r="C3016" s="6">
        <x:v>50.226880288333334</x:v>
      </x:c>
      <x:c r="D3016" s="14" t="s">
        <x:v>94</x:v>
      </x:c>
      <x:c r="E3016" s="15">
        <x:v>44771.474846166166</x:v>
      </x:c>
      <x:c r="F3016" t="s">
        <x:v>99</x:v>
      </x:c>
      <x:c r="G3016" s="6">
        <x:v>75.50560521197454</x:v>
      </x:c>
      <x:c r="H3016" t="s">
        <x:v>97</x:v>
      </x:c>
      <x:c r="I3016" s="6">
        <x:v>27.817470844060608</x:v>
      </x:c>
      <x:c r="J3016" t="s">
        <x:v>95</x:v>
      </x:c>
      <x:c r="K3016" s="6">
        <x:v>1019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23.607999999999997</x:v>
      </x:c>
      <x:c r="S3016" s="8">
        <x:v>46351.702705414114</x:v>
      </x:c>
      <x:c r="T3016" s="12">
        <x:v>378585.90911908675</x:v>
      </x:c>
      <x:c r="U3016" s="12">
        <x:v>26.25</x:v>
      </x:c>
      <x:c r="V3016" s="12">
        <x:v>44</x:v>
      </x:c>
      <x:c r="W3016" s="12">
        <x:f>NA()</x:f>
      </x:c>
    </x:row>
    <x:row r="3017">
      <x:c r="A3017">
        <x:v>432921</x:v>
      </x:c>
      <x:c r="B3017" s="1">
        <x:v>44784.59267957748</x:v>
      </x:c>
      <x:c r="C3017" s="6">
        <x:v>50.24373405666667</x:v>
      </x:c>
      <x:c r="D3017" s="14" t="s">
        <x:v>94</x:v>
      </x:c>
      <x:c r="E3017" s="15">
        <x:v>44771.474846166166</x:v>
      </x:c>
      <x:c r="F3017" t="s">
        <x:v>99</x:v>
      </x:c>
      <x:c r="G3017" s="6">
        <x:v>75.45509010452928</x:v>
      </x:c>
      <x:c r="H3017" t="s">
        <x:v>97</x:v>
      </x:c>
      <x:c r="I3017" s="6">
        <x:v>27.817290467130533</x:v>
      </x:c>
      <x:c r="J3017" t="s">
        <x:v>95</x:v>
      </x:c>
      <x:c r="K3017" s="6">
        <x:v>1019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23.615999999999996</x:v>
      </x:c>
      <x:c r="S3017" s="8">
        <x:v>46354.62626975518</x:v>
      </x:c>
      <x:c r="T3017" s="12">
        <x:v>378588.0545367238</x:v>
      </x:c>
      <x:c r="U3017" s="12">
        <x:v>26.25</x:v>
      </x:c>
      <x:c r="V3017" s="12">
        <x:v>44</x:v>
      </x:c>
      <x:c r="W3017" s="12">
        <x:f>NA()</x:f>
      </x:c>
    </x:row>
    <x:row r="3018">
      <x:c r="A3018">
        <x:v>432928</x:v>
      </x:c>
      <x:c r="B3018" s="1">
        <x:v>44784.59269130334</x:v>
      </x:c>
      <x:c r="C3018" s="6">
        <x:v>50.26061930833333</x:v>
      </x:c>
      <x:c r="D3018" s="14" t="s">
        <x:v>94</x:v>
      </x:c>
      <x:c r="E3018" s="15">
        <x:v>44771.474846166166</x:v>
      </x:c>
      <x:c r="F3018" t="s">
        <x:v>99</x:v>
      </x:c>
      <x:c r="G3018" s="6">
        <x:v>75.44261407944876</x:v>
      </x:c>
      <x:c r="H3018" t="s">
        <x:v>97</x:v>
      </x:c>
      <x:c r="I3018" s="6">
        <x:v>27.808391883919285</x:v>
      </x:c>
      <x:c r="J3018" t="s">
        <x:v>95</x:v>
      </x:c>
      <x:c r="K3018" s="6">
        <x:v>1019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23.618999999999996</x:v>
      </x:c>
      <x:c r="S3018" s="8">
        <x:v>46363.989107767266</x:v>
      </x:c>
      <x:c r="T3018" s="12">
        <x:v>378589.6006302154</x:v>
      </x:c>
      <x:c r="U3018" s="12">
        <x:v>26.25</x:v>
      </x:c>
      <x:c r="V3018" s="12">
        <x:v>44</x:v>
      </x:c>
      <x:c r="W3018" s="12">
        <x:f>NA()</x:f>
      </x:c>
    </x:row>
    <x:row r="3019">
      <x:c r="A3019">
        <x:v>432933</x:v>
      </x:c>
      <x:c r="B3019" s="1">
        <x:v>44784.592703035</x:v>
      </x:c>
      <x:c r="C3019" s="6">
        <x:v>50.277512896666664</x:v>
      </x:c>
      <x:c r="D3019" s="14" t="s">
        <x:v>94</x:v>
      </x:c>
      <x:c r="E3019" s="15">
        <x:v>44771.474846166166</x:v>
      </x:c>
      <x:c r="F3019" t="s">
        <x:v>99</x:v>
      </x:c>
      <x:c r="G3019" s="6">
        <x:v>75.42621909398358</x:v>
      </x:c>
      <x:c r="H3019" t="s">
        <x:v>97</x:v>
      </x:c>
      <x:c r="I3019" s="6">
        <x:v>27.830818763836305</x:v>
      </x:c>
      <x:c r="J3019" t="s">
        <x:v>95</x:v>
      </x:c>
      <x:c r="K3019" s="6">
        <x:v>1019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23.618999999999996</x:v>
      </x:c>
      <x:c r="S3019" s="8">
        <x:v>46357.34311742343</x:v>
      </x:c>
      <x:c r="T3019" s="12">
        <x:v>378593.5661950385</x:v>
      </x:c>
      <x:c r="U3019" s="12">
        <x:v>26.25</x:v>
      </x:c>
      <x:c r="V3019" s="12">
        <x:v>44</x:v>
      </x:c>
      <x:c r="W3019" s="12">
        <x:f>NA()</x:f>
      </x:c>
    </x:row>
    <x:row r="3020">
      <x:c r="A3020">
        <x:v>432936</x:v>
      </x:c>
      <x:c r="B3020" s="1">
        <x:v>44784.592714217855</x:v>
      </x:c>
      <x:c r="C3020" s="6">
        <x:v>50.293616191666665</x:v>
      </x:c>
      <x:c r="D3020" s="14" t="s">
        <x:v>94</x:v>
      </x:c>
      <x:c r="E3020" s="15">
        <x:v>44771.474846166166</x:v>
      </x:c>
      <x:c r="F3020" t="s">
        <x:v>99</x:v>
      </x:c>
      <x:c r="G3020" s="6">
        <x:v>75.44547171498195</x:v>
      </x:c>
      <x:c r="H3020" t="s">
        <x:v>97</x:v>
      </x:c>
      <x:c r="I3020" s="6">
        <x:v>27.804483729830736</x:v>
      </x:c>
      <x:c r="J3020" t="s">
        <x:v>95</x:v>
      </x:c>
      <x:c r="K3020" s="6">
        <x:v>1019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23.618999999999996</x:v>
      </x:c>
      <x:c r="S3020" s="8">
        <x:v>46357.314014163465</x:v>
      </x:c>
      <x:c r="T3020" s="12">
        <x:v>378586.78473038244</x:v>
      </x:c>
      <x:c r="U3020" s="12">
        <x:v>26.25</x:v>
      </x:c>
      <x:c r="V3020" s="12">
        <x:v>44</x:v>
      </x:c>
      <x:c r="W3020" s="12">
        <x:f>NA()</x:f>
      </x:c>
    </x:row>
    <x:row r="3021">
      <x:c r="A3021">
        <x:v>432944</x:v>
      </x:c>
      <x:c r="B3021" s="1">
        <x:v>44784.59272594351</x:v>
      </x:c>
      <x:c r="C3021" s="6">
        <x:v>50.310501145</x:v>
      </x:c>
      <x:c r="D3021" s="14" t="s">
        <x:v>94</x:v>
      </x:c>
      <x:c r="E3021" s="15">
        <x:v>44771.474846166166</x:v>
      </x:c>
      <x:c r="F3021" t="s">
        <x:v>99</x:v>
      </x:c>
      <x:c r="G3021" s="6">
        <x:v>75.432990736783</x:v>
      </x:c>
      <x:c r="H3021" t="s">
        <x:v>97</x:v>
      </x:c>
      <x:c r="I3021" s="6">
        <x:v>27.81290129813806</x:v>
      </x:c>
      <x:c r="J3021" t="s">
        <x:v>95</x:v>
      </x:c>
      <x:c r="K3021" s="6">
        <x:v>1019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23.619999999999997</x:v>
      </x:c>
      <x:c r="S3021" s="8">
        <x:v>46362.17500264844</x:v>
      </x:c>
      <x:c r="T3021" s="12">
        <x:v>378589.52582683845</x:v>
      </x:c>
      <x:c r="U3021" s="12">
        <x:v>26.25</x:v>
      </x:c>
      <x:c r="V3021" s="12">
        <x:v>44</x:v>
      </x:c>
      <x:c r="W3021" s="12">
        <x:f>NA()</x:f>
      </x:c>
    </x:row>
    <x:row r="3022">
      <x:c r="A3022">
        <x:v>432948</x:v>
      </x:c>
      <x:c r="B3022" s="1">
        <x:v>44784.592737709936</x:v>
      </x:c>
      <x:c r="C3022" s="6">
        <x:v>50.32744479666667</x:v>
      </x:c>
      <x:c r="D3022" s="14" t="s">
        <x:v>94</x:v>
      </x:c>
      <x:c r="E3022" s="15">
        <x:v>44771.474846166166</x:v>
      </x:c>
      <x:c r="F3022" t="s">
        <x:v>99</x:v>
      </x:c>
      <x:c r="G3022" s="6">
        <x:v>75.49336609225777</x:v>
      </x:c>
      <x:c r="H3022" t="s">
        <x:v>97</x:v>
      </x:c>
      <x:c r="I3022" s="6">
        <x:v>27.79092547669825</x:v>
      </x:c>
      <x:c r="J3022" t="s">
        <x:v>95</x:v>
      </x:c>
      <x:c r="K3022" s="6">
        <x:v>1019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23.613</x:v>
      </x:c>
      <x:c r="S3022" s="8">
        <x:v>46360.53057405176</x:v>
      </x:c>
      <x:c r="T3022" s="12">
        <x:v>378592.5231852773</x:v>
      </x:c>
      <x:c r="U3022" s="12">
        <x:v>26.25</x:v>
      </x:c>
      <x:c r="V3022" s="12">
        <x:v>44</x:v>
      </x:c>
      <x:c r="W3022" s="12">
        <x:f>NA()</x:f>
      </x:c>
    </x:row>
    <x:row r="3023">
      <x:c r="A3023">
        <x:v>432951</x:v>
      </x:c>
      <x:c r="B3023" s="1">
        <x:v>44784.592748868694</x:v>
      </x:c>
      <x:c r="C3023" s="6">
        <x:v>50.343513406666666</x:v>
      </x:c>
      <x:c r="D3023" s="14" t="s">
        <x:v>94</x:v>
      </x:c>
      <x:c r="E3023" s="15">
        <x:v>44771.474846166166</x:v>
      </x:c>
      <x:c r="F3023" t="s">
        <x:v>99</x:v>
      </x:c>
      <x:c r="G3023" s="6">
        <x:v>75.44748721780482</x:v>
      </x:c>
      <x:c r="H3023" t="s">
        <x:v>97</x:v>
      </x:c>
      <x:c r="I3023" s="6">
        <x:v>27.81903411119947</x:v>
      </x:c>
      <x:c r="J3023" t="s">
        <x:v>95</x:v>
      </x:c>
      <x:c r="K3023" s="6">
        <x:v>1019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23.616999999999997</x:v>
      </x:c>
      <x:c r="S3023" s="8">
        <x:v>46358.01641204374</x:v>
      </x:c>
      <x:c r="T3023" s="12">
        <x:v>378592.69608329516</x:v>
      </x:c>
      <x:c r="U3023" s="12">
        <x:v>26.25</x:v>
      </x:c>
      <x:c r="V3023" s="12">
        <x:v>44</x:v>
      </x:c>
      <x:c r="W3023" s="12">
        <x:f>NA()</x:f>
      </x:c>
    </x:row>
    <x:row r="3024">
      <x:c r="A3024">
        <x:v>432958</x:v>
      </x:c>
      <x:c r="B3024" s="1">
        <x:v>44784.59276064312</x:v>
      </x:c>
      <x:c r="C3024" s="6">
        <x:v>50.360468583333336</x:v>
      </x:c>
      <x:c r="D3024" s="14" t="s">
        <x:v>94</x:v>
      </x:c>
      <x:c r="E3024" s="15">
        <x:v>44771.474846166166</x:v>
      </x:c>
      <x:c r="F3024" t="s">
        <x:v>99</x:v>
      </x:c>
      <x:c r="G3024" s="6">
        <x:v>75.48533461354172</x:v>
      </x:c>
      <x:c r="H3024" t="s">
        <x:v>97</x:v>
      </x:c>
      <x:c r="I3024" s="6">
        <x:v>27.810556401987924</x:v>
      </x:c>
      <x:c r="J3024" t="s">
        <x:v>95</x:v>
      </x:c>
      <x:c r="K3024" s="6">
        <x:v>1019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23.612</x:v>
      </x:c>
      <x:c r="S3024" s="8">
        <x:v>46359.27188139584</x:v>
      </x:c>
      <x:c r="T3024" s="12">
        <x:v>378591.8364055581</x:v>
      </x:c>
      <x:c r="U3024" s="12">
        <x:v>26.25</x:v>
      </x:c>
      <x:c r="V3024" s="12">
        <x:v>44</x:v>
      </x:c>
      <x:c r="W3024" s="12">
        <x:f>NA()</x:f>
      </x:c>
    </x:row>
    <x:row r="3025">
      <x:c r="A3025">
        <x:v>432963</x:v>
      </x:c>
      <x:c r="B3025" s="1">
        <x:v>44784.59277235352</x:v>
      </x:c>
      <x:c r="C3025" s="6">
        <x:v>50.377331561666665</x:v>
      </x:c>
      <x:c r="D3025" s="14" t="s">
        <x:v>94</x:v>
      </x:c>
      <x:c r="E3025" s="15">
        <x:v>44771.474846166166</x:v>
      </x:c>
      <x:c r="F3025" t="s">
        <x:v>99</x:v>
      </x:c>
      <x:c r="G3025" s="6">
        <x:v>75.4685204822403</x:v>
      </x:c>
      <x:c r="H3025" t="s">
        <x:v>97</x:v>
      </x:c>
      <x:c r="I3025" s="6">
        <x:v>27.807580190003137</x:v>
      </x:c>
      <x:c r="J3025" t="s">
        <x:v>95</x:v>
      </x:c>
      <x:c r="K3025" s="6">
        <x:v>1019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23.615</x:v>
      </x:c>
      <x:c r="S3025" s="8">
        <x:v>46362.207993565</x:v>
      </x:c>
      <x:c r="T3025" s="12">
        <x:v>378589.288095176</x:v>
      </x:c>
      <x:c r="U3025" s="12">
        <x:v>26.25</x:v>
      </x:c>
      <x:c r="V3025" s="12">
        <x:v>44</x:v>
      </x:c>
      <x:c r="W3025" s="12">
        <x:f>NA()</x:f>
      </x:c>
    </x:row>
    <x:row r="3026">
      <x:c r="A3026">
        <x:v>432968</x:v>
      </x:c>
      <x:c r="B3026" s="1">
        <x:v>44784.59278406458</x:v>
      </x:c>
      <x:c r="C3026" s="6">
        <x:v>50.394195485</x:v>
      </x:c>
      <x:c r="D3026" s="14" t="s">
        <x:v>94</x:v>
      </x:c>
      <x:c r="E3026" s="15">
        <x:v>44771.474846166166</x:v>
      </x:c>
      <x:c r="F3026" t="s">
        <x:v>99</x:v>
      </x:c>
      <x:c r="G3026" s="6">
        <x:v>75.46141872453589</x:v>
      </x:c>
      <x:c r="H3026" t="s">
        <x:v>97</x:v>
      </x:c>
      <x:c r="I3026" s="6">
        <x:v>27.817290467130533</x:v>
      </x:c>
      <x:c r="J3026" t="s">
        <x:v>95</x:v>
      </x:c>
      <x:c r="K3026" s="6">
        <x:v>1019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23.615</x:v>
      </x:c>
      <x:c r="S3026" s="8">
        <x:v>46359.52804641535</x:v>
      </x:c>
      <x:c r="T3026" s="12">
        <x:v>378586.69069574855</x:v>
      </x:c>
      <x:c r="U3026" s="12">
        <x:v>26.25</x:v>
      </x:c>
      <x:c r="V3026" s="12">
        <x:v>44</x:v>
      </x:c>
      <x:c r="W3026" s="12">
        <x:f>NA()</x:f>
      </x:c>
    </x:row>
    <x:row r="3027">
      <x:c r="A3027">
        <x:v>432972</x:v>
      </x:c>
      <x:c r="B3027" s="1">
        <x:v>44784.59279522237</x:v>
      </x:c>
      <x:c r="C3027" s="6">
        <x:v>50.41026269666666</x:v>
      </x:c>
      <x:c r="D3027" s="14" t="s">
        <x:v>94</x:v>
      </x:c>
      <x:c r="E3027" s="15">
        <x:v>44771.474846166166</x:v>
      </x:c>
      <x:c r="F3027" t="s">
        <x:v>99</x:v>
      </x:c>
      <x:c r="G3027" s="6">
        <x:v>75.44283044443436</x:v>
      </x:c>
      <x:c r="H3027" t="s">
        <x:v>97</x:v>
      </x:c>
      <x:c r="I3027" s="6">
        <x:v>27.816749336396242</x:v>
      </x:c>
      <x:c r="J3027" t="s">
        <x:v>95</x:v>
      </x:c>
      <x:c r="K3027" s="6">
        <x:v>1019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23.618</x:v>
      </x:c>
      <x:c r="S3027" s="8">
        <x:v>46358.90022964875</x:v>
      </x:c>
      <x:c r="T3027" s="12">
        <x:v>378585.6618630666</x:v>
      </x:c>
      <x:c r="U3027" s="12">
        <x:v>26.25</x:v>
      </x:c>
      <x:c r="V3027" s="12">
        <x:v>44</x:v>
      </x:c>
      <x:c r="W3027" s="12">
        <x:f>NA()</x:f>
      </x:c>
    </x:row>
    <x:row r="3028">
      <x:c r="A3028">
        <x:v>432979</x:v>
      </x:c>
      <x:c r="B3028" s="1">
        <x:v>44784.5928069718</x:v>
      </x:c>
      <x:c r="C3028" s="6">
        <x:v>50.42718188333333</x:v>
      </x:c>
      <x:c r="D3028" s="14" t="s">
        <x:v>94</x:v>
      </x:c>
      <x:c r="E3028" s="15">
        <x:v>44771.474846166166</x:v>
      </x:c>
      <x:c r="F3028" t="s">
        <x:v>99</x:v>
      </x:c>
      <x:c r="G3028" s="6">
        <x:v>75.44232832570081</x:v>
      </x:c>
      <x:c r="H3028" t="s">
        <x:v>97</x:v>
      </x:c>
      <x:c r="I3028" s="6">
        <x:v>27.808782699577932</x:v>
      </x:c>
      <x:c r="J3028" t="s">
        <x:v>95</x:v>
      </x:c>
      <x:c r="K3028" s="6">
        <x:v>1019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23.618999999999996</x:v>
      </x:c>
      <x:c r="S3028" s="8">
        <x:v>46363.55248427101</x:v>
      </x:c>
      <x:c r="T3028" s="12">
        <x:v>378595.79296854703</x:v>
      </x:c>
      <x:c r="U3028" s="12">
        <x:v>26.25</x:v>
      </x:c>
      <x:c r="V3028" s="12">
        <x:v>44</x:v>
      </x:c>
      <x:c r="W3028" s="12">
        <x:f>NA()</x:f>
      </x:c>
    </x:row>
    <x:row r="3029">
      <x:c r="A3029">
        <x:v>432984</x:v>
      </x:c>
      <x:c r="B3029" s="1">
        <x:v>44784.59281872793</x:v>
      </x:c>
      <x:c r="C3029" s="6">
        <x:v>50.444110701666666</x:v>
      </x:c>
      <x:c r="D3029" s="14" t="s">
        <x:v>94</x:v>
      </x:c>
      <x:c r="E3029" s="15">
        <x:v>44771.474846166166</x:v>
      </x:c>
      <x:c r="F3029" t="s">
        <x:v>99</x:v>
      </x:c>
      <x:c r="G3029" s="6">
        <x:v>75.46607981597768</x:v>
      </x:c>
      <x:c r="H3029" t="s">
        <x:v>97</x:v>
      </x:c>
      <x:c r="I3029" s="6">
        <x:v>27.810917155135485</x:v>
      </x:c>
      <x:c r="J3029" t="s">
        <x:v>95</x:v>
      </x:c>
      <x:c r="K3029" s="6">
        <x:v>1019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23.615</x:v>
      </x:c>
      <x:c r="S3029" s="8">
        <x:v>46358.522075251894</x:v>
      </x:c>
      <x:c r="T3029" s="12">
        <x:v>378583.715104124</x:v>
      </x:c>
      <x:c r="U3029" s="12">
        <x:v>26.25</x:v>
      </x:c>
      <x:c r="V3029" s="12">
        <x:v>44</x:v>
      </x:c>
      <x:c r="W3029" s="12">
        <x:f>NA()</x:f>
      </x:c>
    </x:row>
    <x:row r="3030">
      <x:c r="A3030">
        <x:v>432985</x:v>
      </x:c>
      <x:c r="B3030" s="1">
        <x:v>44784.59282992177</x:v>
      </x:c>
      <x:c r="C3030" s="6">
        <x:v>50.46022983833333</x:v>
      </x:c>
      <x:c r="D3030" s="14" t="s">
        <x:v>94</x:v>
      </x:c>
      <x:c r="E3030" s="15">
        <x:v>44771.474846166166</x:v>
      </x:c>
      <x:c r="F3030" t="s">
        <x:v>99</x:v>
      </x:c>
      <x:c r="G3030" s="6">
        <x:v>75.43450722697159</x:v>
      </x:c>
      <x:c r="H3030" t="s">
        <x:v>97</x:v>
      </x:c>
      <x:c r="I3030" s="6">
        <x:v>27.81082696684507</x:v>
      </x:c>
      <x:c r="J3030" t="s">
        <x:v>95</x:v>
      </x:c>
      <x:c r="K3030" s="6">
        <x:v>1019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23.619999999999997</x:v>
      </x:c>
      <x:c r="S3030" s="8">
        <x:v>46369.233633915224</x:v>
      </x:c>
      <x:c r="T3030" s="12">
        <x:v>378587.1401915082</x:v>
      </x:c>
      <x:c r="U3030" s="12">
        <x:v>26.25</x:v>
      </x:c>
      <x:c r="V3030" s="12">
        <x:v>44</x:v>
      </x:c>
      <x:c r="W3030" s="12">
        <x:f>NA()</x:f>
      </x:c>
    </x:row>
    <x:row r="3031">
      <x:c r="A3031">
        <x:v>432993</x:v>
      </x:c>
      <x:c r="B3031" s="1">
        <x:v>44784.59284161198</x:v>
      </x:c>
      <x:c r="C3031" s="6">
        <x:v>50.47706374333333</x:v>
      </x:c>
      <x:c r="D3031" s="14" t="s">
        <x:v>94</x:v>
      </x:c>
      <x:c r="E3031" s="15">
        <x:v>44771.474846166166</x:v>
      </x:c>
      <x:c r="F3031" t="s">
        <x:v>99</x:v>
      </x:c>
      <x:c r="G3031" s="6">
        <x:v>75.47852286518177</x:v>
      </x:c>
      <x:c r="H3031" t="s">
        <x:v>97</x:v>
      </x:c>
      <x:c r="I3031" s="6">
        <x:v>27.80255971718225</x:v>
      </x:c>
      <x:c r="J3031" t="s">
        <x:v>95</x:v>
      </x:c>
      <x:c r="K3031" s="6">
        <x:v>1019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23.613999999999997</x:v>
      </x:c>
      <x:c r="S3031" s="8">
        <x:v>46365.984671529135</x:v>
      </x:c>
      <x:c r="T3031" s="12">
        <x:v>378584.85418292915</x:v>
      </x:c>
      <x:c r="U3031" s="12">
        <x:v>26.25</x:v>
      </x:c>
      <x:c r="V3031" s="12">
        <x:v>44</x:v>
      </x:c>
      <x:c r="W3031" s="12">
        <x:f>NA()</x:f>
      </x:c>
    </x:row>
    <x:row r="3032">
      <x:c r="A3032">
        <x:v>432998</x:v>
      </x:c>
      <x:c r="B3032" s="1">
        <x:v>44784.59285336426</x:v>
      </x:c>
      <x:c r="C3032" s="6">
        <x:v>50.493987016666665</x:v>
      </x:c>
      <x:c r="D3032" s="14" t="s">
        <x:v>94</x:v>
      </x:c>
      <x:c r="E3032" s="15">
        <x:v>44771.474846166166</x:v>
      </x:c>
      <x:c r="F3032" t="s">
        <x:v>99</x:v>
      </x:c>
      <x:c r="G3032" s="6">
        <x:v>75.43011544797952</x:v>
      </x:c>
      <x:c r="H3032" t="s">
        <x:v>97</x:v>
      </x:c>
      <x:c r="I3032" s="6">
        <x:v>27.808181444736874</x:v>
      </x:c>
      <x:c r="J3032" t="s">
        <x:v>95</x:v>
      </x:c>
      <x:c r="K3032" s="6">
        <x:v>1019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23.621</x:v>
      </x:c>
      <x:c r="S3032" s="8">
        <x:v>46362.96529749482</x:v>
      </x:c>
      <x:c r="T3032" s="12">
        <x:v>378587.17132243956</x:v>
      </x:c>
      <x:c r="U3032" s="12">
        <x:v>26.25</x:v>
      </x:c>
      <x:c r="V3032" s="12">
        <x:v>44</x:v>
      </x:c>
      <x:c r="W3032" s="12">
        <x:f>NA()</x:f>
      </x:c>
    </x:row>
    <x:row r="3033">
      <x:c r="A3033">
        <x:v>433004</x:v>
      </x:c>
      <x:c r="B3033" s="1">
        <x:v>44784.59286509416</x:v>
      </x:c>
      <x:c r="C3033" s="6">
        <x:v>50.510878076666664</x:v>
      </x:c>
      <x:c r="D3033" s="14" t="s">
        <x:v>94</x:v>
      </x:c>
      <x:c r="E3033" s="15">
        <x:v>44771.474846166166</x:v>
      </x:c>
      <x:c r="F3033" t="s">
        <x:v>99</x:v>
      </x:c>
      <x:c r="G3033" s="6">
        <x:v>75.4538763253131</x:v>
      </x:c>
      <x:c r="H3033" t="s">
        <x:v>97</x:v>
      </x:c>
      <x:c r="I3033" s="6">
        <x:v>27.836260160779148</x:v>
      </x:c>
      <x:c r="J3033" t="s">
        <x:v>95</x:v>
      </x:c>
      <x:c r="K3033" s="6">
        <x:v>1019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23.613999999999997</x:v>
      </x:c>
      <x:c r="S3033" s="8">
        <x:v>46366.487170090346</x:v>
      </x:c>
      <x:c r="T3033" s="12">
        <x:v>378584.48020472436</x:v>
      </x:c>
      <x:c r="U3033" s="12">
        <x:v>26.25</x:v>
      </x:c>
      <x:c r="V3033" s="12">
        <x:v>44</x:v>
      </x:c>
      <x:c r="W3033" s="12">
        <x:f>NA()</x:f>
      </x:c>
    </x:row>
    <x:row r="3034">
      <x:c r="A3034">
        <x:v>433006</x:v>
      </x:c>
      <x:c r="B3034" s="1">
        <x:v>44784.59287622343</x:v>
      </x:c>
      <x:c r="C3034" s="6">
        <x:v>50.52690424</x:v>
      </x:c>
      <x:c r="D3034" s="14" t="s">
        <x:v>94</x:v>
      </x:c>
      <x:c r="E3034" s="15">
        <x:v>44771.474846166166</x:v>
      </x:c>
      <x:c r="F3034" t="s">
        <x:v>99</x:v>
      </x:c>
      <x:c r="G3034" s="6">
        <x:v>75.47392674205463</x:v>
      </x:c>
      <x:c r="H3034" t="s">
        <x:v>97</x:v>
      </x:c>
      <x:c r="I3034" s="6">
        <x:v>27.80884282506804</x:v>
      </x:c>
      <x:c r="J3034" t="s">
        <x:v>95</x:v>
      </x:c>
      <x:c r="K3034" s="6">
        <x:v>1019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23.613999999999997</x:v>
      </x:c>
      <x:c r="S3034" s="8">
        <x:v>46363.928618268335</x:v>
      </x:c>
      <x:c r="T3034" s="12">
        <x:v>378579.12937099993</x:v>
      </x:c>
      <x:c r="U3034" s="12">
        <x:v>26.25</x:v>
      </x:c>
      <x:c r="V3034" s="12">
        <x:v>44</x:v>
      </x:c>
      <x:c r="W3034" s="12">
        <x:f>NA()</x:f>
      </x:c>
    </x:row>
    <x:row r="3035">
      <x:c r="A3035">
        <x:v>433011</x:v>
      </x:c>
      <x:c r="B3035" s="1">
        <x:v>44784.59288795506</x:v>
      </x:c>
      <x:c r="C3035" s="6">
        <x:v>50.54379778</x:v>
      </x:c>
      <x:c r="D3035" s="14" t="s">
        <x:v>94</x:v>
      </x:c>
      <x:c r="E3035" s="15">
        <x:v>44771.474846166166</x:v>
      </x:c>
      <x:c r="F3035" t="s">
        <x:v>99</x:v>
      </x:c>
      <x:c r="G3035" s="6">
        <x:v>75.44436906910023</x:v>
      </x:c>
      <x:c r="H3035" t="s">
        <x:v>97</x:v>
      </x:c>
      <x:c r="I3035" s="6">
        <x:v>27.814644939927348</x:v>
      </x:c>
      <x:c r="J3035" t="s">
        <x:v>95</x:v>
      </x:c>
      <x:c r="K3035" s="6">
        <x:v>1019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23.618</x:v>
      </x:c>
      <x:c r="S3035" s="8">
        <x:v>46366.655593543</x:v>
      </x:c>
      <x:c r="T3035" s="12">
        <x:v>378581.85310320236</x:v>
      </x:c>
      <x:c r="U3035" s="12">
        <x:v>26.25</x:v>
      </x:c>
      <x:c r="V3035" s="12">
        <x:v>44</x:v>
      </x:c>
      <x:c r="W3035" s="12">
        <x:f>NA()</x:f>
      </x:c>
    </x:row>
    <x:row r="3036">
      <x:c r="A3036">
        <x:v>433015</x:v>
      </x:c>
      <x:c r="B3036" s="1">
        <x:v>44784.592899698946</x:v>
      </x:c>
      <x:c r="C3036" s="6">
        <x:v>50.560708971666664</x:v>
      </x:c>
      <x:c r="D3036" s="14" t="s">
        <x:v>94</x:v>
      </x:c>
      <x:c r="E3036" s="15">
        <x:v>44771.474846166166</x:v>
      </x:c>
      <x:c r="F3036" t="s">
        <x:v>99</x:v>
      </x:c>
      <x:c r="G3036" s="6">
        <x:v>75.46530523863674</x:v>
      </x:c>
      <x:c r="H3036" t="s">
        <x:v>97</x:v>
      </x:c>
      <x:c r="I3036" s="6">
        <x:v>27.829285554135822</x:v>
      </x:c>
      <x:c r="J3036" t="s">
        <x:v>95</x:v>
      </x:c>
      <x:c r="K3036" s="6">
        <x:v>1019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23.613</x:v>
      </x:c>
      <x:c r="S3036" s="8">
        <x:v>46372.21252400774</x:v>
      </x:c>
      <x:c r="T3036" s="12">
        <x:v>378586.82718979823</x:v>
      </x:c>
      <x:c r="U3036" s="12">
        <x:v>26.25</x:v>
      </x:c>
      <x:c r="V3036" s="12">
        <x:v>44</x:v>
      </x:c>
      <x:c r="W3036" s="12">
        <x:f>NA()</x:f>
      </x:c>
    </x:row>
    <x:row r="3037">
      <x:c r="A3037">
        <x:v>433021</x:v>
      </x:c>
      <x:c r="B3037" s="1">
        <x:v>44784.59291144705</x:v>
      </x:c>
      <x:c r="C3037" s="6">
        <x:v>50.57762623666667</x:v>
      </x:c>
      <x:c r="D3037" s="14" t="s">
        <x:v>94</x:v>
      </x:c>
      <x:c r="E3037" s="15">
        <x:v>44771.474846166166</x:v>
      </x:c>
      <x:c r="F3037" t="s">
        <x:v>99</x:v>
      </x:c>
      <x:c r="G3037" s="6">
        <x:v>75.41021467571663</x:v>
      </x:c>
      <x:c r="H3037" t="s">
        <x:v>97</x:v>
      </x:c>
      <x:c r="I3037" s="6">
        <x:v>27.818102163394997</x:v>
      </x:c>
      <x:c r="J3037" t="s">
        <x:v>95</x:v>
      </x:c>
      <x:c r="K3037" s="6">
        <x:v>1019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23.622999999999998</x:v>
      </x:c>
      <x:c r="S3037" s="8">
        <x:v>46371.22265200073</x:v>
      </x:c>
      <x:c r="T3037" s="12">
        <x:v>378592.95068605395</x:v>
      </x:c>
      <x:c r="U3037" s="12">
        <x:v>26.25</x:v>
      </x:c>
      <x:c r="V3037" s="12">
        <x:v>44</x:v>
      </x:c>
      <x:c r="W3037" s="12">
        <x:f>NA()</x:f>
      </x:c>
    </x:row>
    <x:row r="3038">
      <x:c r="A3038">
        <x:v>433027</x:v>
      </x:c>
      <x:c r="B3038" s="1">
        <x:v>44784.592922615775</x:v>
      </x:c>
      <x:c r="C3038" s="6">
        <x:v>50.59370921666667</x:v>
      </x:c>
      <x:c r="D3038" s="14" t="s">
        <x:v>94</x:v>
      </x:c>
      <x:c r="E3038" s="15">
        <x:v>44771.474846166166</x:v>
      </x:c>
      <x:c r="F3038" t="s">
        <x:v>99</x:v>
      </x:c>
      <x:c r="G3038" s="6">
        <x:v>75.4536831903037</x:v>
      </x:c>
      <x:c r="H3038" t="s">
        <x:v>97</x:v>
      </x:c>
      <x:c r="I3038" s="6">
        <x:v>27.819214488224134</x:v>
      </x:c>
      <x:c r="J3038" t="s">
        <x:v>95</x:v>
      </x:c>
      <x:c r="K3038" s="6">
        <x:v>1019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23.615999999999996</x:v>
      </x:c>
      <x:c r="S3038" s="8">
        <x:v>46365.36413443364</x:v>
      </x:c>
      <x:c r="T3038" s="12">
        <x:v>378580.76022633776</x:v>
      </x:c>
      <x:c r="U3038" s="12">
        <x:v>26.25</x:v>
      </x:c>
      <x:c r="V3038" s="12">
        <x:v>44</x:v>
      </x:c>
      <x:c r="W3038" s="12">
        <x:f>NA()</x:f>
      </x:c>
    </x:row>
    <x:row r="3039">
      <x:c r="A3039">
        <x:v>433033</x:v>
      </x:c>
      <x:c r="B3039" s="1">
        <x:v>44784.592934318964</x:v>
      </x:c>
      <x:c r="C3039" s="6">
        <x:v>50.610561795</x:v>
      </x:c>
      <x:c r="D3039" s="14" t="s">
        <x:v>94</x:v>
      </x:c>
      <x:c r="E3039" s="15">
        <x:v>44771.474846166166</x:v>
      </x:c>
      <x:c r="F3039" t="s">
        <x:v>99</x:v>
      </x:c>
      <x:c r="G3039" s="6">
        <x:v>75.40654957920651</x:v>
      </x:c>
      <x:c r="H3039" t="s">
        <x:v>97</x:v>
      </x:c>
      <x:c r="I3039" s="6">
        <x:v>27.81446456314825</x:v>
      </x:c>
      <x:c r="J3039" t="s">
        <x:v>95</x:v>
      </x:c>
      <x:c r="K3039" s="6">
        <x:v>1019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23.624</x:v>
      </x:c>
      <x:c r="S3039" s="8">
        <x:v>46366.52258294319</x:v>
      </x:c>
      <x:c r="T3039" s="12">
        <x:v>378575.72735852725</x:v>
      </x:c>
      <x:c r="U3039" s="12">
        <x:v>26.25</x:v>
      </x:c>
      <x:c r="V3039" s="12">
        <x:v>44</x:v>
      </x:c>
      <x:c r="W3039" s="12">
        <x:f>NA()</x:f>
      </x:c>
    </x:row>
    <x:row r="3040">
      <x:c r="A3040">
        <x:v>433038</x:v>
      </x:c>
      <x:c r="B3040" s="1">
        <x:v>44784.59294604784</x:v>
      </x:c>
      <x:c r="C3040" s="6">
        <x:v>50.627451363333336</x:v>
      </x:c>
      <x:c r="D3040" s="14" t="s">
        <x:v>94</x:v>
      </x:c>
      <x:c r="E3040" s="15">
        <x:v>44771.474846166166</x:v>
      </x:c>
      <x:c r="F3040" t="s">
        <x:v>99</x:v>
      </x:c>
      <x:c r="G3040" s="6">
        <x:v>75.39456792620112</x:v>
      </x:c>
      <x:c r="H3040" t="s">
        <x:v>97</x:v>
      </x:c>
      <x:c r="I3040" s="6">
        <x:v>27.804904607744902</x:v>
      </x:c>
      <x:c r="J3040" t="s">
        <x:v>95</x:v>
      </x:c>
      <x:c r="K3040" s="6">
        <x:v>1019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23.627</x:v>
      </x:c>
      <x:c r="S3040" s="8">
        <x:v>46369.62938060386</x:v>
      </x:c>
      <x:c r="T3040" s="12">
        <x:v>378583.0425078156</x:v>
      </x:c>
      <x:c r="U3040" s="12">
        <x:v>26.25</x:v>
      </x:c>
      <x:c r="V3040" s="12">
        <x:v>44</x:v>
      </x:c>
      <x:c r="W3040" s="12">
        <x:f>NA()</x:f>
      </x:c>
    </x:row>
    <x:row r="3041">
      <x:c r="A3041">
        <x:v>433041</x:v>
      </x:c>
      <x:c r="B3041" s="1">
        <x:v>44784.59295720968</x:v>
      </x:c>
      <x:c r="C3041" s="6">
        <x:v>50.64352442166667</x:v>
      </x:c>
      <x:c r="D3041" s="14" t="s">
        <x:v>94</x:v>
      </x:c>
      <x:c r="E3041" s="15">
        <x:v>44771.474846166166</x:v>
      </x:c>
      <x:c r="F3041" t="s">
        <x:v>99</x:v>
      </x:c>
      <x:c r="G3041" s="6">
        <x:v>75.41823463408397</x:v>
      </x:c>
      <x:c r="H3041" t="s">
        <x:v>97</x:v>
      </x:c>
      <x:c r="I3041" s="6">
        <x:v>27.807129249024</x:v>
      </x:c>
      <x:c r="J3041" t="s">
        <x:v>95</x:v>
      </x:c>
      <x:c r="K3041" s="6">
        <x:v>1019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23.622999999999998</x:v>
      </x:c>
      <x:c r="S3041" s="8">
        <x:v>46373.15116426906</x:v>
      </x:c>
      <x:c r="T3041" s="12">
        <x:v>378584.43663675676</x:v>
      </x:c>
      <x:c r="U3041" s="12">
        <x:v>26.25</x:v>
      </x:c>
      <x:c r="V3041" s="12">
        <x:v>44</x:v>
      </x:c>
      <x:c r="W3041" s="12">
        <x:f>NA()</x:f>
      </x:c>
    </x:row>
    <x:row r="3042">
      <x:c r="A3042">
        <x:v>433047</x:v>
      </x:c>
      <x:c r="B3042" s="1">
        <x:v>44784.59296895365</x:v>
      </x:c>
      <x:c r="C3042" s="6">
        <x:v>50.66043574333333</x:v>
      </x:c>
      <x:c r="D3042" s="14" t="s">
        <x:v>94</x:v>
      </x:c>
      <x:c r="E3042" s="15">
        <x:v>44771.474846166166</x:v>
      </x:c>
      <x:c r="F3042" t="s">
        <x:v>99</x:v>
      </x:c>
      <x:c r="G3042" s="6">
        <x:v>75.40802601172574</x:v>
      </x:c>
      <x:c r="H3042" t="s">
        <x:v>97</x:v>
      </x:c>
      <x:c r="I3042" s="6">
        <x:v>27.80379228765787</x:v>
      </x:c>
      <x:c r="J3042" t="s">
        <x:v>95</x:v>
      </x:c>
      <x:c r="K3042" s="6">
        <x:v>1019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23.624999999999996</x:v>
      </x:c>
      <x:c r="S3042" s="8">
        <x:v>46373.051036196055</x:v>
      </x:c>
      <x:c r="T3042" s="12">
        <x:v>378589.3538401491</x:v>
      </x:c>
      <x:c r="U3042" s="12">
        <x:v>26.25</x:v>
      </x:c>
      <x:c r="V3042" s="12">
        <x:v>44</x:v>
      </x:c>
      <x:c r="W3042" s="12">
        <x:f>NA()</x:f>
      </x:c>
    </x:row>
    <x:row r="3043">
      <x:c r="A3043">
        <x:v>433052</x:v>
      </x:c>
      <x:c r="B3043" s="1">
        <x:v>44784.59298069987</x:v>
      </x:c>
      <x:c r="C3043" s="6">
        <x:v>50.67735031</x:v>
      </x:c>
      <x:c r="D3043" s="14" t="s">
        <x:v>94</x:v>
      </x:c>
      <x:c r="E3043" s="15">
        <x:v>44771.474846166166</x:v>
      </x:c>
      <x:c r="F3043" t="s">
        <x:v>99</x:v>
      </x:c>
      <x:c r="G3043" s="6">
        <x:v>75.44696286767564</x:v>
      </x:c>
      <x:c r="H3043" t="s">
        <x:v>97</x:v>
      </x:c>
      <x:c r="I3043" s="6">
        <x:v>27.811097531723135</x:v>
      </x:c>
      <x:c r="J3043" t="s">
        <x:v>95</x:v>
      </x:c>
      <x:c r="K3043" s="6">
        <x:v>1019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23.618</x:v>
      </x:c>
      <x:c r="S3043" s="8">
        <x:v>46368.53601030558</x:v>
      </x:c>
      <x:c r="T3043" s="12">
        <x:v>378580.7544462123</x:v>
      </x:c>
      <x:c r="U3043" s="12">
        <x:v>26.25</x:v>
      </x:c>
      <x:c r="V3043" s="12">
        <x:v>44</x:v>
      </x:c>
      <x:c r="W3043" s="12">
        <x:f>NA()</x:f>
      </x:c>
    </x:row>
    <x:row r="3044">
      <x:c r="A3044">
        <x:v>433058</x:v>
      </x:c>
      <x:c r="B3044" s="1">
        <x:v>44784.59299243079</x:v>
      </x:c>
      <x:c r="C3044" s="6">
        <x:v>50.69424283</x:v>
      </x:c>
      <x:c r="D3044" s="14" t="s">
        <x:v>94</x:v>
      </x:c>
      <x:c r="E3044" s="15">
        <x:v>44771.474846166166</x:v>
      </x:c>
      <x:c r="F3044" t="s">
        <x:v>99</x:v>
      </x:c>
      <x:c r="G3044" s="6">
        <x:v>75.41081196765914</x:v>
      </x:c>
      <x:c r="H3044" t="s">
        <x:v>97</x:v>
      </x:c>
      <x:c r="I3044" s="6">
        <x:v>27.80863238585789</x:v>
      </x:c>
      <x:c r="J3044" t="s">
        <x:v>95</x:v>
      </x:c>
      <x:c r="K3044" s="6">
        <x:v>1019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23.624</x:v>
      </x:c>
      <x:c r="S3044" s="8">
        <x:v>46374.805711936344</x:v>
      </x:c>
      <x:c r="T3044" s="12">
        <x:v>378582.86540876696</x:v>
      </x:c>
      <x:c r="U3044" s="12">
        <x:v>26.25</x:v>
      </x:c>
      <x:c r="V3044" s="12">
        <x:v>44</x:v>
      </x:c>
      <x:c r="W3044" s="12">
        <x:f>NA()</x:f>
      </x:c>
    </x:row>
    <x:row r="3045">
      <x:c r="A3045">
        <x:v>433061</x:v>
      </x:c>
      <x:c r="B3045" s="1">
        <x:v>44784.59300360556</x:v>
      </x:c>
      <x:c r="C3045" s="6">
        <x:v>50.710334495</x:v>
      </x:c>
      <x:c r="D3045" s="14" t="s">
        <x:v>94</x:v>
      </x:c>
      <x:c r="E3045" s="15">
        <x:v>44771.474846166166</x:v>
      </x:c>
      <x:c r="F3045" t="s">
        <x:v>99</x:v>
      </x:c>
      <x:c r="G3045" s="6">
        <x:v>75.39816164361415</x:v>
      </x:c>
      <x:c r="H3045" t="s">
        <x:v>97</x:v>
      </x:c>
      <x:c r="I3045" s="6">
        <x:v>27.817290467130533</x:v>
      </x:c>
      <x:c r="J3045" t="s">
        <x:v>95</x:v>
      </x:c>
      <x:c r="K3045" s="6">
        <x:v>1019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23.624999999999996</x:v>
      </x:c>
      <x:c r="S3045" s="8">
        <x:v>46373.57238117982</x:v>
      </x:c>
      <x:c r="T3045" s="12">
        <x:v>378571.08985259855</x:v>
      </x:c>
      <x:c r="U3045" s="12">
        <x:v>26.25</x:v>
      </x:c>
      <x:c r="V3045" s="12">
        <x:v>44</x:v>
      </x:c>
      <x:c r="W3045" s="12">
        <x:f>NA()</x:f>
      </x:c>
    </x:row>
    <x:row r="3046">
      <x:c r="A3046">
        <x:v>433066</x:v>
      </x:c>
      <x:c r="B3046" s="1">
        <x:v>44784.59301532191</x:v>
      </x:c>
      <x:c r="C3046" s="6">
        <x:v>50.72720603166667</x:v>
      </x:c>
      <x:c r="D3046" s="14" t="s">
        <x:v>94</x:v>
      </x:c>
      <x:c r="E3046" s="15">
        <x:v>44771.474846166166</x:v>
      </x:c>
      <x:c r="F3046" t="s">
        <x:v>99</x:v>
      </x:c>
      <x:c r="G3046" s="6">
        <x:v>75.4388554610953</x:v>
      </x:c>
      <x:c r="H3046" t="s">
        <x:v>97</x:v>
      </x:c>
      <x:c r="I3046" s="6">
        <x:v>27.813532616612065</x:v>
      </x:c>
      <x:c r="J3046" t="s">
        <x:v>95</x:v>
      </x:c>
      <x:c r="K3046" s="6">
        <x:v>1019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23.618999999999996</x:v>
      </x:c>
      <x:c r="S3046" s="8">
        <x:v>46378.491932091085</x:v>
      </x:c>
      <x:c r="T3046" s="12">
        <x:v>378589.1691343097</x:v>
      </x:c>
      <x:c r="U3046" s="12">
        <x:v>26.25</x:v>
      </x:c>
      <x:c r="V3046" s="12">
        <x:v>44</x:v>
      </x:c>
      <x:c r="W3046" s="12">
        <x:f>NA()</x:f>
      </x:c>
    </x:row>
    <x:row r="3047">
      <x:c r="A3047">
        <x:v>433072</x:v>
      </x:c>
      <x:c r="B3047" s="1">
        <x:v>44784.59302705389</x:v>
      </x:c>
      <x:c r="C3047" s="6">
        <x:v>50.74410009333333</x:v>
      </x:c>
      <x:c r="D3047" s="14" t="s">
        <x:v>94</x:v>
      </x:c>
      <x:c r="E3047" s="15">
        <x:v>44771.474846166166</x:v>
      </x:c>
      <x:c r="F3047" t="s">
        <x:v>99</x:v>
      </x:c>
      <x:c r="G3047" s="6">
        <x:v>75.41114155030365</x:v>
      </x:c>
      <x:c r="H3047" t="s">
        <x:v>97</x:v>
      </x:c>
      <x:c r="I3047" s="6">
        <x:v>27.808181444736874</x:v>
      </x:c>
      <x:c r="J3047" t="s">
        <x:v>95</x:v>
      </x:c>
      <x:c r="K3047" s="6">
        <x:v>1019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23.624</x:v>
      </x:c>
      <x:c r="S3047" s="8">
        <x:v>46376.6614871481</x:v>
      </x:c>
      <x:c r="T3047" s="12">
        <x:v>378579.04638300504</x:v>
      </x:c>
      <x:c r="U3047" s="12">
        <x:v>26.25</x:v>
      </x:c>
      <x:c r="V3047" s="12">
        <x:v>44</x:v>
      </x:c>
      <x:c r="W3047" s="12">
        <x:f>NA()</x:f>
      </x:c>
    </x:row>
    <x:row r="3048">
      <x:c r="A3048">
        <x:v>433079</x:v>
      </x:c>
      <x:c r="B3048" s="1">
        <x:v>44784.59303878776</x:v>
      </x:c>
      <x:c r="C3048" s="6">
        <x:v>50.760996868333336</x:v>
      </x:c>
      <x:c r="D3048" s="14" t="s">
        <x:v>94</x:v>
      </x:c>
      <x:c r="E3048" s="15">
        <x:v>44771.474846166166</x:v>
      </x:c>
      <x:c r="F3048" t="s">
        <x:v>99</x:v>
      </x:c>
      <x:c r="G3048" s="6">
        <x:v>75.4128381339961</x:v>
      </x:c>
      <x:c r="H3048" t="s">
        <x:v>97</x:v>
      </x:c>
      <x:c r="I3048" s="6">
        <x:v>27.797208562802552</x:v>
      </x:c>
      <x:c r="J3048" t="s">
        <x:v>95</x:v>
      </x:c>
      <x:c r="K3048" s="6">
        <x:v>1019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23.624999999999996</x:v>
      </x:c>
      <x:c r="S3048" s="8">
        <x:v>46371.721883573024</x:v>
      </x:c>
      <x:c r="T3048" s="12">
        <x:v>378580.88219052076</x:v>
      </x:c>
      <x:c r="U3048" s="12">
        <x:v>26.25</x:v>
      </x:c>
      <x:c r="V3048" s="12">
        <x:v>44</x:v>
      </x:c>
      <x:c r="W3048" s="12">
        <x:f>NA()</x:f>
      </x:c>
    </x:row>
    <x:row r="3049">
      <x:c r="A3049">
        <x:v>433081</x:v>
      </x:c>
      <x:c r="B3049" s="1">
        <x:v>44784.59304996228</x:v>
      </x:c>
      <x:c r="C3049" s="6">
        <x:v>50.77708817333333</x:v>
      </x:c>
      <x:c r="D3049" s="14" t="s">
        <x:v>94</x:v>
      </x:c>
      <x:c r="E3049" s="15">
        <x:v>44771.474846166166</x:v>
      </x:c>
      <x:c r="F3049" t="s">
        <x:v>99</x:v>
      </x:c>
      <x:c r="G3049" s="6">
        <x:v>75.42016842326065</x:v>
      </x:c>
      <x:c r="H3049" t="s">
        <x:v>97</x:v>
      </x:c>
      <x:c r="I3049" s="6">
        <x:v>27.804483729830736</x:v>
      </x:c>
      <x:c r="J3049" t="s">
        <x:v>95</x:v>
      </x:c>
      <x:c r="K3049" s="6">
        <x:v>1019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23.622999999999998</x:v>
      </x:c>
      <x:c r="S3049" s="8">
        <x:v>46369.052044022195</x:v>
      </x:c>
      <x:c r="T3049" s="12">
        <x:v>378577.09219668206</x:v>
      </x:c>
      <x:c r="U3049" s="12">
        <x:v>26.25</x:v>
      </x:c>
      <x:c r="V3049" s="12">
        <x:v>44</x:v>
      </x:c>
      <x:c r="W3049" s="12">
        <x:f>NA()</x:f>
      </x:c>
    </x:row>
    <x:row r="3050">
      <x:c r="A3050">
        <x:v>433087</x:v>
      </x:c>
      <x:c r="B3050" s="1">
        <x:v>44784.59306170628</x:v>
      </x:c>
      <x:c r="C3050" s="6">
        <x:v>50.79399952333333</x:v>
      </x:c>
      <x:c r="D3050" s="14" t="s">
        <x:v>94</x:v>
      </x:c>
      <x:c r="E3050" s="15">
        <x:v>44771.474846166166</x:v>
      </x:c>
      <x:c r="F3050" t="s">
        <x:v>99</x:v>
      </x:c>
      <x:c r="G3050" s="6">
        <x:v>75.39622077561742</x:v>
      </x:c>
      <x:c r="H3050" t="s">
        <x:v>97</x:v>
      </x:c>
      <x:c r="I3050" s="6">
        <x:v>27.793991861748054</x:v>
      </x:c>
      <x:c r="J3050" t="s">
        <x:v>95</x:v>
      </x:c>
      <x:c r="K3050" s="6">
        <x:v>1019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23.627999999999997</x:v>
      </x:c>
      <x:c r="S3050" s="8">
        <x:v>46369.0822323167</x:v>
      </x:c>
      <x:c r="T3050" s="12">
        <x:v>378581.4365998822</x:v>
      </x:c>
      <x:c r="U3050" s="12">
        <x:v>26.25</x:v>
      </x:c>
      <x:c r="V3050" s="12">
        <x:v>44</x:v>
      </x:c>
      <x:c r="W3050" s="12">
        <x:f>NA()</x:f>
      </x:c>
    </x:row>
    <x:row r="3051">
      <x:c r="A3051">
        <x:v>433091</x:v>
      </x:c>
      <x:c r="B3051" s="1">
        <x:v>44784.59307343487</x:v>
      </x:c>
      <x:c r="C3051" s="6">
        <x:v>50.810888705</x:v>
      </x:c>
      <x:c r="D3051" s="14" t="s">
        <x:v>94</x:v>
      </x:c>
      <x:c r="E3051" s="15">
        <x:v>44771.474846166166</x:v>
      </x:c>
      <x:c r="F3051" t="s">
        <x:v>99</x:v>
      </x:c>
      <x:c r="G3051" s="6">
        <x:v>75.38705547305209</x:v>
      </x:c>
      <x:c r="H3051" t="s">
        <x:v>97</x:v>
      </x:c>
      <x:c r="I3051" s="6">
        <x:v>27.815186070321488</x:v>
      </x:c>
      <x:c r="J3051" t="s">
        <x:v>95</x:v>
      </x:c>
      <x:c r="K3051" s="6">
        <x:v>1019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23.627</x:v>
      </x:c>
      <x:c r="S3051" s="8">
        <x:v>46379.16650291256</x:v>
      </x:c>
      <x:c r="T3051" s="12">
        <x:v>378578.34764382604</x:v>
      </x:c>
      <x:c r="U3051" s="12">
        <x:v>26.25</x:v>
      </x:c>
      <x:c r="V3051" s="12">
        <x:v>44</x:v>
      </x:c>
      <x:c r="W3051" s="12">
        <x:f>NA()</x:f>
      </x:c>
    </x:row>
    <x:row r="3052">
      <x:c r="A3052">
        <x:v>433096</x:v>
      </x:c>
      <x:c r="B3052" s="1">
        <x:v>44784.593084617954</x:v>
      </x:c>
      <x:c r="C3052" s="6">
        <x:v>50.82699233833333</x:v>
      </x:c>
      <x:c r="D3052" s="14" t="s">
        <x:v>94</x:v>
      </x:c>
      <x:c r="E3052" s="15">
        <x:v>44771.474846166166</x:v>
      </x:c>
      <x:c r="F3052" t="s">
        <x:v>99</x:v>
      </x:c>
      <x:c r="G3052" s="6">
        <x:v>75.36897283339268</x:v>
      </x:c>
      <x:c r="H3052" t="s">
        <x:v>97</x:v>
      </x:c>
      <x:c r="I3052" s="6">
        <x:v>27.813983558452037</x:v>
      </x:c>
      <x:c r="J3052" t="s">
        <x:v>95</x:v>
      </x:c>
      <x:c r="K3052" s="6">
        <x:v>1019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23.63</x:v>
      </x:c>
      <x:c r="S3052" s="8">
        <x:v>46379.90449969783</x:v>
      </x:c>
      <x:c r="T3052" s="12">
        <x:v>378579.56600275397</x:v>
      </x:c>
      <x:c r="U3052" s="12">
        <x:v>26.25</x:v>
      </x:c>
      <x:c r="V3052" s="12">
        <x:v>44</x:v>
      </x:c>
      <x:c r="W3052" s="12">
        <x:f>NA()</x:f>
      </x:c>
    </x:row>
    <x:row r="3053">
      <x:c r="A3053">
        <x:v>433103</x:v>
      </x:c>
      <x:c r="B3053" s="1">
        <x:v>44784.59309635989</x:v>
      </x:c>
      <x:c r="C3053" s="6">
        <x:v>50.84390072833333</x:v>
      </x:c>
      <x:c r="D3053" s="14" t="s">
        <x:v>94</x:v>
      </x:c>
      <x:c r="E3053" s="15">
        <x:v>44771.474846166166</x:v>
      </x:c>
      <x:c r="F3053" t="s">
        <x:v>99</x:v>
      </x:c>
      <x:c r="G3053" s="6">
        <x:v>75.39897443992147</x:v>
      </x:c>
      <x:c r="H3053" t="s">
        <x:v>97</x:v>
      </x:c>
      <x:c r="I3053" s="6">
        <x:v>27.816178142938497</x:v>
      </x:c>
      <x:c r="J3053" t="s">
        <x:v>95</x:v>
      </x:c>
      <x:c r="K3053" s="6">
        <x:v>1019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23.624999999999996</x:v>
      </x:c>
      <x:c r="S3053" s="8">
        <x:v>46377.87592949434</x:v>
      </x:c>
      <x:c r="T3053" s="12">
        <x:v>378585.99331099837</x:v>
      </x:c>
      <x:c r="U3053" s="12">
        <x:v>26.25</x:v>
      </x:c>
      <x:c r="V3053" s="12">
        <x:v>44</x:v>
      </x:c>
      <x:c r="W3053" s="12">
        <x:f>NA()</x:f>
      </x:c>
    </x:row>
    <x:row r="3054">
      <x:c r="A3054">
        <x:v>433109</x:v>
      </x:c>
      <x:c r="B3054" s="1">
        <x:v>44784.593108132314</x:v>
      </x:c>
      <x:c r="C3054" s="6">
        <x:v>50.86085302833333</x:v>
      </x:c>
      <x:c r="D3054" s="14" t="s">
        <x:v>94</x:v>
      </x:c>
      <x:c r="E3054" s="15">
        <x:v>44771.474846166166</x:v>
      </x:c>
      <x:c r="F3054" t="s">
        <x:v>99</x:v>
      </x:c>
      <x:c r="G3054" s="6">
        <x:v>75.40608821044272</x:v>
      </x:c>
      <x:c r="H3054" t="s">
        <x:v>97</x:v>
      </x:c>
      <x:c r="I3054" s="6">
        <x:v>27.815095881916477</x:v>
      </x:c>
      <x:c r="J3054" t="s">
        <x:v>95</x:v>
      </x:c>
      <x:c r="K3054" s="6">
        <x:v>1019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23.624</x:v>
      </x:c>
      <x:c r="S3054" s="8">
        <x:v>46376.182054376535</x:v>
      </x:c>
      <x:c r="T3054" s="12">
        <x:v>378584.41619988246</x:v>
      </x:c>
      <x:c r="U3054" s="12">
        <x:v>26.25</x:v>
      </x:c>
      <x:c r="V3054" s="12">
        <x:v>44</x:v>
      </x:c>
      <x:c r="W3054" s="12">
        <x:f>NA()</x:f>
      </x:c>
    </x:row>
    <x:row r="3055">
      <x:c r="A3055">
        <x:v>433113</x:v>
      </x:c>
      <x:c r="B3055" s="1">
        <x:v>44784.59311929548</x:v>
      </x:c>
      <x:c r="C3055" s="6">
        <x:v>50.876927988333335</x:v>
      </x:c>
      <x:c r="D3055" s="14" t="s">
        <x:v>94</x:v>
      </x:c>
      <x:c r="E3055" s="15">
        <x:v>44771.474846166166</x:v>
      </x:c>
      <x:c r="F3055" t="s">
        <x:v>99</x:v>
      </x:c>
      <x:c r="G3055" s="6">
        <x:v>75.40863678170395</x:v>
      </x:c>
      <x:c r="H3055" t="s">
        <x:v>97</x:v>
      </x:c>
      <x:c r="I3055" s="6">
        <x:v>27.811608598776274</x:v>
      </x:c>
      <x:c r="J3055" t="s">
        <x:v>95</x:v>
      </x:c>
      <x:c r="K3055" s="6">
        <x:v>1019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23.624</x:v>
      </x:c>
      <x:c r="S3055" s="8">
        <x:v>46381.201877359366</x:v>
      </x:c>
      <x:c r="T3055" s="12">
        <x:v>378591.3392539664</x:v>
      </x:c>
      <x:c r="U3055" s="12">
        <x:v>26.25</x:v>
      </x:c>
      <x:c r="V3055" s="12">
        <x:v>44</x:v>
      </x:c>
      <x:c r="W3055" s="12">
        <x:f>NA()</x:f>
      </x:c>
    </x:row>
    <x:row r="3056">
      <x:c r="A3056">
        <x:v>433115</x:v>
      </x:c>
      <x:c r="B3056" s="1">
        <x:v>44784.59313102963</x:v>
      </x:c>
      <x:c r="C3056" s="6">
        <x:v>50.893825155</x:v>
      </x:c>
      <x:c r="D3056" s="14" t="s">
        <x:v>94</x:v>
      </x:c>
      <x:c r="E3056" s="15">
        <x:v>44771.474846166166</x:v>
      </x:c>
      <x:c r="F3056" t="s">
        <x:v>99</x:v>
      </x:c>
      <x:c r="G3056" s="6">
        <x:v>75.4092225089927</x:v>
      </x:c>
      <x:c r="H3056" t="s">
        <x:v>97</x:v>
      </x:c>
      <x:c r="I3056" s="6">
        <x:v>27.82811310013176</x:v>
      </x:c>
      <x:c r="J3056" t="s">
        <x:v>95</x:v>
      </x:c>
      <x:c r="K3056" s="6">
        <x:v>1019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23.621999999999996</x:v>
      </x:c>
      <x:c r="S3056" s="8">
        <x:v>46375.026844776425</x:v>
      </x:c>
      <x:c r="T3056" s="12">
        <x:v>378581.4421362634</x:v>
      </x:c>
      <x:c r="U3056" s="12">
        <x:v>26.25</x:v>
      </x:c>
      <x:c r="V3056" s="12">
        <x:v>44</x:v>
      </x:c>
      <x:c r="W3056" s="12">
        <x:f>NA()</x:f>
      </x:c>
    </x:row>
    <x:row r="3057">
      <x:c r="A3057">
        <x:v>433120</x:v>
      </x:c>
      <x:c r="B3057" s="1">
        <x:v>44784.5931428008</x:v>
      </x:c>
      <x:c r="C3057" s="6">
        <x:v>50.91077563166667</x:v>
      </x:c>
      <x:c r="D3057" s="14" t="s">
        <x:v>94</x:v>
      </x:c>
      <x:c r="E3057" s="15">
        <x:v>44771.474846166166</x:v>
      </x:c>
      <x:c r="F3057" t="s">
        <x:v>99</x:v>
      </x:c>
      <x:c r="G3057" s="6">
        <x:v>75.41652066194749</x:v>
      </x:c>
      <x:c r="H3057" t="s">
        <x:v>97</x:v>
      </x:c>
      <x:c r="I3057" s="6">
        <x:v>27.80947414277898</x:v>
      </x:c>
      <x:c r="J3057" t="s">
        <x:v>95</x:v>
      </x:c>
      <x:c r="K3057" s="6">
        <x:v>1019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23.622999999999998</x:v>
      </x:c>
      <x:c r="S3057" s="8">
        <x:v>46388.614322601316</x:v>
      </x:c>
      <x:c r="T3057" s="12">
        <x:v>378572.61042457353</x:v>
      </x:c>
      <x:c r="U3057" s="12">
        <x:v>26.25</x:v>
      </x:c>
      <x:c r="V3057" s="12">
        <x:v>44</x:v>
      </x:c>
      <x:c r="W3057" s="12">
        <x:f>NA()</x:f>
      </x:c>
    </x:row>
    <x:row r="3058">
      <x:c r="A3058">
        <x:v>433125</x:v>
      </x:c>
      <x:c r="B3058" s="1">
        <x:v>44784.593153971844</x:v>
      </x:c>
      <x:c r="C3058" s="6">
        <x:v>50.926861945</x:v>
      </x:c>
      <x:c r="D3058" s="14" t="s">
        <x:v>94</x:v>
      </x:c>
      <x:c r="E3058" s="15">
        <x:v>44771.474846166166</x:v>
      </x:c>
      <x:c r="F3058" t="s">
        <x:v>99</x:v>
      </x:c>
      <x:c r="G3058" s="6">
        <x:v>75.38684051304541</x:v>
      </x:c>
      <x:c r="H3058" t="s">
        <x:v>97</x:v>
      </x:c>
      <x:c r="I3058" s="6">
        <x:v>27.806828621737623</x:v>
      </x:c>
      <x:c r="J3058" t="s">
        <x:v>95</x:v>
      </x:c>
      <x:c r="K3058" s="6">
        <x:v>1019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23.627999999999997</x:v>
      </x:c>
      <x:c r="S3058" s="8">
        <x:v>46372.66423430237</x:v>
      </x:c>
      <x:c r="T3058" s="12">
        <x:v>378563.29221532855</x:v>
      </x:c>
      <x:c r="U3058" s="12">
        <x:v>26.25</x:v>
      </x:c>
      <x:c r="V3058" s="12">
        <x:v>44</x:v>
      </x:c>
      <x:c r="W3058" s="12">
        <x:f>NA()</x:f>
      </x:c>
    </x:row>
    <x:row r="3059">
      <x:c r="A3059">
        <x:v>433132</x:v>
      </x:c>
      <x:c r="B3059" s="1">
        <x:v>44784.59316575954</x:v>
      </x:c>
      <x:c r="C3059" s="6">
        <x:v>50.94383623833333</x:v>
      </x:c>
      <x:c r="D3059" s="14" t="s">
        <x:v>94</x:v>
      </x:c>
      <x:c r="E3059" s="15">
        <x:v>44771.474846166166</x:v>
      </x:c>
      <x:c r="F3059" t="s">
        <x:v>99</x:v>
      </x:c>
      <x:c r="G3059" s="6">
        <x:v>75.36200594965389</x:v>
      </x:c>
      <x:c r="H3059" t="s">
        <x:v>97</x:v>
      </x:c>
      <x:c r="I3059" s="6">
        <x:v>27.797569314515385</x:v>
      </x:c>
      <x:c r="J3059" t="s">
        <x:v>95</x:v>
      </x:c>
      <x:c r="K3059" s="6">
        <x:v>1019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23.633</x:v>
      </x:c>
      <x:c r="S3059" s="8">
        <x:v>46380.20330872411</x:v>
      </x:c>
      <x:c r="T3059" s="12">
        <x:v>378584.3453924024</x:v>
      </x:c>
      <x:c r="U3059" s="12">
        <x:v>26.25</x:v>
      </x:c>
      <x:c r="V3059" s="12">
        <x:v>44</x:v>
      </x:c>
      <x:c r="W3059" s="12">
        <x:f>NA()</x:f>
      </x:c>
    </x:row>
    <x:row r="3060">
      <x:c r="A3060">
        <x:v>433136</x:v>
      </x:c>
      <x:c r="B3060" s="1">
        <x:v>44784.59317752952</x:v>
      </x:c>
      <x:c r="C3060" s="6">
        <x:v>50.96078499</x:v>
      </x:c>
      <x:c r="D3060" s="14" t="s">
        <x:v>94</x:v>
      </x:c>
      <x:c r="E3060" s="15">
        <x:v>44771.474846166166</x:v>
      </x:c>
      <x:c r="F3060" t="s">
        <x:v>99</x:v>
      </x:c>
      <x:c r="G3060" s="6">
        <x:v>75.40705925365124</x:v>
      </x:c>
      <x:c r="H3060" t="s">
        <x:v>97</x:v>
      </x:c>
      <x:c r="I3060" s="6">
        <x:v>27.805115046721312</x:v>
      </x:c>
      <x:c r="J3060" t="s">
        <x:v>95</x:v>
      </x:c>
      <x:c r="K3060" s="6">
        <x:v>1019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23.624999999999996</x:v>
      </x:c>
      <x:c r="S3060" s="8">
        <x:v>46386.72408153499</x:v>
      </x:c>
      <x:c r="T3060" s="12">
        <x:v>378583.2923981351</x:v>
      </x:c>
      <x:c r="U3060" s="12">
        <x:v>26.25</x:v>
      </x:c>
      <x:c r="V3060" s="12">
        <x:v>44</x:v>
      </x:c>
      <x:c r="W3060" s="12">
        <x:f>NA()</x:f>
      </x:c>
    </x:row>
    <x:row r="3061">
      <x:c r="A3061">
        <x:v>433140</x:v>
      </x:c>
      <x:c r="B3061" s="1">
        <x:v>44784.59318868113</x:v>
      </x:c>
      <x:c r="C3061" s="6">
        <x:v>50.97684331</x:v>
      </x:c>
      <x:c r="D3061" s="14" t="s">
        <x:v>94</x:v>
      </x:c>
      <x:c r="E3061" s="15">
        <x:v>44771.474846166166</x:v>
      </x:c>
      <x:c r="F3061" t="s">
        <x:v>99</x:v>
      </x:c>
      <x:c r="G3061" s="6">
        <x:v>75.38319437243986</x:v>
      </x:c>
      <x:c r="H3061" t="s">
        <x:v>97</x:v>
      </x:c>
      <x:c r="I3061" s="6">
        <x:v>27.81181903817287</x:v>
      </x:c>
      <x:c r="J3061" t="s">
        <x:v>95</x:v>
      </x:c>
      <x:c r="K3061" s="6">
        <x:v>1019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23.627999999999997</x:v>
      </x:c>
      <x:c r="S3061" s="8">
        <x:v>46380.840235349475</x:v>
      </x:c>
      <x:c r="T3061" s="12">
        <x:v>378580.9033934231</x:v>
      </x:c>
      <x:c r="U3061" s="12">
        <x:v>26.25</x:v>
      </x:c>
      <x:c r="V3061" s="12">
        <x:v>44</x:v>
      </x:c>
      <x:c r="W3061" s="12">
        <x:f>NA()</x:f>
      </x:c>
    </x:row>
    <x:row r="3062">
      <x:c r="A3062">
        <x:v>433146</x:v>
      </x:c>
      <x:c r="B3062" s="1">
        <x:v>44784.59320043659</x:v>
      </x:c>
      <x:c r="C3062" s="6">
        <x:v>50.99377119</x:v>
      </x:c>
      <x:c r="D3062" s="14" t="s">
        <x:v>94</x:v>
      </x:c>
      <x:c r="E3062" s="15">
        <x:v>44771.474846166166</x:v>
      </x:c>
      <x:c r="F3062" t="s">
        <x:v>99</x:v>
      </x:c>
      <x:c r="G3062" s="6">
        <x:v>75.36695260453939</x:v>
      </x:c>
      <x:c r="H3062" t="s">
        <x:v>97</x:v>
      </x:c>
      <x:c r="I3062" s="6">
        <x:v>27.816749336396242</x:v>
      </x:c>
      <x:c r="J3062" t="s">
        <x:v>95</x:v>
      </x:c>
      <x:c r="K3062" s="6">
        <x:v>1019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23.63</x:v>
      </x:c>
      <x:c r="S3062" s="8">
        <x:v>46386.10450598665</x:v>
      </x:c>
      <x:c r="T3062" s="12">
        <x:v>378586.18514198484</x:v>
      </x:c>
      <x:c r="U3062" s="12">
        <x:v>26.25</x:v>
      </x:c>
      <x:c r="V3062" s="12">
        <x:v>44</x:v>
      </x:c>
      <x:c r="W3062" s="12">
        <x:f>NA()</x:f>
      </x:c>
    </x:row>
    <x:row r="3063">
      <x:c r="A3063">
        <x:v>433152</x:v>
      </x:c>
      <x:c r="B3063" s="1">
        <x:v>44784.593212199965</x:v>
      </x:c>
      <x:c r="C3063" s="6">
        <x:v>51.01071044333333</x:v>
      </x:c>
      <x:c r="D3063" s="14" t="s">
        <x:v>94</x:v>
      </x:c>
      <x:c r="E3063" s="15">
        <x:v>44771.474846166166</x:v>
      </x:c>
      <x:c r="F3063" t="s">
        <x:v>99</x:v>
      </x:c>
      <x:c r="G3063" s="6">
        <x:v>75.36009547942471</x:v>
      </x:c>
      <x:c r="H3063" t="s">
        <x:v>97</x:v>
      </x:c>
      <x:c r="I3063" s="6">
        <x:v>27.800184765589165</x:v>
      </x:c>
      <x:c r="J3063" t="s">
        <x:v>95</x:v>
      </x:c>
      <x:c r="K3063" s="6">
        <x:v>1019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23.633</x:v>
      </x:c>
      <x:c r="S3063" s="8">
        <x:v>46383.6266216458</x:v>
      </x:c>
      <x:c r="T3063" s="12">
        <x:v>378573.10348480416</x:v>
      </x:c>
      <x:c r="U3063" s="12">
        <x:v>26.25</x:v>
      </x:c>
      <x:c r="V3063" s="12">
        <x:v>44</x:v>
      </x:c>
      <x:c r="W3063" s="12">
        <x:f>NA()</x:f>
      </x:c>
    </x:row>
    <x:row r="3064">
      <x:c r="A3064">
        <x:v>433158</x:v>
      </x:c>
      <x:c r="B3064" s="1">
        <x:v>44784.59322394356</x:v>
      </x:c>
      <x:c r="C3064" s="6">
        <x:v>51.02762120333333</x:v>
      </x:c>
      <x:c r="D3064" s="14" t="s">
        <x:v>94</x:v>
      </x:c>
      <x:c r="E3064" s="15">
        <x:v>44771.474846166166</x:v>
      </x:c>
      <x:c r="F3064" t="s">
        <x:v>99</x:v>
      </x:c>
      <x:c r="G3064" s="6">
        <x:v>75.35575366975844</x:v>
      </x:c>
      <x:c r="H3064" t="s">
        <x:v>97</x:v>
      </x:c>
      <x:c r="I3064" s="6">
        <x:v>27.797479126583767</x:v>
      </x:c>
      <x:c r="J3064" t="s">
        <x:v>95</x:v>
      </x:c>
      <x:c r="K3064" s="6">
        <x:v>1019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23.633999999999997</x:v>
      </x:c>
      <x:c r="S3064" s="8">
        <x:v>46386.951340842184</x:v>
      </x:c>
      <x:c r="T3064" s="12">
        <x:v>378574.10301257094</x:v>
      </x:c>
      <x:c r="U3064" s="12">
        <x:v>26.25</x:v>
      </x:c>
      <x:c r="V3064" s="12">
        <x:v>44</x:v>
      </x:c>
      <x:c r="W3064" s="12">
        <x:f>NA()</x:f>
      </x:c>
    </x:row>
    <x:row r="3065">
      <x:c r="A3065">
        <x:v>433162</x:v>
      </x:c>
      <x:c r="B3065" s="1">
        <x:v>44784.59323511308</x:v>
      </x:c>
      <x:c r="C3065" s="6">
        <x:v>51.04370533</x:v>
      </x:c>
      <x:c r="D3065" s="14" t="s">
        <x:v>94</x:v>
      </x:c>
      <x:c r="E3065" s="15">
        <x:v>44771.474846166166</x:v>
      </x:c>
      <x:c r="F3065" t="s">
        <x:v>99</x:v>
      </x:c>
      <x:c r="G3065" s="6">
        <x:v>75.34028127653066</x:v>
      </x:c>
      <x:c r="H3065" t="s">
        <x:v>97</x:v>
      </x:c>
      <x:c r="I3065" s="6">
        <x:v>27.810015272340024</x:v>
      </x:c>
      <x:c r="J3065" t="s">
        <x:v>95</x:v>
      </x:c>
      <x:c r="K3065" s="6">
        <x:v>1019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23.634999999999998</x:v>
      </x:c>
      <x:c r="S3065" s="8">
        <x:v>46384.736161867666</x:v>
      </x:c>
      <x:c r="T3065" s="12">
        <x:v>378561.4927168898</x:v>
      </x:c>
      <x:c r="U3065" s="12">
        <x:v>26.25</x:v>
      </x:c>
      <x:c r="V3065" s="12">
        <x:v>44</x:v>
      </x:c>
      <x:c r="W3065" s="12">
        <x:f>NA()</x:f>
      </x:c>
    </x:row>
    <x:row r="3066">
      <x:c r="A3066">
        <x:v>433167</x:v>
      </x:c>
      <x:c r="B3066" s="1">
        <x:v>44784.59324686167</x:v>
      </x:c>
      <x:c r="C3066" s="6">
        <x:v>51.060623285</x:v>
      </x:c>
      <x:c r="D3066" s="14" t="s">
        <x:v>94</x:v>
      </x:c>
      <x:c r="E3066" s="15">
        <x:v>44771.474846166166</x:v>
      </x:c>
      <x:c r="F3066" t="s">
        <x:v>99</x:v>
      </x:c>
      <x:c r="G3066" s="6">
        <x:v>75.39632067105202</x:v>
      </x:c>
      <x:c r="H3066" t="s">
        <x:v>97</x:v>
      </x:c>
      <x:c r="I3066" s="6">
        <x:v>27.811157657255535</x:v>
      </x:c>
      <x:c r="J3066" t="s">
        <x:v>95</x:v>
      </x:c>
      <x:c r="K3066" s="6">
        <x:v>1019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23.625999999999998</x:v>
      </x:c>
      <x:c r="S3066" s="8">
        <x:v>46385.77272585716</x:v>
      </x:c>
      <x:c r="T3066" s="12">
        <x:v>378560.64458385</x:v>
      </x:c>
      <x:c r="U3066" s="12">
        <x:v>26.25</x:v>
      </x:c>
      <x:c r="V3066" s="12">
        <x:v>44</x:v>
      </x:c>
      <x:c r="W3066" s="12">
        <x:f>NA()</x:f>
      </x:c>
    </x:row>
    <x:row r="3067">
      <x:c r="A3067">
        <x:v>433173</x:v>
      </x:c>
      <x:c r="B3067" s="1">
        <x:v>44784.59325860854</x:v>
      </x:c>
      <x:c r="C3067" s="6">
        <x:v>51.07753878166667</x:v>
      </x:c>
      <x:c r="D3067" s="14" t="s">
        <x:v>94</x:v>
      </x:c>
      <x:c r="E3067" s="15">
        <x:v>44771.474846166166</x:v>
      </x:c>
      <x:c r="F3067" t="s">
        <x:v>99</x:v>
      </x:c>
      <x:c r="G3067" s="6">
        <x:v>75.35157619242845</x:v>
      </x:c>
      <x:c r="H3067" t="s">
        <x:v>97</x:v>
      </x:c>
      <x:c r="I3067" s="6">
        <x:v>27.811849100944983</x:v>
      </x:c>
      <x:c r="J3067" t="s">
        <x:v>95</x:v>
      </x:c>
      <x:c r="K3067" s="6">
        <x:v>1019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23.633</x:v>
      </x:c>
      <x:c r="S3067" s="8">
        <x:v>46381.31176832185</x:v>
      </x:c>
      <x:c r="T3067" s="12">
        <x:v>378554.60151393514</x:v>
      </x:c>
      <x:c r="U3067" s="12">
        <x:v>26.25</x:v>
      </x:c>
      <x:c r="V3067" s="12">
        <x:v>44</x:v>
      </x:c>
      <x:c r="W3067" s="12">
        <x:f>NA()</x:f>
      </x:c>
    </x:row>
    <x:row r="3068">
      <x:c r="A3068">
        <x:v>433175</x:v>
      </x:c>
      <x:c r="B3068" s="1">
        <x:v>44784.59326974948</x:v>
      </x:c>
      <x:c r="C3068" s="6">
        <x:v>51.09358174333333</x:v>
      </x:c>
      <x:c r="D3068" s="14" t="s">
        <x:v>94</x:v>
      </x:c>
      <x:c r="E3068" s="15">
        <x:v>44771.474846166166</x:v>
      </x:c>
      <x:c r="F3068" t="s">
        <x:v>99</x:v>
      </x:c>
      <x:c r="G3068" s="6">
        <x:v>75.39532001124128</x:v>
      </x:c>
      <x:c r="H3068" t="s">
        <x:v>97</x:v>
      </x:c>
      <x:c r="I3068" s="6">
        <x:v>27.79522442907728</x:v>
      </x:c>
      <x:c r="J3068" t="s">
        <x:v>95</x:v>
      </x:c>
      <x:c r="K3068" s="6">
        <x:v>1019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23.627999999999997</x:v>
      </x:c>
      <x:c r="S3068" s="8">
        <x:v>46394.98926095692</x:v>
      </x:c>
      <x:c r="T3068" s="12">
        <x:v>378559.0491067528</x:v>
      </x:c>
      <x:c r="U3068" s="12">
        <x:v>26.25</x:v>
      </x:c>
      <x:c r="V3068" s="12">
        <x:v>44</x:v>
      </x:c>
      <x:c r="W3068" s="12">
        <x:f>NA()</x:f>
      </x:c>
    </x:row>
    <x:row r="3069">
      <x:c r="A3069">
        <x:v>433183</x:v>
      </x:c>
      <x:c r="B3069" s="1">
        <x:v>44784.59328151034</x:v>
      </x:c>
      <x:c r="C3069" s="6">
        <x:v>51.11051736666667</x:v>
      </x:c>
      <x:c r="D3069" s="14" t="s">
        <x:v>94</x:v>
      </x:c>
      <x:c r="E3069" s="15">
        <x:v>44771.474846166166</x:v>
      </x:c>
      <x:c r="F3069" t="s">
        <x:v>99</x:v>
      </x:c>
      <x:c r="G3069" s="6">
        <x:v>75.36009547942471</x:v>
      </x:c>
      <x:c r="H3069" t="s">
        <x:v>97</x:v>
      </x:c>
      <x:c r="I3069" s="6">
        <x:v>27.800184765589165</x:v>
      </x:c>
      <x:c r="J3069" t="s">
        <x:v>95</x:v>
      </x:c>
      <x:c r="K3069" s="6">
        <x:v>1019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23.633</x:v>
      </x:c>
      <x:c r="S3069" s="8">
        <x:v>46382.06551584235</x:v>
      </x:c>
      <x:c r="T3069" s="12">
        <x:v>378548.33652851416</x:v>
      </x:c>
      <x:c r="U3069" s="12">
        <x:v>26.25</x:v>
      </x:c>
      <x:c r="V3069" s="12">
        <x:v>44</x:v>
      </x:c>
      <x:c r="W3069" s="12">
        <x:f>NA()</x:f>
      </x:c>
    </x:row>
    <x:row r="3070">
      <x:c r="A3070">
        <x:v>433187</x:v>
      </x:c>
      <x:c r="B3070" s="1">
        <x:v>44784.59329327099</x:v>
      </x:c>
      <x:c r="C3070" s="6">
        <x:v>51.12745271166666</x:v>
      </x:c>
      <x:c r="D3070" s="14" t="s">
        <x:v>94</x:v>
      </x:c>
      <x:c r="E3070" s="15">
        <x:v>44771.474846166166</x:v>
      </x:c>
      <x:c r="F3070" t="s">
        <x:v>99</x:v>
      </x:c>
      <x:c r="G3070" s="6">
        <x:v>75.34468287907711</x:v>
      </x:c>
      <x:c r="H3070" t="s">
        <x:v>97</x:v>
      </x:c>
      <x:c r="I3070" s="6">
        <x:v>27.82128882470124</x:v>
      </x:c>
      <x:c r="J3070" t="s">
        <x:v>95</x:v>
      </x:c>
      <x:c r="K3070" s="6">
        <x:v>1019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23.633</x:v>
      </x:c>
      <x:c r="S3070" s="8">
        <x:v>46379.80744477397</x:v>
      </x:c>
      <x:c r="T3070" s="12">
        <x:v>378555.39487428503</x:v>
      </x:c>
      <x:c r="U3070" s="12">
        <x:v>26.25</x:v>
      </x:c>
      <x:c r="V3070" s="12">
        <x:v>44</x:v>
      </x:c>
      <x:c r="W3070" s="12">
        <x:f>NA()</x:f>
      </x:c>
    </x:row>
    <x:row r="3071">
      <x:c r="A3071">
        <x:v>433190</x:v>
      </x:c>
      <x:c r="B3071" s="1">
        <x:v>44784.59330445314</x:v>
      </x:c>
      <x:c r="C3071" s="6">
        <x:v>51.14355501</x:v>
      </x:c>
      <x:c r="D3071" s="14" t="s">
        <x:v>94</x:v>
      </x:c>
      <x:c r="E3071" s="15">
        <x:v>44771.474846166166</x:v>
      </x:c>
      <x:c r="F3071" t="s">
        <x:v>99</x:v>
      </x:c>
      <x:c r="G3071" s="6">
        <x:v>75.3361273110523</x:v>
      </x:c>
      <x:c r="H3071" t="s">
        <x:v>97</x:v>
      </x:c>
      <x:c r="I3071" s="6">
        <x:v>27.824355237495638</x:v>
      </x:c>
      <x:c r="J3071" t="s">
        <x:v>95</x:v>
      </x:c>
      <x:c r="K3071" s="6">
        <x:v>1019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23.633999999999997</x:v>
      </x:c>
      <x:c r="S3071" s="8">
        <x:v>46385.295622343976</x:v>
      </x:c>
      <x:c r="T3071" s="12">
        <x:v>378573.01330231706</x:v>
      </x:c>
      <x:c r="U3071" s="12">
        <x:v>26.25</x:v>
      </x:c>
      <x:c r="V3071" s="12">
        <x:v>44</x:v>
      </x:c>
      <x:c r="W3071" s="12">
        <x:f>NA()</x:f>
      </x:c>
    </x:row>
    <x:row r="3072">
      <x:c r="A3072">
        <x:v>433197</x:v>
      </x:c>
      <x:c r="B3072" s="1">
        <x:v>44784.59331619966</x:v>
      </x:c>
      <x:c r="C3072" s="6">
        <x:v>51.16047</x:v>
      </x:c>
      <x:c r="D3072" s="14" t="s">
        <x:v>94</x:v>
      </x:c>
      <x:c r="E3072" s="15">
        <x:v>44771.474846166166</x:v>
      </x:c>
      <x:c r="F3072" t="s">
        <x:v>99</x:v>
      </x:c>
      <x:c r="G3072" s="6">
        <x:v>75.38868087008808</x:v>
      </x:c>
      <x:c r="H3072" t="s">
        <x:v>97</x:v>
      </x:c>
      <x:c r="I3072" s="6">
        <x:v>27.812961423701836</x:v>
      </x:c>
      <x:c r="J3072" t="s">
        <x:v>95</x:v>
      </x:c>
      <x:c r="K3072" s="6">
        <x:v>1019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23.627</x:v>
      </x:c>
      <x:c r="S3072" s="8">
        <x:v>46381.13396208862</x:v>
      </x:c>
      <x:c r="T3072" s="12">
        <x:v>378561.23053226277</x:v>
      </x:c>
      <x:c r="U3072" s="12">
        <x:v>26.25</x:v>
      </x:c>
      <x:c r="V3072" s="12">
        <x:v>44</x:v>
      </x:c>
      <x:c r="W3072" s="12">
        <x:f>NA()</x:f>
      </x:c>
    </x:row>
    <x:row r="3073">
      <x:c r="A3073">
        <x:v>433202</x:v>
      </x:c>
      <x:c r="B3073" s="1">
        <x:v>44784.593327969575</x:v>
      </x:c>
      <x:c r="C3073" s="6">
        <x:v>51.17741867</x:v>
      </x:c>
      <x:c r="D3073" s="14" t="s">
        <x:v>94</x:v>
      </x:c>
      <x:c r="E3073" s="15">
        <x:v>44771.474846166166</x:v>
      </x:c>
      <x:c r="F3073" t="s">
        <x:v>99</x:v>
      </x:c>
      <x:c r="G3073" s="6">
        <x:v>75.36913169916966</x:v>
      </x:c>
      <x:c r="H3073" t="s">
        <x:v>97</x:v>
      </x:c>
      <x:c r="I3073" s="6">
        <x:v>27.805115046721312</x:v>
      </x:c>
      <x:c r="J3073" t="s">
        <x:v>95</x:v>
      </x:c>
      <x:c r="K3073" s="6">
        <x:v>1019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23.630999999999997</x:v>
      </x:c>
      <x:c r="S3073" s="8">
        <x:v>46387.425167540416</x:v>
      </x:c>
      <x:c r="T3073" s="12">
        <x:v>378567.5167299049</x:v>
      </x:c>
      <x:c r="U3073" s="12">
        <x:v>26.25</x:v>
      </x:c>
      <x:c r="V3073" s="12">
        <x:v>44</x:v>
      </x:c>
      <x:c r="W3073" s="12">
        <x:f>NA()</x:f>
      </x:c>
    </x:row>
    <x:row r="3074">
      <x:c r="A3074">
        <x:v>433205</x:v>
      </x:c>
      <x:c r="B3074" s="1">
        <x:v>44784.59333914408</x:v>
      </x:c>
      <x:c r="C3074" s="6">
        <x:v>51.19350995833334</x:v>
      </x:c>
      <x:c r="D3074" s="14" t="s">
        <x:v>94</x:v>
      </x:c>
      <x:c r="E3074" s="15">
        <x:v>44771.474846166166</x:v>
      </x:c>
      <x:c r="F3074" t="s">
        <x:v>99</x:v>
      </x:c>
      <x:c r="G3074" s="6">
        <x:v>75.3659035731535</x:v>
      </x:c>
      <x:c r="H3074" t="s">
        <x:v>97</x:v>
      </x:c>
      <x:c r="I3074" s="6">
        <x:v>27.809534268281368</x:v>
      </x:c>
      <x:c r="J3074" t="s">
        <x:v>95</x:v>
      </x:c>
      <x:c r="K3074" s="6">
        <x:v>1019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23.630999999999997</x:v>
      </x:c>
      <x:c r="S3074" s="8">
        <x:v>46387.914853432456</x:v>
      </x:c>
      <x:c r="T3074" s="12">
        <x:v>378561.87967746926</x:v>
      </x:c>
      <x:c r="U3074" s="12">
        <x:v>26.25</x:v>
      </x:c>
      <x:c r="V3074" s="12">
        <x:v>44</x:v>
      </x:c>
      <x:c r="W3074" s="12">
        <x:f>NA()</x:f>
      </x:c>
    </x:row>
    <x:row r="3075">
      <x:c r="A3075">
        <x:v>433211</x:v>
      </x:c>
      <x:c r="B3075" s="1">
        <x:v>44784.59335090759</x:v>
      </x:c>
      <x:c r="C3075" s="6">
        <x:v>51.21044942166667</x:v>
      </x:c>
      <x:c r="D3075" s="14" t="s">
        <x:v>94</x:v>
      </x:c>
      <x:c r="E3075" s="15">
        <x:v>44771.474846166166</x:v>
      </x:c>
      <x:c r="F3075" t="s">
        <x:v>99</x:v>
      </x:c>
      <x:c r="G3075" s="6">
        <x:v>75.31230591209</x:v>
      </x:c>
      <x:c r="H3075" t="s">
        <x:v>97</x:v>
      </x:c>
      <x:c r="I3075" s="6">
        <x:v>27.805084984009227</x:v>
      </x:c>
      <x:c r="J3075" t="s">
        <x:v>95</x:v>
      </x:c>
      <x:c r="K3075" s="6">
        <x:v>1019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23.639999999999997</x:v>
      </x:c>
      <x:c r="S3075" s="8">
        <x:v>46391.15942366382</x:v>
      </x:c>
      <x:c r="T3075" s="12">
        <x:v>378558.99064711283</x:v>
      </x:c>
      <x:c r="U3075" s="12">
        <x:v>26.25</x:v>
      </x:c>
      <x:c r="V3075" s="12">
        <x:v>44</x:v>
      </x:c>
      <x:c r="W3075" s="12">
        <x:f>NA()</x:f>
      </x:c>
    </x:row>
    <x:row r="3076">
      <x:c r="A3076">
        <x:v>433217</x:v>
      </x:c>
      <x:c r="B3076" s="1">
        <x:v>44784.593362699205</x:v>
      </x:c>
      <x:c r="C3076" s="6">
        <x:v>51.227429345</x:v>
      </x:c>
      <x:c r="D3076" s="14" t="s">
        <x:v>94</x:v>
      </x:c>
      <x:c r="E3076" s="15">
        <x:v>44771.474846166166</x:v>
      </x:c>
      <x:c r="F3076" t="s">
        <x:v>99</x:v>
      </x:c>
      <x:c r="G3076" s="6">
        <x:v>75.3233539745986</x:v>
      </x:c>
      <x:c r="H3076" t="s">
        <x:v>97</x:v>
      </x:c>
      <x:c r="I3076" s="6">
        <x:v>27.8072494999451</x:v>
      </x:c>
      <x:c r="J3076" t="s">
        <x:v>95</x:v>
      </x:c>
      <x:c r="K3076" s="6">
        <x:v>1019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23.637999999999998</x:v>
      </x:c>
      <x:c r="S3076" s="8">
        <x:v>46390.0421606504</x:v>
      </x:c>
      <x:c r="T3076" s="12">
        <x:v>378549.3212426345</x:v>
      </x:c>
      <x:c r="U3076" s="12">
        <x:v>26.25</x:v>
      </x:c>
      <x:c r="V3076" s="12">
        <x:v>44</x:v>
      </x:c>
      <x:c r="W3076" s="12">
        <x:f>NA()</x:f>
      </x:c>
    </x:row>
    <x:row r="3077">
      <x:c r="A3077">
        <x:v>433220</x:v>
      </x:c>
      <x:c r="B3077" s="1">
        <x:v>44784.5933738793</x:v>
      </x:c>
      <x:c r="C3077" s="6">
        <x:v>51.24352869333333</x:v>
      </x:c>
      <x:c r="D3077" s="14" t="s">
        <x:v>94</x:v>
      </x:c>
      <x:c r="E3077" s="15">
        <x:v>44771.474846166166</x:v>
      </x:c>
      <x:c r="F3077" t="s">
        <x:v>99</x:v>
      </x:c>
      <x:c r="G3077" s="6">
        <x:v>75.3206106117307</x:v>
      </x:c>
      <x:c r="H3077" t="s">
        <x:v>97</x:v>
      </x:c>
      <x:c r="I3077" s="6">
        <x:v>27.811007343428173</x:v>
      </x:c>
      <x:c r="J3077" t="s">
        <x:v>95</x:v>
      </x:c>
      <x:c r="K3077" s="6">
        <x:v>1019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23.637999999999998</x:v>
      </x:c>
      <x:c r="S3077" s="8">
        <x:v>46392.883646201306</x:v>
      </x:c>
      <x:c r="T3077" s="12">
        <x:v>378545.74120331346</x:v>
      </x:c>
      <x:c r="U3077" s="12">
        <x:v>26.25</x:v>
      </x:c>
      <x:c r="V3077" s="12">
        <x:v>44</x:v>
      </x:c>
      <x:c r="W3077" s="12">
        <x:f>NA()</x:f>
      </x:c>
    </x:row>
    <x:row r="3078">
      <x:c r="A3078">
        <x:v>433228</x:v>
      </x:c>
      <x:c r="B3078" s="1">
        <x:v>44784.59338563564</x:v>
      </x:c>
      <x:c r="C3078" s="6">
        <x:v>51.260457808333335</x:v>
      </x:c>
      <x:c r="D3078" s="14" t="s">
        <x:v>94</x:v>
      </x:c>
      <x:c r="E3078" s="15">
        <x:v>44771.474846166166</x:v>
      </x:c>
      <x:c r="F3078" t="s">
        <x:v>99</x:v>
      </x:c>
      <x:c r="G3078" s="6">
        <x:v>75.36732590097964</x:v>
      </x:c>
      <x:c r="H3078" t="s">
        <x:v>97</x:v>
      </x:c>
      <x:c r="I3078" s="6">
        <x:v>27.816238268560937</x:v>
      </x:c>
      <x:c r="J3078" t="s">
        <x:v>95</x:v>
      </x:c>
      <x:c r="K3078" s="6">
        <x:v>1019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23.63</x:v>
      </x:c>
      <x:c r="S3078" s="8">
        <x:v>46390.06914590043</x:v>
      </x:c>
      <x:c r="T3078" s="12">
        <x:v>378563.3421071015</x:v>
      </x:c>
      <x:c r="U3078" s="12">
        <x:v>26.25</x:v>
      </x:c>
      <x:c r="V3078" s="12">
        <x:v>44</x:v>
      </x:c>
      <x:c r="W3078" s="12">
        <x:f>NA()</x:f>
      </x:c>
    </x:row>
    <x:row r="3079">
      <x:c r="A3079">
        <x:v>433233</x:v>
      </x:c>
      <x:c r="B3079" s="1">
        <x:v>44784.59339743357</x:v>
      </x:c>
      <x:c r="C3079" s="6">
        <x:v>51.27744683833333</x:v>
      </x:c>
      <x:c r="D3079" s="14" t="s">
        <x:v>94</x:v>
      </x:c>
      <x:c r="E3079" s="15">
        <x:v>44771.474846166166</x:v>
      </x:c>
      <x:c r="F3079" t="s">
        <x:v>99</x:v>
      </x:c>
      <x:c r="G3079" s="6">
        <x:v>75.35094509178005</x:v>
      </x:c>
      <x:c r="H3079" t="s">
        <x:v>97</x:v>
      </x:c>
      <x:c r="I3079" s="6">
        <x:v>27.80406285196932</x:v>
      </x:c>
      <x:c r="J3079" t="s">
        <x:v>95</x:v>
      </x:c>
      <x:c r="K3079" s="6">
        <x:v>1019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23.633999999999997</x:v>
      </x:c>
      <x:c r="S3079" s="8">
        <x:v>46390.6498025768</x:v>
      </x:c>
      <x:c r="T3079" s="12">
        <x:v>378555.4115702442</x:v>
      </x:c>
      <x:c r="U3079" s="12">
        <x:v>26.25</x:v>
      </x:c>
      <x:c r="V3079" s="12">
        <x:v>44</x:v>
      </x:c>
      <x:c r="W3079" s="12">
        <x:f>NA()</x:f>
      </x:c>
    </x:row>
    <x:row r="3080">
      <x:c r="A3080">
        <x:v>433236</x:v>
      </x:c>
      <x:c r="B3080" s="1">
        <x:v>44784.59340859354</x:v>
      </x:c>
      <x:c r="C3080" s="6">
        <x:v>51.29351717833333</x:v>
      </x:c>
      <x:c r="D3080" s="14" t="s">
        <x:v>94</x:v>
      </x:c>
      <x:c r="E3080" s="15">
        <x:v>44771.474846166166</x:v>
      </x:c>
      <x:c r="F3080" t="s">
        <x:v>99</x:v>
      </x:c>
      <x:c r="G3080" s="6">
        <x:v>75.35843803161882</x:v>
      </x:c>
      <x:c r="H3080" t="s">
        <x:v>97</x:v>
      </x:c>
      <x:c r="I3080" s="6">
        <x:v>27.81975561935542</x:v>
      </x:c>
      <x:c r="J3080" t="s">
        <x:v>95</x:v>
      </x:c>
      <x:c r="K3080" s="6">
        <x:v>1019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23.630999999999997</x:v>
      </x:c>
      <x:c r="S3080" s="8">
        <x:v>46386.08844510257</x:v>
      </x:c>
      <x:c r="T3080" s="12">
        <x:v>378553.9021091439</x:v>
      </x:c>
      <x:c r="U3080" s="12">
        <x:v>26.25</x:v>
      </x:c>
      <x:c r="V3080" s="12">
        <x:v>44</x:v>
      </x:c>
      <x:c r="W3080" s="12">
        <x:f>NA()</x:f>
      </x:c>
    </x:row>
    <x:row r="3081">
      <x:c r="A3081">
        <x:v>433243</x:v>
      </x:c>
      <x:c r="B3081" s="1">
        <x:v>44784.59342034322</x:v>
      </x:c>
      <x:c r="C3081" s="6">
        <x:v>51.31043672333333</x:v>
      </x:c>
      <x:c r="D3081" s="14" t="s">
        <x:v>94</x:v>
      </x:c>
      <x:c r="E3081" s="15">
        <x:v>44771.474846166166</x:v>
      </x:c>
      <x:c r="F3081" t="s">
        <x:v>99</x:v>
      </x:c>
      <x:c r="G3081" s="6">
        <x:v>75.32970701969971</x:v>
      </x:c>
      <x:c r="H3081" t="s">
        <x:v>97</x:v>
      </x:c>
      <x:c r="I3081" s="6">
        <x:v>27.815847452033722</x:v>
      </x:c>
      <x:c r="J3081" t="s">
        <x:v>95</x:v>
      </x:c>
      <x:c r="K3081" s="6">
        <x:v>1019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23.636</x:v>
      </x:c>
      <x:c r="S3081" s="8">
        <x:v>46389.24275935493</x:v>
      </x:c>
      <x:c r="T3081" s="12">
        <x:v>378538.1028518383</x:v>
      </x:c>
      <x:c r="U3081" s="12">
        <x:v>26.25</x:v>
      </x:c>
      <x:c r="V3081" s="12">
        <x:v>44</x:v>
      </x:c>
      <x:c r="W3081" s="12">
        <x:f>NA()</x:f>
      </x:c>
    </x:row>
    <x:row r="3082">
      <x:c r="A3082">
        <x:v>433247</x:v>
      </x:c>
      <x:c r="B3082" s="1">
        <x:v>44784.59343209195</x:v>
      </x:c>
      <x:c r="C3082" s="6">
        <x:v>51.327354893333336</x:v>
      </x:c>
      <x:c r="D3082" s="14" t="s">
        <x:v>94</x:v>
      </x:c>
      <x:c r="E3082" s="15">
        <x:v>44771.474846166166</x:v>
      </x:c>
      <x:c r="F3082" t="s">
        <x:v>99</x:v>
      </x:c>
      <x:c r="G3082" s="6">
        <x:v>75.2996801785999</x:v>
      </x:c>
      <x:c r="H3082" t="s">
        <x:v>97</x:v>
      </x:c>
      <x:c r="I3082" s="6">
        <x:v>27.805084984009227</x:v>
      </x:c>
      <x:c r="J3082" t="s">
        <x:v>95</x:v>
      </x:c>
      <x:c r="K3082" s="6">
        <x:v>1019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23.642</x:v>
      </x:c>
      <x:c r="S3082" s="8">
        <x:v>46391.209896255925</x:v>
      </x:c>
      <x:c r="T3082" s="12">
        <x:v>378565.8823238556</x:v>
      </x:c>
      <x:c r="U3082" s="12">
        <x:v>26.25</x:v>
      </x:c>
      <x:c r="V3082" s="12">
        <x:v>44</x:v>
      </x:c>
      <x:c r="W3082" s="12">
        <x:f>NA()</x:f>
      </x:c>
    </x:row>
    <x:row r="3083">
      <x:c r="A3083">
        <x:v>433253</x:v>
      </x:c>
      <x:c r="B3083" s="1">
        <x:v>44784.593443830156</x:v>
      </x:c>
      <x:c r="C3083" s="6">
        <x:v>51.34425792</x:v>
      </x:c>
      <x:c r="D3083" s="14" t="s">
        <x:v>94</x:v>
      </x:c>
      <x:c r="E3083" s="15">
        <x:v>44771.474846166166</x:v>
      </x:c>
      <x:c r="F3083" t="s">
        <x:v>99</x:v>
      </x:c>
      <x:c r="G3083" s="6">
        <x:v>75.28181423773684</x:v>
      </x:c>
      <x:c r="H3083" t="s">
        <x:v>97</x:v>
      </x:c>
      <x:c r="I3083" s="6">
        <x:v>27.81226997978274</x:v>
      </x:c>
      <x:c r="J3083" t="s">
        <x:v>95</x:v>
      </x:c>
      <x:c r="K3083" s="6">
        <x:v>1019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23.644</x:v>
      </x:c>
      <x:c r="S3083" s="8">
        <x:v>46389.57896669391</x:v>
      </x:c>
      <x:c r="T3083" s="12">
        <x:v>378538.3395048201</x:v>
      </x:c>
      <x:c r="U3083" s="12">
        <x:v>26.25</x:v>
      </x:c>
      <x:c r="V3083" s="12">
        <x:v>44</x:v>
      </x:c>
      <x:c r="W3083" s="12">
        <x:f>NA()</x:f>
      </x:c>
    </x:row>
    <x:row r="3084">
      <x:c r="A3084">
        <x:v>433255</x:v>
      </x:c>
      <x:c r="B3084" s="1">
        <x:v>44784.59345497732</x:v>
      </x:c>
      <x:c r="C3084" s="6">
        <x:v>51.360309836666666</x:v>
      </x:c>
      <x:c r="D3084" s="14" t="s">
        <x:v>94</x:v>
      </x:c>
      <x:c r="E3084" s="15">
        <x:v>44771.474846166166</x:v>
      </x:c>
      <x:c r="F3084" t="s">
        <x:v>99</x:v>
      </x:c>
      <x:c r="G3084" s="6">
        <x:v>75.33794462362002</x:v>
      </x:c>
      <x:c r="H3084" t="s">
        <x:v>97</x:v>
      </x:c>
      <x:c r="I3084" s="6">
        <x:v>27.795915869484816</x:v>
      </x:c>
      <x:c r="J3084" t="s">
        <x:v>95</x:v>
      </x:c>
      <x:c r="K3084" s="6">
        <x:v>1019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23.636999999999997</x:v>
      </x:c>
      <x:c r="S3084" s="8">
        <x:v>46396.219166118586</x:v>
      </x:c>
      <x:c r="T3084" s="12">
        <x:v>378553.12036561914</x:v>
      </x:c>
      <x:c r="U3084" s="12">
        <x:v>26.25</x:v>
      </x:c>
      <x:c r="V3084" s="12">
        <x:v>44</x:v>
      </x:c>
      <x:c r="W3084" s="12">
        <x:f>NA()</x:f>
      </x:c>
    </x:row>
    <x:row r="3085">
      <x:c r="A3085">
        <x:v>433262</x:v>
      </x:c>
      <x:c r="B3085" s="1">
        <x:v>44784.59346671337</x:v>
      </x:c>
      <x:c r="C3085" s="6">
        <x:v>51.37720975</x:v>
      </x:c>
      <x:c r="D3085" s="14" t="s">
        <x:v>94</x:v>
      </x:c>
      <x:c r="E3085" s="15">
        <x:v>44771.474846166166</x:v>
      </x:c>
      <x:c r="F3085" t="s">
        <x:v>99</x:v>
      </x:c>
      <x:c r="G3085" s="6">
        <x:v>75.31785162433408</x:v>
      </x:c>
      <x:c r="H3085" t="s">
        <x:v>97</x:v>
      </x:c>
      <x:c r="I3085" s="6">
        <x:v>27.806137179081816</x:v>
      </x:c>
      <x:c r="J3085" t="s">
        <x:v>95</x:v>
      </x:c>
      <x:c r="K3085" s="6">
        <x:v>1019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23.639</x:v>
      </x:c>
      <x:c r="S3085" s="8">
        <x:v>46392.246363558035</x:v>
      </x:c>
      <x:c r="T3085" s="12">
        <x:v>378556.4640119761</x:v>
      </x:c>
      <x:c r="U3085" s="12">
        <x:v>26.25</x:v>
      </x:c>
      <x:c r="V3085" s="12">
        <x:v>44</x:v>
      </x:c>
      <x:c r="W3085" s="12">
        <x:f>NA()</x:f>
      </x:c>
    </x:row>
    <x:row r="3086">
      <x:c r="A3086">
        <x:v>433269</x:v>
      </x:c>
      <x:c r="B3086" s="1">
        <x:v>44784.59347849695</x:v>
      </x:c>
      <x:c r="C3086" s="6">
        <x:v>51.39417810166667</x:v>
      </x:c>
      <x:c r="D3086" s="14" t="s">
        <x:v>94</x:v>
      </x:c>
      <x:c r="E3086" s="15">
        <x:v>44771.474846166166</x:v>
      </x:c>
      <x:c r="F3086" t="s">
        <x:v>99</x:v>
      </x:c>
      <x:c r="G3086" s="6">
        <x:v>75.32837397795859</x:v>
      </x:c>
      <x:c r="H3086" t="s">
        <x:v>97</x:v>
      </x:c>
      <x:c r="I3086" s="6">
        <x:v>27.809023201545187</x:v>
      </x:c>
      <x:c r="J3086" t="s">
        <x:v>95</x:v>
      </x:c>
      <x:c r="K3086" s="6">
        <x:v>1019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23.636999999999997</x:v>
      </x:c>
      <x:c r="S3086" s="8">
        <x:v>46394.39977461633</x:v>
      </x:c>
      <x:c r="T3086" s="12">
        <x:v>378549.1690091031</x:v>
      </x:c>
      <x:c r="U3086" s="12">
        <x:v>26.25</x:v>
      </x:c>
      <x:c r="V3086" s="12">
        <x:v>44</x:v>
      </x:c>
      <x:c r="W3086" s="12">
        <x:f>NA()</x:f>
      </x:c>
    </x:row>
    <x:row r="3087">
      <x:c r="A3087">
        <x:v>433270</x:v>
      </x:c>
      <x:c r="B3087" s="1">
        <x:v>44784.59348966575</x:v>
      </x:c>
      <x:c r="C3087" s="6">
        <x:v>51.41026117166667</x:v>
      </x:c>
      <x:c r="D3087" s="14" t="s">
        <x:v>94</x:v>
      </x:c>
      <x:c r="E3087" s="15">
        <x:v>44771.474846166166</x:v>
      </x:c>
      <x:c r="F3087" t="s">
        <x:v>99</x:v>
      </x:c>
      <x:c r="G3087" s="6">
        <x:v>75.34949052625635</x:v>
      </x:c>
      <x:c r="H3087" t="s">
        <x:v>97</x:v>
      </x:c>
      <x:c r="I3087" s="6">
        <x:v>27.814705065522503</x:v>
      </x:c>
      <x:c r="J3087" t="s">
        <x:v>95</x:v>
      </x:c>
      <x:c r="K3087" s="6">
        <x:v>1019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23.633</x:v>
      </x:c>
      <x:c r="S3087" s="8">
        <x:v>46395.98800448982</x:v>
      </x:c>
      <x:c r="T3087" s="12">
        <x:v>378544.46466131427</x:v>
      </x:c>
      <x:c r="U3087" s="12">
        <x:v>26.25</x:v>
      </x:c>
      <x:c r="V3087" s="12">
        <x:v>44</x:v>
      </x:c>
      <x:c r="W3087" s="12">
        <x:f>NA()</x:f>
      </x:c>
    </x:row>
    <x:row r="3088">
      <x:c r="A3088">
        <x:v>433279</x:v>
      </x:c>
      <x:c r="B3088" s="1">
        <x:v>44784.59350141702</x:v>
      </x:c>
      <x:c r="C3088" s="6">
        <x:v>51.42718299166667</x:v>
      </x:c>
      <x:c r="D3088" s="14" t="s">
        <x:v>94</x:v>
      </x:c>
      <x:c r="E3088" s="15">
        <x:v>44771.474846166166</x:v>
      </x:c>
      <x:c r="F3088" t="s">
        <x:v>99</x:v>
      </x:c>
      <x:c r="G3088" s="6">
        <x:v>75.32102759228071</x:v>
      </x:c>
      <x:c r="H3088" t="s">
        <x:v>97</x:v>
      </x:c>
      <x:c r="I3088" s="6">
        <x:v>27.810436150948135</x:v>
      </x:c>
      <x:c r="J3088" t="s">
        <x:v>95</x:v>
      </x:c>
      <x:c r="K3088" s="6">
        <x:v>1019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23.637999999999998</x:v>
      </x:c>
      <x:c r="S3088" s="8">
        <x:v>46389.73321248671</x:v>
      </x:c>
      <x:c r="T3088" s="12">
        <x:v>378544.72391573864</x:v>
      </x:c>
      <x:c r="U3088" s="12">
        <x:v>26.25</x:v>
      </x:c>
      <x:c r="V3088" s="12">
        <x:v>44</x:v>
      </x:c>
      <x:c r="W3088" s="12">
        <x:f>NA()</x:f>
      </x:c>
    </x:row>
    <x:row r="3089">
      <x:c r="A3089">
        <x:v>433282</x:v>
      </x:c>
      <x:c r="B3089" s="1">
        <x:v>44784.59351316431</x:v>
      </x:c>
      <x:c r="C3089" s="6">
        <x:v>51.44409909666667</x:v>
      </x:c>
      <x:c r="D3089" s="14" t="s">
        <x:v>94</x:v>
      </x:c>
      <x:c r="E3089" s="15">
        <x:v>44771.474846166166</x:v>
      </x:c>
      <x:c r="F3089" t="s">
        <x:v>99</x:v>
      </x:c>
      <x:c r="G3089" s="6">
        <x:v>75.35358609318284</x:v>
      </x:c>
      <x:c r="H3089" t="s">
        <x:v>97</x:v>
      </x:c>
      <x:c r="I3089" s="6">
        <x:v>27.791797291770308</x:v>
      </x:c>
      <x:c r="J3089" t="s">
        <x:v>95</x:v>
      </x:c>
      <x:c r="K3089" s="6">
        <x:v>1019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23.634999999999998</x:v>
      </x:c>
      <x:c r="S3089" s="8">
        <x:v>46398.59121461719</x:v>
      </x:c>
      <x:c r="T3089" s="12">
        <x:v>378543.8474739326</x:v>
      </x:c>
      <x:c r="U3089" s="12">
        <x:v>26.25</x:v>
      </x:c>
      <x:c r="V3089" s="12">
        <x:v>44</x:v>
      </x:c>
      <x:c r="W3089" s="12">
        <x:f>NA()</x:f>
      </x:c>
    </x:row>
    <x:row r="3090">
      <x:c r="A3090">
        <x:v>433286</x:v>
      </x:c>
      <x:c r="B3090" s="1">
        <x:v>44784.59352432493</x:v>
      </x:c>
      <x:c r="C3090" s="6">
        <x:v>51.4601704</x:v>
      </x:c>
      <x:c r="D3090" s="14" t="s">
        <x:v>94</x:v>
      </x:c>
      <x:c r="E3090" s="15">
        <x:v>44771.474846166166</x:v>
      </x:c>
      <x:c r="F3090" t="s">
        <x:v>99</x:v>
      </x:c>
      <x:c r="G3090" s="6">
        <x:v>75.29184170219884</x:v>
      </x:c>
      <x:c r="H3090" t="s">
        <x:v>97</x:v>
      </x:c>
      <x:c r="I3090" s="6">
        <x:v>27.824475489035194</x:v>
      </x:c>
      <x:c r="J3090" t="s">
        <x:v>95</x:v>
      </x:c>
      <x:c r="K3090" s="6">
        <x:v>1019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23.641</x:v>
      </x:c>
      <x:c r="S3090" s="8">
        <x:v>46391.86395498191</x:v>
      </x:c>
      <x:c r="T3090" s="12">
        <x:v>378547.4921051916</x:v>
      </x:c>
      <x:c r="U3090" s="12">
        <x:v>26.25</x:v>
      </x:c>
      <x:c r="V3090" s="12">
        <x:v>44</x:v>
      </x:c>
      <x:c r="W3090" s="12">
        <x:f>NA()</x:f>
      </x:c>
    </x:row>
    <x:row r="3091">
      <x:c r="A3091">
        <x:v>433293</x:v>
      </x:c>
      <x:c r="B3091" s="1">
        <x:v>44784.593536085464</x:v>
      </x:c>
      <x:c r="C3091" s="6">
        <x:v>51.47710555166667</x:v>
      </x:c>
      <x:c r="D3091" s="14" t="s">
        <x:v>94</x:v>
      </x:c>
      <x:c r="E3091" s="15">
        <x:v>44771.474846166166</x:v>
      </x:c>
      <x:c r="F3091" t="s">
        <x:v>99</x:v>
      </x:c>
      <x:c r="G3091" s="6">
        <x:v>75.29813180203172</x:v>
      </x:c>
      <x:c r="H3091" t="s">
        <x:v>97</x:v>
      </x:c>
      <x:c r="I3091" s="6">
        <x:v>27.824505551920538</x:v>
      </x:c>
      <x:c r="J3091" t="s">
        <x:v>95</x:v>
      </x:c>
      <x:c r="K3091" s="6">
        <x:v>1019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23.639999999999997</x:v>
      </x:c>
      <x:c r="S3091" s="8">
        <x:v>46394.354752365434</x:v>
      </x:c>
      <x:c r="T3091" s="12">
        <x:v>378552.59878232906</x:v>
      </x:c>
      <x:c r="U3091" s="12">
        <x:v>26.25</x:v>
      </x:c>
      <x:c r="V3091" s="12">
        <x:v>44</x:v>
      </x:c>
      <x:c r="W3091" s="12">
        <x:f>NA()</x:f>
      </x:c>
    </x:row>
    <x:row r="3092">
      <x:c r="A3092">
        <x:v>433299</x:v>
      </x:c>
      <x:c r="B3092" s="1">
        <x:v>44784.59354787588</x:v>
      </x:c>
      <x:c r="C3092" s="6">
        <x:v>51.494083751666665</x:v>
      </x:c>
      <x:c r="D3092" s="14" t="s">
        <x:v>94</x:v>
      </x:c>
      <x:c r="E3092" s="15">
        <x:v>44771.474846166166</x:v>
      </x:c>
      <x:c r="F3092" t="s">
        <x:v>99</x:v>
      </x:c>
      <x:c r="G3092" s="6">
        <x:v>75.26463298764449</x:v>
      </x:c>
      <x:c r="H3092" t="s">
        <x:v>97</x:v>
      </x:c>
      <x:c r="I3092" s="6">
        <x:v>27.81852304301674</x:v>
      </x:c>
      <x:c r="J3092" t="s">
        <x:v>95</x:v>
      </x:c>
      <x:c r="K3092" s="6">
        <x:v>1019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23.645999999999997</x:v>
      </x:c>
      <x:c r="S3092" s="8">
        <x:v>46396.089539764864</x:v>
      </x:c>
      <x:c r="T3092" s="12">
        <x:v>378558.0077079443</x:v>
      </x:c>
      <x:c r="U3092" s="12">
        <x:v>26.25</x:v>
      </x:c>
      <x:c r="V3092" s="12">
        <x:v>44</x:v>
      </x:c>
      <x:c r="W3092" s="12">
        <x:f>NA()</x:f>
      </x:c>
    </x:row>
    <x:row r="3093">
      <x:c r="A3093">
        <x:v>433304</x:v>
      </x:c>
      <x:c r="B3093" s="1">
        <x:v>44784.5935596164</x:v>
      </x:c>
      <x:c r="C3093" s="6">
        <x:v>51.51099009833333</x:v>
      </x:c>
      <x:c r="D3093" s="14" t="s">
        <x:v>94</x:v>
      </x:c>
      <x:c r="E3093" s="15">
        <x:v>44771.474846166166</x:v>
      </x:c>
      <x:c r="F3093" t="s">
        <x:v>99</x:v>
      </x:c>
      <x:c r="G3093" s="6">
        <x:v>75.33185798613476</x:v>
      </x:c>
      <x:c r="H3093" t="s">
        <x:v>97</x:v>
      </x:c>
      <x:c r="I3093" s="6">
        <x:v>27.81290129813806</x:v>
      </x:c>
      <x:c r="J3093" t="s">
        <x:v>95</x:v>
      </x:c>
      <x:c r="K3093" s="6">
        <x:v>1019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23.636</x:v>
      </x:c>
      <x:c r="S3093" s="8">
        <x:v>46397.897485587</x:v>
      </x:c>
      <x:c r="T3093" s="12">
        <x:v>378542.9749006592</x:v>
      </x:c>
      <x:c r="U3093" s="12">
        <x:v>26.25</x:v>
      </x:c>
      <x:c r="V3093" s="12">
        <x:v>44</x:v>
      </x:c>
      <x:c r="W3093" s="12">
        <x:f>NA()</x:f>
      </x:c>
    </x:row>
    <x:row r="3094">
      <x:c r="A3094">
        <x:v>433308</x:v>
      </x:c>
      <x:c r="B3094" s="1">
        <x:v>44784.5935707867</x:v>
      </x:c>
      <x:c r="C3094" s="6">
        <x:v>51.52707533666667</x:v>
      </x:c>
      <x:c r="D3094" s="14" t="s">
        <x:v>94</x:v>
      </x:c>
      <x:c r="E3094" s="15">
        <x:v>44771.474846166166</x:v>
      </x:c>
      <x:c r="F3094" t="s">
        <x:v>99</x:v>
      </x:c>
      <x:c r="G3094" s="6">
        <x:v>75.23038631400802</x:v>
      </x:c>
      <x:c r="H3094" t="s">
        <x:v>97</x:v>
      </x:c>
      <x:c r="I3094" s="6">
        <x:v>27.813592742187666</x:v>
      </x:c>
      <x:c r="J3094" t="s">
        <x:v>95</x:v>
      </x:c>
      <x:c r="K3094" s="6">
        <x:v>1019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23.651999999999997</x:v>
      </x:c>
      <x:c r="S3094" s="8">
        <x:v>46401.253611402724</x:v>
      </x:c>
      <x:c r="T3094" s="12">
        <x:v>378550.16809615056</x:v>
      </x:c>
      <x:c r="U3094" s="12">
        <x:v>26.25</x:v>
      </x:c>
      <x:c r="V3094" s="12">
        <x:v>44</x:v>
      </x:c>
      <x:c r="W3094" s="12">
        <x:f>NA()</x:f>
      </x:c>
    </x:row>
    <x:row r="3095">
      <x:c r="A3095">
        <x:v>433312</x:v>
      </x:c>
      <x:c r="B3095" s="1">
        <x:v>44784.593582536574</x:v>
      </x:c>
      <x:c r="C3095" s="6">
        <x:v>51.54399516</x:v>
      </x:c>
      <x:c r="D3095" s="14" t="s">
        <x:v>94</x:v>
      </x:c>
      <x:c r="E3095" s="15">
        <x:v>44771.474846166166</x:v>
      </x:c>
      <x:c r="F3095" t="s">
        <x:v>99</x:v>
      </x:c>
      <x:c r="G3095" s="6">
        <x:v>75.30057313230782</x:v>
      </x:c>
      <x:c r="H3095" t="s">
        <x:v>97</x:v>
      </x:c>
      <x:c r="I3095" s="6">
        <x:v>27.812510481999198</x:v>
      </x:c>
      <x:c r="J3095" t="s">
        <x:v>95</x:v>
      </x:c>
      <x:c r="K3095" s="6">
        <x:v>1019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23.641</x:v>
      </x:c>
      <x:c r="S3095" s="8">
        <x:v>46395.480949632365</x:v>
      </x:c>
      <x:c r="T3095" s="12">
        <x:v>378534.75210552674</x:v>
      </x:c>
      <x:c r="U3095" s="12">
        <x:v>26.25</x:v>
      </x:c>
      <x:c r="V3095" s="12">
        <x:v>44</x:v>
      </x:c>
      <x:c r="W3095" s="12">
        <x:f>NA()</x:f>
      </x:c>
    </x:row>
    <x:row r="3096">
      <x:c r="A3096">
        <x:v>433319</x:v>
      </x:c>
      <x:c r="B3096" s="1">
        <x:v>44784.59359428089</x:v>
      </x:c>
      <x:c r="C3096" s="6">
        <x:v>51.56090697</x:v>
      </x:c>
      <x:c r="D3096" s="14" t="s">
        <x:v>94</x:v>
      </x:c>
      <x:c r="E3096" s="15">
        <x:v>44771.474846166166</x:v>
      </x:c>
      <x:c r="F3096" t="s">
        <x:v>99</x:v>
      </x:c>
      <x:c r="G3096" s="6">
        <x:v>75.29739835313798</x:v>
      </x:c>
      <x:c r="H3096" t="s">
        <x:v>97</x:v>
      </x:c>
      <x:c r="I3096" s="6">
        <x:v>27.808211507476244</x:v>
      </x:c>
      <x:c r="J3096" t="s">
        <x:v>95</x:v>
      </x:c>
      <x:c r="K3096" s="6">
        <x:v>1019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23.642</x:v>
      </x:c>
      <x:c r="S3096" s="8">
        <x:v>46398.03456844031</x:v>
      </x:c>
      <x:c r="T3096" s="12">
        <x:v>378551.3454415662</x:v>
      </x:c>
      <x:c r="U3096" s="12">
        <x:v>26.25</x:v>
      </x:c>
      <x:c r="V3096" s="12">
        <x:v>44</x:v>
      </x:c>
      <x:c r="W3096" s="12">
        <x:f>NA()</x:f>
      </x:c>
    </x:row>
    <x:row r="3097">
      <x:c r="A3097">
        <x:v>433321</x:v>
      </x:c>
      <x:c r="B3097" s="1">
        <x:v>44784.59360541958</x:v>
      </x:c>
      <x:c r="C3097" s="6">
        <x:v>51.57694667166667</x:v>
      </x:c>
      <x:c r="D3097" s="14" t="s">
        <x:v>94</x:v>
      </x:c>
      <x:c r="E3097" s="15">
        <x:v>44771.474846166166</x:v>
      </x:c>
      <x:c r="F3097" t="s">
        <x:v>99</x:v>
      </x:c>
      <x:c r="G3097" s="6">
        <x:v>75.29599420945637</x:v>
      </x:c>
      <x:c r="H3097" t="s">
        <x:v>97</x:v>
      </x:c>
      <x:c r="I3097" s="6">
        <x:v>27.81013552336526</x:v>
      </x:c>
      <x:c r="J3097" t="s">
        <x:v>95</x:v>
      </x:c>
      <x:c r="K3097" s="6">
        <x:v>1019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23.642</x:v>
      </x:c>
      <x:c r="S3097" s="8">
        <x:v>46396.65511953168</x:v>
      </x:c>
      <x:c r="T3097" s="12">
        <x:v>378537.7096570688</x:v>
      </x:c>
      <x:c r="U3097" s="12">
        <x:v>26.25</x:v>
      </x:c>
      <x:c r="V3097" s="12">
        <x:v>44</x:v>
      </x:c>
      <x:c r="W3097" s="12">
        <x:f>NA()</x:f>
      </x:c>
    </x:row>
    <x:row r="3098">
      <x:c r="A3098">
        <x:v>433326</x:v>
      </x:c>
      <x:c r="B3098" s="1">
        <x:v>44784.59361716295</x:v>
      </x:c>
      <x:c r="C3098" s="6">
        <x:v>51.593857148333335</x:v>
      </x:c>
      <x:c r="D3098" s="14" t="s">
        <x:v>94</x:v>
      </x:c>
      <x:c r="E3098" s="15">
        <x:v>44771.474846166166</x:v>
      </x:c>
      <x:c r="F3098" t="s">
        <x:v>99</x:v>
      </x:c>
      <x:c r="G3098" s="6">
        <x:v>75.27268176152246</x:v>
      </x:c>
      <x:c r="H3098" t="s">
        <x:v>97</x:v>
      </x:c>
      <x:c r="I3098" s="6">
        <x:v>27.807490001802307</x:v>
      </x:c>
      <x:c r="J3098" t="s">
        <x:v>95</x:v>
      </x:c>
      <x:c r="K3098" s="6">
        <x:v>1019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23.645999999999997</x:v>
      </x:c>
      <x:c r="S3098" s="8">
        <x:v>46395.36295269852</x:v>
      </x:c>
      <x:c r="T3098" s="12">
        <x:v>378539.0380932568</x:v>
      </x:c>
      <x:c r="U3098" s="12">
        <x:v>26.25</x:v>
      </x:c>
      <x:c r="V3098" s="12">
        <x:v>44</x:v>
      </x:c>
      <x:c r="W3098" s="12">
        <x:f>NA()</x:f>
      </x:c>
    </x:row>
    <x:row r="3099">
      <x:c r="A3099">
        <x:v>433333</x:v>
      </x:c>
      <x:c r="B3099" s="1">
        <x:v>44784.59362893857</x:v>
      </x:c>
      <x:c r="C3099" s="6">
        <x:v>51.61081403</x:v>
      </x:c>
      <x:c r="D3099" s="14" t="s">
        <x:v>94</x:v>
      </x:c>
      <x:c r="E3099" s="15">
        <x:v>44771.474846166166</x:v>
      </x:c>
      <x:c r="F3099" t="s">
        <x:v>99</x:v>
      </x:c>
      <x:c r="G3099" s="6">
        <x:v>75.26531988852977</x:v>
      </x:c>
      <x:c r="H3099" t="s">
        <x:v>97</x:v>
      </x:c>
      <x:c r="I3099" s="6">
        <x:v>27.80893301330525</x:v>
      </x:c>
      <x:c r="J3099" t="s">
        <x:v>95</x:v>
      </x:c>
      <x:c r="K3099" s="6">
        <x:v>1019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23.647</x:v>
      </x:c>
      <x:c r="S3099" s="8">
        <x:v>46393.897980569454</x:v>
      </x:c>
      <x:c r="T3099" s="12">
        <x:v>378541.3587359034</x:v>
      </x:c>
      <x:c r="U3099" s="12">
        <x:v>26.25</x:v>
      </x:c>
      <x:c r="V3099" s="12">
        <x:v>44</x:v>
      </x:c>
      <x:c r="W3099" s="12">
        <x:f>NA()</x:f>
      </x:c>
    </x:row>
    <x:row r="3100">
      <x:c r="A3100">
        <x:v>433335</x:v>
      </x:c>
      <x:c r="B3100" s="1">
        <x:v>44784.593640117404</x:v>
      </x:c>
      <x:c r="C3100" s="6">
        <x:v>51.62691156166667</x:v>
      </x:c>
      <x:c r="D3100" s="14" t="s">
        <x:v>94</x:v>
      </x:c>
      <x:c r="E3100" s="15">
        <x:v>44771.474846166166</x:v>
      </x:c>
      <x:c r="F3100" t="s">
        <x:v>99</x:v>
      </x:c>
      <x:c r="G3100" s="6">
        <x:v>75.2985766029964</x:v>
      </x:c>
      <x:c r="H3100" t="s">
        <x:v>97</x:v>
      </x:c>
      <x:c r="I3100" s="6">
        <x:v>27.815246195927102</x:v>
      </x:c>
      <x:c r="J3100" t="s">
        <x:v>95</x:v>
      </x:c>
      <x:c r="K3100" s="6">
        <x:v>1019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23.641</x:v>
      </x:c>
      <x:c r="S3100" s="8">
        <x:v>46401.40057907581</x:v>
      </x:c>
      <x:c r="T3100" s="12">
        <x:v>378540.840436633</x:v>
      </x:c>
      <x:c r="U3100" s="12">
        <x:v>26.25</x:v>
      </x:c>
      <x:c r="V3100" s="12">
        <x:v>44</x:v>
      </x:c>
      <x:c r="W3100" s="12">
        <x:f>NA()</x:f>
      </x:c>
    </x:row>
    <x:row r="3101">
      <x:c r="A3101">
        <x:v>433343</x:v>
      </x:c>
      <x:c r="B3101" s="1">
        <x:v>44784.59365184437</x:v>
      </x:c>
      <x:c r="C3101" s="6">
        <x:v>51.64379838333333</x:v>
      </x:c>
      <x:c r="D3101" s="14" t="s">
        <x:v>94</x:v>
      </x:c>
      <x:c r="E3101" s="15">
        <x:v>44771.474846166166</x:v>
      </x:c>
      <x:c r="F3101" t="s">
        <x:v>99</x:v>
      </x:c>
      <x:c r="G3101" s="6">
        <x:v>75.30303730192078</x:v>
      </x:c>
      <x:c r="H3101" t="s">
        <x:v>97</x:v>
      </x:c>
      <x:c r="I3101" s="6">
        <x:v>27.800485392280734</x:v>
      </x:c>
      <x:c r="J3101" t="s">
        <x:v>95</x:v>
      </x:c>
      <x:c r="K3101" s="6">
        <x:v>1019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23.642</x:v>
      </x:c>
      <x:c r="S3101" s="8">
        <x:v>46396.43035755353</x:v>
      </x:c>
      <x:c r="T3101" s="12">
        <x:v>378531.1634620099</x:v>
      </x:c>
      <x:c r="U3101" s="12">
        <x:v>26.25</x:v>
      </x:c>
      <x:c r="V3101" s="12">
        <x:v>44</x:v>
      </x:c>
      <x:c r="W3101" s="12">
        <x:f>NA()</x:f>
      </x:c>
    </x:row>
    <x:row r="3102">
      <x:c r="A3102">
        <x:v>433348</x:v>
      </x:c>
      <x:c r="B3102" s="1">
        <x:v>44784.59366356795</x:v>
      </x:c>
      <x:c r="C3102" s="6">
        <x:v>51.66068034333333</x:v>
      </x:c>
      <x:c r="D3102" s="14" t="s">
        <x:v>94</x:v>
      </x:c>
      <x:c r="E3102" s="15">
        <x:v>44771.474846166166</x:v>
      </x:c>
      <x:c r="F3102" t="s">
        <x:v>99</x:v>
      </x:c>
      <x:c r="G3102" s="6">
        <x:v>75.26234478932598</x:v>
      </x:c>
      <x:c r="H3102" t="s">
        <x:v>97</x:v>
      </x:c>
      <x:c r="I3102" s="6">
        <x:v>27.80436347900786</x:v>
      </x:c>
      <x:c r="J3102" t="s">
        <x:v>95</x:v>
      </x:c>
      <x:c r="K3102" s="6">
        <x:v>1019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23.647999999999996</x:v>
      </x:c>
      <x:c r="S3102" s="8">
        <x:v>46392.61918118794</x:v>
      </x:c>
      <x:c r="T3102" s="12">
        <x:v>378535.3382472027</x:v>
      </x:c>
      <x:c r="U3102" s="12">
        <x:v>26.25</x:v>
      </x:c>
      <x:c r="V3102" s="12">
        <x:v>44</x:v>
      </x:c>
      <x:c r="W3102" s="12">
        <x:f>NA()</x:f>
      </x:c>
    </x:row>
    <x:row r="3103">
      <x:c r="A3103">
        <x:v>433353</x:v>
      </x:c>
      <x:c r="B3103" s="1">
        <x:v>44784.593675341224</x:v>
      </x:c>
      <x:c r="C3103" s="6">
        <x:v>51.67763385</x:v>
      </x:c>
      <x:c r="D3103" s="14" t="s">
        <x:v>94</x:v>
      </x:c>
      <x:c r="E3103" s="15">
        <x:v>44771.474846166166</x:v>
      </x:c>
      <x:c r="F3103" t="s">
        <x:v>99</x:v>
      </x:c>
      <x:c r="G3103" s="6">
        <x:v>75.27144657324688</x:v>
      </x:c>
      <x:c r="H3103" t="s">
        <x:v>97</x:v>
      </x:c>
      <x:c r="I3103" s="6">
        <x:v>27.817831597951226</x:v>
      </x:c>
      <x:c r="J3103" t="s">
        <x:v>95</x:v>
      </x:c>
      <x:c r="K3103" s="6">
        <x:v>1019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23.645</x:v>
      </x:c>
      <x:c r="S3103" s="8">
        <x:v>46403.62454603058</x:v>
      </x:c>
      <x:c r="T3103" s="12">
        <x:v>378536.1791111207</x:v>
      </x:c>
      <x:c r="U3103" s="12">
        <x:v>26.25</x:v>
      </x:c>
      <x:c r="V3103" s="12">
        <x:v>44</x:v>
      </x:c>
      <x:c r="W3103" s="12">
        <x:f>NA()</x:f>
      </x:c>
    </x:row>
    <x:row r="3104">
      <x:c r="A3104">
        <x:v>433358</x:v>
      </x:c>
      <x:c r="B3104" s="1">
        <x:v>44784.59368646543</x:v>
      </x:c>
      <x:c r="C3104" s="6">
        <x:v>51.69365269833333</x:v>
      </x:c>
      <x:c r="D3104" s="14" t="s">
        <x:v>94</x:v>
      </x:c>
      <x:c r="E3104" s="15">
        <x:v>44771.474846166166</x:v>
      </x:c>
      <x:c r="F3104" t="s">
        <x:v>99</x:v>
      </x:c>
      <x:c r="G3104" s="6">
        <x:v>75.27052546544216</x:v>
      </x:c>
      <x:c r="H3104" t="s">
        <x:v>97</x:v>
      </x:c>
      <x:c r="I3104" s="6">
        <x:v>27.819094236873752</x:v>
      </x:c>
      <x:c r="J3104" t="s">
        <x:v>95</x:v>
      </x:c>
      <x:c r="K3104" s="6">
        <x:v>1019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23.645</x:v>
      </x:c>
      <x:c r="S3104" s="8">
        <x:v>46395.209718501734</x:v>
      </x:c>
      <x:c r="T3104" s="12">
        <x:v>378538.0342998016</x:v>
      </x:c>
      <x:c r="U3104" s="12">
        <x:v>26.25</x:v>
      </x:c>
      <x:c r="V3104" s="12">
        <x:v>44</x:v>
      </x:c>
      <x:c r="W3104" s="12">
        <x:f>NA()</x:f>
      </x:c>
    </x:row>
    <x:row r="3105">
      <x:c r="A3105">
        <x:v>433362</x:v>
      </x:c>
      <x:c r="B3105" s="1">
        <x:v>44784.59369821923</x:v>
      </x:c>
      <x:c r="C3105" s="6">
        <x:v>51.710578186666666</x:v>
      </x:c>
      <x:c r="D3105" s="14" t="s">
        <x:v>94</x:v>
      </x:c>
      <x:c r="E3105" s="15">
        <x:v>44771.474846166166</x:v>
      </x:c>
      <x:c r="F3105" t="s">
        <x:v>99</x:v>
      </x:c>
      <x:c r="G3105" s="6">
        <x:v>75.2893166544332</x:v>
      </x:c>
      <x:c r="H3105" t="s">
        <x:v>97</x:v>
      </x:c>
      <x:c r="I3105" s="6">
        <x:v>27.801988526139212</x:v>
      </x:c>
      <x:c r="J3105" t="s">
        <x:v>95</x:v>
      </x:c>
      <x:c r="K3105" s="6">
        <x:v>1019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23.644</x:v>
      </x:c>
      <x:c r="S3105" s="8">
        <x:v>46403.14953835629</x:v>
      </x:c>
      <x:c r="T3105" s="12">
        <x:v>378541.51627018006</x:v>
      </x:c>
      <x:c r="U3105" s="12">
        <x:v>26.25</x:v>
      </x:c>
      <x:c r="V3105" s="12">
        <x:v>44</x:v>
      </x:c>
      <x:c r="W3105" s="12">
        <x:f>NA()</x:f>
      </x:c>
    </x:row>
    <x:row r="3106">
      <x:c r="A3106">
        <x:v>433369</x:v>
      </x:c>
      <x:c r="B3106" s="1">
        <x:v>44784.5937099645</x:v>
      </x:c>
      <x:c r="C3106" s="6">
        <x:v>51.727491373333336</x:v>
      </x:c>
      <x:c r="D3106" s="14" t="s">
        <x:v>94</x:v>
      </x:c>
      <x:c r="E3106" s="15">
        <x:v>44771.474846166166</x:v>
      </x:c>
      <x:c r="F3106" t="s">
        <x:v>99</x:v>
      </x:c>
      <x:c r="G3106" s="6">
        <x:v>75.2971639517317</x:v>
      </x:c>
      <x:c r="H3106" t="s">
        <x:v>97</x:v>
      </x:c>
      <x:c r="I3106" s="6">
        <x:v>27.79988413892579</x:v>
      </x:c>
      <x:c r="J3106" t="s">
        <x:v>95</x:v>
      </x:c>
      <x:c r="K3106" s="6">
        <x:v>1019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23.642999999999997</x:v>
      </x:c>
      <x:c r="S3106" s="8">
        <x:v>46399.513023788306</x:v>
      </x:c>
      <x:c r="T3106" s="12">
        <x:v>378541.6545010794</x:v>
      </x:c>
      <x:c r="U3106" s="12">
        <x:v>26.25</x:v>
      </x:c>
      <x:c r="V3106" s="12">
        <x:v>44</x:v>
      </x:c>
      <x:c r="W3106" s="12">
        <x:f>NA()</x:f>
      </x:c>
    </x:row>
    <x:row r="3107">
      <x:c r="A3107">
        <x:v>433373</x:v>
      </x:c>
      <x:c r="B3107" s="1">
        <x:v>44784.59372112442</x:v>
      </x:c>
      <x:c r="C3107" s="6">
        <x:v>51.743561665</x:v>
      </x:c>
      <x:c r="D3107" s="14" t="s">
        <x:v>94</x:v>
      </x:c>
      <x:c r="E3107" s="15">
        <x:v>44771.474846166166</x:v>
      </x:c>
      <x:c r="F3107" t="s">
        <x:v>99</x:v>
      </x:c>
      <x:c r="G3107" s="6">
        <x:v>75.2810470535371</x:v>
      </x:c>
      <x:c r="H3107" t="s">
        <x:v>97</x:v>
      </x:c>
      <x:c r="I3107" s="6">
        <x:v>27.78737809356653</x:v>
      </x:c>
      <x:c r="J3107" t="s">
        <x:v>95</x:v>
      </x:c>
      <x:c r="K3107" s="6">
        <x:v>1019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23.647</x:v>
      </x:c>
      <x:c r="S3107" s="8">
        <x:v>46402.314705345365</x:v>
      </x:c>
      <x:c r="T3107" s="12">
        <x:v>378538.9992446198</x:v>
      </x:c>
      <x:c r="U3107" s="12">
        <x:v>26.25</x:v>
      </x:c>
      <x:c r="V3107" s="12">
        <x:v>44</x:v>
      </x:c>
      <x:c r="W3107" s="12">
        <x:f>NA()</x:f>
      </x:c>
    </x:row>
    <x:row r="3108">
      <x:c r="A3108">
        <x:v>433377</x:v>
      </x:c>
      <x:c r="B3108" s="1">
        <x:v>44784.59373286475</x:v>
      </x:c>
      <x:c r="C3108" s="6">
        <x:v>51.760467731666665</x:v>
      </x:c>
      <x:c r="D3108" s="14" t="s">
        <x:v>94</x:v>
      </x:c>
      <x:c r="E3108" s="15">
        <x:v>44771.474846166166</x:v>
      </x:c>
      <x:c r="F3108" t="s">
        <x:v>99</x:v>
      </x:c>
      <x:c r="G3108" s="6">
        <x:v>75.25482317103126</x:v>
      </x:c>
      <x:c r="H3108" t="s">
        <x:v>97</x:v>
      </x:c>
      <x:c r="I3108" s="6">
        <x:v>27.81467500272447</x:v>
      </x:c>
      <x:c r="J3108" t="s">
        <x:v>95</x:v>
      </x:c>
      <x:c r="K3108" s="6">
        <x:v>1019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23.647999999999996</x:v>
      </x:c>
      <x:c r="S3108" s="8">
        <x:v>46401.41246591336</x:v>
      </x:c>
      <x:c r="T3108" s="12">
        <x:v>378519.3566186196</x:v>
      </x:c>
      <x:c r="U3108" s="12">
        <x:v>26.25</x:v>
      </x:c>
      <x:c r="V3108" s="12">
        <x:v>44</x:v>
      </x:c>
      <x:c r="W3108" s="12">
        <x:f>NA()</x:f>
      </x:c>
    </x:row>
    <x:row r="3109">
      <x:c r="A3109">
        <x:v>433382</x:v>
      </x:c>
      <x:c r="B3109" s="1">
        <x:v>44784.59374463078</x:v>
      </x:c>
      <x:c r="C3109" s="6">
        <x:v>51.777410805</x:v>
      </x:c>
      <x:c r="D3109" s="14" t="s">
        <x:v>94</x:v>
      </x:c>
      <x:c r="E3109" s="15">
        <x:v>44771.474846166166</x:v>
      </x:c>
      <x:c r="F3109" t="s">
        <x:v>99</x:v>
      </x:c>
      <x:c r="G3109" s="6">
        <x:v>75.26339000958122</x:v>
      </x:c>
      <x:c r="H3109" t="s">
        <x:v>97</x:v>
      </x:c>
      <x:c r="I3109" s="6">
        <x:v>27.811578536005527</x:v>
      </x:c>
      <x:c r="J3109" t="s">
        <x:v>95</x:v>
      </x:c>
      <x:c r="K3109" s="6">
        <x:v>1019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23.647</x:v>
      </x:c>
      <x:c r="S3109" s="8">
        <x:v>46403.57025815042</x:v>
      </x:c>
      <x:c r="T3109" s="12">
        <x:v>378550.8458016122</x:v>
      </x:c>
      <x:c r="U3109" s="12">
        <x:v>26.25</x:v>
      </x:c>
      <x:c r="V3109" s="12">
        <x:v>44</x:v>
      </x:c>
      <x:c r="W3109" s="12">
        <x:f>NA()</x:f>
      </x:c>
    </x:row>
    <x:row r="3110">
      <x:c r="A3110">
        <x:v>433388</x:v>
      </x:c>
      <x:c r="B3110" s="1">
        <x:v>44784.59375635623</x:v>
      </x:c>
      <x:c r="C3110" s="6">
        <x:v>51.794295461666664</x:v>
      </x:c>
      <x:c r="D3110" s="14" t="s">
        <x:v>94</x:v>
      </x:c>
      <x:c r="E3110" s="15">
        <x:v>44771.474846166166</x:v>
      </x:c>
      <x:c r="F3110" t="s">
        <x:v>99</x:v>
      </x:c>
      <x:c r="G3110" s="6">
        <x:v>75.24858148496588</x:v>
      </x:c>
      <x:c r="H3110" t="s">
        <x:v>97</x:v>
      </x:c>
      <x:c r="I3110" s="6">
        <x:v>27.814584814333102</x:v>
      </x:c>
      <x:c r="J3110" t="s">
        <x:v>95</x:v>
      </x:c>
      <x:c r="K3110" s="6">
        <x:v>1019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23.648999999999997</x:v>
      </x:c>
      <x:c r="S3110" s="8">
        <x:v>46407.12268679335</x:v>
      </x:c>
      <x:c r="T3110" s="12">
        <x:v>378551.0360705608</x:v>
      </x:c>
      <x:c r="U3110" s="12">
        <x:v>26.25</x:v>
      </x:c>
      <x:c r="V3110" s="12">
        <x:v>44</x:v>
      </x:c>
      <x:c r="W3110" s="12">
        <x:f>NA()</x:f>
      </x:c>
    </x:row>
    <x:row r="3111">
      <x:c r="A3111">
        <x:v>433390</x:v>
      </x:c>
      <x:c r="B3111" s="1">
        <x:v>44784.59376751609</x:v>
      </x:c>
      <x:c r="C3111" s="6">
        <x:v>51.810365665</x:v>
      </x:c>
      <x:c r="D3111" s="14" t="s">
        <x:v>94</x:v>
      </x:c>
      <x:c r="E3111" s="15">
        <x:v>44771.474846166166</x:v>
      </x:c>
      <x:c r="F3111" t="s">
        <x:v>99</x:v>
      </x:c>
      <x:c r="G3111" s="6">
        <x:v>75.25643143789667</x:v>
      </x:c>
      <x:c r="H3111" t="s">
        <x:v>97</x:v>
      </x:c>
      <x:c r="I3111" s="6">
        <x:v>27.803822350358132</x:v>
      </x:c>
      <x:c r="J3111" t="s">
        <x:v>95</x:v>
      </x:c>
      <x:c r="K3111" s="6">
        <x:v>1019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23.648999999999997</x:v>
      </x:c>
      <x:c r="S3111" s="8">
        <x:v>46406.50869475095</x:v>
      </x:c>
      <x:c r="T3111" s="12">
        <x:v>378547.13375609374</x:v>
      </x:c>
      <x:c r="U3111" s="12">
        <x:v>26.25</x:v>
      </x:c>
      <x:c r="V3111" s="12">
        <x:v>44</x:v>
      </x:c>
      <x:c r="W3111" s="12">
        <x:f>NA()</x:f>
      </x:c>
    </x:row>
    <x:row r="3112">
      <x:c r="A3112">
        <x:v>433395</x:v>
      </x:c>
      <x:c r="B3112" s="1">
        <x:v>44784.593779267205</x:v>
      </x:c>
      <x:c r="C3112" s="6">
        <x:v>51.827287266666666</x:v>
      </x:c>
      <x:c r="D3112" s="14" t="s">
        <x:v>94</x:v>
      </x:c>
      <x:c r="E3112" s="15">
        <x:v>44771.474846166166</x:v>
      </x:c>
      <x:c r="F3112" t="s">
        <x:v>99</x:v>
      </x:c>
      <x:c r="G3112" s="6">
        <x:v>75.22690894774439</x:v>
      </x:c>
      <x:c r="H3112" t="s">
        <x:v>97</x:v>
      </x:c>
      <x:c r="I3112" s="6">
        <x:v>27.80971464479535</x:v>
      </x:c>
      <x:c r="J3112" t="s">
        <x:v>95</x:v>
      </x:c>
      <x:c r="K3112" s="6">
        <x:v>1019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23.653</x:v>
      </x:c>
      <x:c r="S3112" s="8">
        <x:v>46404.87929240903</x:v>
      </x:c>
      <x:c r="T3112" s="12">
        <x:v>378547.594309216</x:v>
      </x:c>
      <x:c r="U3112" s="12">
        <x:v>26.25</x:v>
      </x:c>
      <x:c r="V3112" s="12">
        <x:v>44</x:v>
      </x:c>
      <x:c r="W3112" s="12">
        <x:f>NA()</x:f>
      </x:c>
    </x:row>
    <x:row r="3113">
      <x:c r="A3113">
        <x:v>433402</x:v>
      </x:c>
      <x:c r="B3113" s="1">
        <x:v>44784.5937910178</x:v>
      </x:c>
      <x:c r="C3113" s="6">
        <x:v>51.844208125</x:v>
      </x:c>
      <x:c r="D3113" s="14" t="s">
        <x:v>94</x:v>
      </x:c>
      <x:c r="E3113" s="15">
        <x:v>44771.474846166166</x:v>
      </x:c>
      <x:c r="F3113" t="s">
        <x:v>99</x:v>
      </x:c>
      <x:c r="G3113" s="6">
        <x:v>75.27574532179847</x:v>
      </x:c>
      <x:c r="H3113" t="s">
        <x:v>97</x:v>
      </x:c>
      <x:c r="I3113" s="6">
        <x:v>27.811939289263137</x:v>
      </x:c>
      <x:c r="J3113" t="s">
        <x:v>95</x:v>
      </x:c>
      <x:c r="K3113" s="6">
        <x:v>1019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23.645</x:v>
      </x:c>
      <x:c r="S3113" s="8">
        <x:v>46404.78250329914</x:v>
      </x:c>
      <x:c r="T3113" s="12">
        <x:v>378540.3175935081</x:v>
      </x:c>
      <x:c r="U3113" s="12">
        <x:v>26.25</x:v>
      </x:c>
      <x:c r="V3113" s="12">
        <x:v>44</x:v>
      </x:c>
      <x:c r="W3113" s="12">
        <x:f>NA()</x:f>
      </x:c>
    </x:row>
    <x:row r="3114">
      <x:c r="A3114">
        <x:v>433407</x:v>
      </x:c>
      <x:c r="B3114" s="1">
        <x:v>44784.59380216602</x:v>
      </x:c>
      <x:c r="C3114" s="6">
        <x:v>51.86026156</x:v>
      </x:c>
      <x:c r="D3114" s="14" t="s">
        <x:v>94</x:v>
      </x:c>
      <x:c r="E3114" s="15">
        <x:v>44771.474846166166</x:v>
      </x:c>
      <x:c r="F3114" t="s">
        <x:v>99</x:v>
      </x:c>
      <x:c r="G3114" s="6">
        <x:v>75.23810937230041</x:v>
      </x:c>
      <x:c r="H3114" t="s">
        <x:v>97</x:v>
      </x:c>
      <x:c r="I3114" s="6">
        <x:v>27.82029675057447</x:v>
      </x:c>
      <x:c r="J3114" t="s">
        <x:v>95</x:v>
      </x:c>
      <x:c r="K3114" s="6">
        <x:v>1019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23.65</x:v>
      </x:c>
      <x:c r="S3114" s="8">
        <x:v>46413.78883409434</x:v>
      </x:c>
      <x:c r="T3114" s="12">
        <x:v>378543.97314506513</x:v>
      </x:c>
      <x:c r="U3114" s="12">
        <x:v>26.25</x:v>
      </x:c>
      <x:c r="V3114" s="12">
        <x:v>44</x:v>
      </x:c>
      <x:c r="W3114" s="12">
        <x:f>NA()</x:f>
      </x:c>
    </x:row>
    <x:row r="3115">
      <x:c r="A3115">
        <x:v>433410</x:v>
      </x:c>
      <x:c r="B3115" s="1">
        <x:v>44784.593813940955</x:v>
      </x:c>
      <x:c r="C3115" s="6">
        <x:v>51.877217458333334</x:v>
      </x:c>
      <x:c r="D3115" s="14" t="s">
        <x:v>94</x:v>
      </x:c>
      <x:c r="E3115" s="15">
        <x:v>44771.474846166166</x:v>
      </x:c>
      <x:c r="F3115" t="s">
        <x:v>99</x:v>
      </x:c>
      <x:c r="G3115" s="6">
        <x:v>75.23583123049265</x:v>
      </x:c>
      <x:c r="H3115" t="s">
        <x:v>97</x:v>
      </x:c>
      <x:c r="I3115" s="6">
        <x:v>27.797479126583767</x:v>
      </x:c>
      <x:c r="J3115" t="s">
        <x:v>95</x:v>
      </x:c>
      <x:c r="K3115" s="6">
        <x:v>1019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23.653</x:v>
      </x:c>
      <x:c r="S3115" s="8">
        <x:v>46401.06181954816</x:v>
      </x:c>
      <x:c r="T3115" s="12">
        <x:v>378544.7511786345</x:v>
      </x:c>
      <x:c r="U3115" s="12">
        <x:v>26.25</x:v>
      </x:c>
      <x:c r="V3115" s="12">
        <x:v>44</x:v>
      </x:c>
      <x:c r="W3115" s="12">
        <x:f>NA()</x:f>
      </x:c>
    </x:row>
    <x:row r="3116">
      <x:c r="A3116">
        <x:v>433419</x:v>
      </x:c>
      <x:c r="B3116" s="1">
        <x:v>44784.593825708085</x:v>
      </x:c>
      <x:c r="C3116" s="6">
        <x:v>51.89416213333333</x:v>
      </x:c>
      <x:c r="D3116" s="14" t="s">
        <x:v>94</x:v>
      </x:c>
      <x:c r="E3116" s="15">
        <x:v>44771.474846166166</x:v>
      </x:c>
      <x:c r="F3116" t="s">
        <x:v>99</x:v>
      </x:c>
      <x:c r="G3116" s="6">
        <x:v>75.27432053202169</x:v>
      </x:c>
      <x:c r="H3116" t="s">
        <x:v>97</x:v>
      </x:c>
      <x:c r="I3116" s="6">
        <x:v>27.7879492821221</x:v>
      </x:c>
      <x:c r="J3116" t="s">
        <x:v>95</x:v>
      </x:c>
      <x:c r="K3116" s="6">
        <x:v>1019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23.647999999999996</x:v>
      </x:c>
      <x:c r="S3116" s="8">
        <x:v>46409.57507878437</x:v>
      </x:c>
      <x:c r="T3116" s="12">
        <x:v>378549.99160815997</x:v>
      </x:c>
      <x:c r="U3116" s="12">
        <x:v>26.25</x:v>
      </x:c>
      <x:c r="V3116" s="12">
        <x:v>44</x:v>
      </x:c>
      <x:c r="W3116" s="12">
        <x:f>NA()</x:f>
      </x:c>
    </x:row>
    <x:row r="3117">
      <x:c r="A3117">
        <x:v>433423</x:v>
      </x:c>
      <x:c r="B3117" s="1">
        <x:v>44784.5938368737</x:v>
      </x:c>
      <x:c r="C3117" s="6">
        <x:v>51.91024060833333</x:v>
      </x:c>
      <x:c r="D3117" s="14" t="s">
        <x:v>94</x:v>
      </x:c>
      <x:c r="E3117" s="15">
        <x:v>44771.474846166166</x:v>
      </x:c>
      <x:c r="F3117" t="s">
        <x:v>99</x:v>
      </x:c>
      <x:c r="G3117" s="6">
        <x:v>75.27531382073474</x:v>
      </x:c>
      <x:c r="H3117" t="s">
        <x:v>97</x:v>
      </x:c>
      <x:c r="I3117" s="6">
        <x:v>27.80388247575911</x:v>
      </x:c>
      <x:c r="J3117" t="s">
        <x:v>95</x:v>
      </x:c>
      <x:c r="K3117" s="6">
        <x:v>1019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23.645999999999997</x:v>
      </x:c>
      <x:c r="S3117" s="8">
        <x:v>46405.58247622069</x:v>
      </x:c>
      <x:c r="T3117" s="12">
        <x:v>378541.49424700136</x:v>
      </x:c>
      <x:c r="U3117" s="12">
        <x:v>26.25</x:v>
      </x:c>
      <x:c r="V3117" s="12">
        <x:v>44</x:v>
      </x:c>
      <x:c r="W3117" s="12">
        <x:f>NA()</x:f>
      </x:c>
    </x:row>
    <x:row r="3118">
      <x:c r="A3118">
        <x:v>433428</x:v>
      </x:c>
      <x:c r="B3118" s="1">
        <x:v>44784.59384861927</x:v>
      </x:c>
      <x:c r="C3118" s="6">
        <x:v>51.92715424166666</x:v>
      </x:c>
      <x:c r="D3118" s="14" t="s">
        <x:v>94</x:v>
      </x:c>
      <x:c r="E3118" s="15">
        <x:v>44771.474846166166</x:v>
      </x:c>
      <x:c r="F3118" t="s">
        <x:v>99</x:v>
      </x:c>
      <x:c r="G3118" s="6">
        <x:v>75.24624300134879</x:v>
      </x:c>
      <x:c r="H3118" t="s">
        <x:v>97</x:v>
      </x:c>
      <x:c r="I3118" s="6">
        <x:v>27.809143452534954</x:v>
      </x:c>
      <x:c r="J3118" t="s">
        <x:v>95</x:v>
      </x:c>
      <x:c r="K3118" s="6">
        <x:v>1019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23.65</x:v>
      </x:c>
      <x:c r="S3118" s="8">
        <x:v>46407.17421533429</x:v>
      </x:c>
      <x:c r="T3118" s="12">
        <x:v>378545.7285338021</x:v>
      </x:c>
      <x:c r="U3118" s="12">
        <x:v>26.25</x:v>
      </x:c>
      <x:c r="V3118" s="12">
        <x:v>44</x:v>
      </x:c>
      <x:c r="W3118" s="12">
        <x:f>NA()</x:f>
      </x:c>
    </x:row>
    <x:row r="3119">
      <x:c r="A3119">
        <x:v>433432</x:v>
      </x:c>
      <x:c r="B3119" s="1">
        <x:v>44784.593860360175</x:v>
      </x:c>
      <x:c r="C3119" s="6">
        <x:v>51.94406113833333</x:v>
      </x:c>
      <x:c r="D3119" s="14" t="s">
        <x:v>94</x:v>
      </x:c>
      <x:c r="E3119" s="15">
        <x:v>44771.474846166166</x:v>
      </x:c>
      <x:c r="F3119" t="s">
        <x:v>99</x:v>
      </x:c>
      <x:c r="G3119" s="6">
        <x:v>75.21817988120749</x:v>
      </x:c>
      <x:c r="H3119" t="s">
        <x:v>97</x:v>
      </x:c>
      <x:c r="I3119" s="6">
        <x:v>27.804393541713125</x:v>
      </x:c>
      <x:c r="J3119" t="s">
        <x:v>95</x:v>
      </x:c>
      <x:c r="K3119" s="6">
        <x:v>1019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23.654999999999998</x:v>
      </x:c>
      <x:c r="S3119" s="8">
        <x:v>46410.89224210582</x:v>
      </x:c>
      <x:c r="T3119" s="12">
        <x:v>378541.4059513487</x:v>
      </x:c>
      <x:c r="U3119" s="12">
        <x:v>26.25</x:v>
      </x:c>
      <x:c r="V3119" s="12">
        <x:v>44</x:v>
      </x:c>
      <x:c r="W3119" s="12">
        <x:f>NA()</x:f>
      </x:c>
    </x:row>
    <x:row r="3120">
      <x:c r="A3120">
        <x:v>433439</x:v>
      </x:c>
      <x:c r="B3120" s="1">
        <x:v>44784.593872154604</x:v>
      </x:c>
      <x:c r="C3120" s="6">
        <x:v>51.961045115</x:v>
      </x:c>
      <x:c r="D3120" s="14" t="s">
        <x:v>94</x:v>
      </x:c>
      <x:c r="E3120" s="15">
        <x:v>44771.474846166166</x:v>
      </x:c>
      <x:c r="F3120" t="s">
        <x:v>99</x:v>
      </x:c>
      <x:c r="G3120" s="6">
        <x:v>75.30033178896717</x:v>
      </x:c>
      <x:c r="H3120" t="s">
        <x:v>97</x:v>
      </x:c>
      <x:c r="I3120" s="6">
        <x:v>27.812841172575645</x:v>
      </x:c>
      <x:c r="J3120" t="s">
        <x:v>95</x:v>
      </x:c>
      <x:c r="K3120" s="6">
        <x:v>1019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23.641</x:v>
      </x:c>
      <x:c r="S3120" s="8">
        <x:v>46408.9525072144</x:v>
      </x:c>
      <x:c r="T3120" s="12">
        <x:v>378541.87333190965</x:v>
      </x:c>
      <x:c r="U3120" s="12">
        <x:v>26.25</x:v>
      </x:c>
      <x:c r="V3120" s="12">
        <x:v>44</x:v>
      </x:c>
      <x:c r="W3120" s="12">
        <x:f>NA()</x:f>
      </x:c>
    </x:row>
    <x:row r="3121">
      <x:c r="A3121">
        <x:v>433440</x:v>
      </x:c>
      <x:c r="B3121" s="1">
        <x:v>44784.59388328768</x:v>
      </x:c>
      <x:c r="C3121" s="6">
        <x:v>51.977076741666664</x:v>
      </x:c>
      <x:c r="D3121" s="14" t="s">
        <x:v>94</x:v>
      </x:c>
      <x:c r="E3121" s="15">
        <x:v>44771.474846166166</x:v>
      </x:c>
      <x:c r="F3121" t="s">
        <x:v>99</x:v>
      </x:c>
      <x:c r="G3121" s="6">
        <x:v>75.23786176705198</x:v>
      </x:c>
      <x:c r="H3121" t="s">
        <x:v>97</x:v>
      </x:c>
      <x:c r="I3121" s="6">
        <x:v>27.803341347187597</x:v>
      </x:c>
      <x:c r="J3121" t="s">
        <x:v>95</x:v>
      </x:c>
      <x:c r="K3121" s="6">
        <x:v>1019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23.651999999999997</x:v>
      </x:c>
      <x:c r="S3121" s="8">
        <x:v>46413.465502988336</x:v>
      </x:c>
      <x:c r="T3121" s="12">
        <x:v>378538.4886135187</x:v>
      </x:c>
      <x:c r="U3121" s="12">
        <x:v>26.25</x:v>
      </x:c>
      <x:c r="V3121" s="12">
        <x:v>44</x:v>
      </x:c>
      <x:c r="W3121" s="12">
        <x:f>NA()</x:f>
      </x:c>
    </x:row>
    <x:row r="3122">
      <x:c r="A3122">
        <x:v>433447</x:v>
      </x:c>
      <x:c r="B3122" s="1">
        <x:v>44784.59389507286</x:v>
      </x:c>
      <x:c r="C3122" s="6">
        <x:v>51.994047415</x:v>
      </x:c>
      <x:c r="D3122" s="14" t="s">
        <x:v>94</x:v>
      </x:c>
      <x:c r="E3122" s="15">
        <x:v>44771.474846166166</x:v>
      </x:c>
      <x:c r="F3122" t="s">
        <x:v>99</x:v>
      </x:c>
      <x:c r="G3122" s="6">
        <x:v>75.2277638330074</x:v>
      </x:c>
      <x:c r="H3122" t="s">
        <x:v>97</x:v>
      </x:c>
      <x:c r="I3122" s="6">
        <x:v>27.808542197628867</x:v>
      </x:c>
      <x:c r="J3122" t="s">
        <x:v>95</x:v>
      </x:c>
      <x:c r="K3122" s="6">
        <x:v>1019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23.653</x:v>
      </x:c>
      <x:c r="S3122" s="8">
        <x:v>46410.98260463947</x:v>
      </x:c>
      <x:c r="T3122" s="12">
        <x:v>378544.8287627336</x:v>
      </x:c>
      <x:c r="U3122" s="12">
        <x:v>26.25</x:v>
      </x:c>
      <x:c r="V3122" s="12">
        <x:v>44</x:v>
      </x:c>
      <x:c r="W3122" s="12">
        <x:f>NA()</x:f>
      </x:c>
    </x:row>
    <x:row r="3123">
      <x:c r="A3123">
        <x:v>433451</x:v>
      </x:c>
      <x:c r="B3123" s="1">
        <x:v>44784.59390682854</x:v>
      </x:c>
      <x:c r="C3123" s="6">
        <x:v>52.010975585</x:v>
      </x:c>
      <x:c r="D3123" s="14" t="s">
        <x:v>94</x:v>
      </x:c>
      <x:c r="E3123" s="15">
        <x:v>44771.474846166166</x:v>
      </x:c>
      <x:c r="F3123" t="s">
        <x:v>99</x:v>
      </x:c>
      <x:c r="G3123" s="6">
        <x:v>75.2466237163472</x:v>
      </x:c>
      <x:c r="H3123" t="s">
        <x:v>97</x:v>
      </x:c>
      <x:c r="I3123" s="6">
        <x:v>27.799974326922438</x:v>
      </x:c>
      <x:c r="J3123" t="s">
        <x:v>95</x:v>
      </x:c>
      <x:c r="K3123" s="6">
        <x:v>1019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23.650999999999996</x:v>
      </x:c>
      <x:c r="S3123" s="8">
        <x:v>46411.895474631834</x:v>
      </x:c>
      <x:c r="T3123" s="12">
        <x:v>378554.28890633234</x:v>
      </x:c>
      <x:c r="U3123" s="12">
        <x:v>26.25</x:v>
      </x:c>
      <x:c r="V3123" s="12">
        <x:v>44</x:v>
      </x:c>
      <x:c r="W3123" s="12">
        <x:f>NA()</x:f>
      </x:c>
    </x:row>
    <x:row r="3124">
      <x:c r="A3124">
        <x:v>433456</x:v>
      </x:c>
      <x:c r="B3124" s="1">
        <x:v>44784.59391799314</x:v>
      </x:c>
      <x:c r="C3124" s="6">
        <x:v>52.027052605</x:v>
      </x:c>
      <x:c r="D3124" s="14" t="s">
        <x:v>94</x:v>
      </x:c>
      <x:c r="E3124" s="15">
        <x:v>44771.474846166166</x:v>
      </x:c>
      <x:c r="F3124" t="s">
        <x:v>99</x:v>
      </x:c>
      <x:c r="G3124" s="6">
        <x:v>75.2484656135417</x:v>
      </x:c>
      <x:c r="H3124" t="s">
        <x:v>97</x:v>
      </x:c>
      <x:c r="I3124" s="6">
        <x:v>27.79744906394035</x:v>
      </x:c>
      <x:c r="J3124" t="s">
        <x:v>95</x:v>
      </x:c>
      <x:c r="K3124" s="6">
        <x:v>1019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23.650999999999996</x:v>
      </x:c>
      <x:c r="S3124" s="8">
        <x:v>46410.20095100507</x:v>
      </x:c>
      <x:c r="T3124" s="12">
        <x:v>378540.84786641144</x:v>
      </x:c>
      <x:c r="U3124" s="12">
        <x:v>26.25</x:v>
      </x:c>
      <x:c r="V3124" s="12">
        <x:v>44</x:v>
      </x:c>
      <x:c r="W3124" s="12">
        <x:f>NA()</x:f>
      </x:c>
    </x:row>
    <x:row r="3125">
      <x:c r="A3125">
        <x:v>433461</x:v>
      </x:c>
      <x:c r="B3125" s="1">
        <x:v>44784.59392971901</x:v>
      </x:c>
      <x:c r="C3125" s="6">
        <x:v>52.04393786</x:v>
      </x:c>
      <x:c r="D3125" s="14" t="s">
        <x:v>94</x:v>
      </x:c>
      <x:c r="E3125" s="15">
        <x:v>44771.474846166166</x:v>
      </x:c>
      <x:c r="F3125" t="s">
        <x:v>99</x:v>
      </x:c>
      <x:c r="G3125" s="6">
        <x:v>75.21173183218929</x:v>
      </x:c>
      <x:c r="H3125" t="s">
        <x:v>97</x:v>
      </x:c>
      <x:c r="I3125" s="6">
        <x:v>27.79594593211459</x:v>
      </x:c>
      <x:c r="J3125" t="s">
        <x:v>95</x:v>
      </x:c>
      <x:c r="K3125" s="6">
        <x:v>1019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23.656999999999996</x:v>
      </x:c>
      <x:c r="S3125" s="8">
        <x:v>46403.51554038007</x:v>
      </x:c>
      <x:c r="T3125" s="12">
        <x:v>378539.5340527162</x:v>
      </x:c>
      <x:c r="U3125" s="12">
        <x:v>26.25</x:v>
      </x:c>
      <x:c r="V3125" s="12">
        <x:v>44</x:v>
      </x:c>
      <x:c r="W3125" s="12">
        <x:f>NA()</x:f>
      </x:c>
    </x:row>
    <x:row r="3126">
      <x:c r="A3126">
        <x:v>433466</x:v>
      </x:c>
      <x:c r="B3126" s="1">
        <x:v>44784.59394144119</x:v>
      </x:c>
      <x:c r="C3126" s="6">
        <x:v>52.060817815</x:v>
      </x:c>
      <x:c r="D3126" s="14" t="s">
        <x:v>94</x:v>
      </x:c>
      <x:c r="E3126" s="15">
        <x:v>44771.474846166166</x:v>
      </x:c>
      <x:c r="F3126" t="s">
        <x:v>99</x:v>
      </x:c>
      <x:c r="G3126" s="6">
        <x:v>75.23131506613788</x:v>
      </x:c>
      <x:c r="H3126" t="s">
        <x:v>97</x:v>
      </x:c>
      <x:c r="I3126" s="6">
        <x:v>27.803672036859552</x:v>
      </x:c>
      <x:c r="J3126" t="s">
        <x:v>95</x:v>
      </x:c>
      <x:c r="K3126" s="6">
        <x:v>1019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23.653</x:v>
      </x:c>
      <x:c r="S3126" s="8">
        <x:v>46415.91625080336</x:v>
      </x:c>
      <x:c r="T3126" s="12">
        <x:v>378528.3083641691</x:v>
      </x:c>
      <x:c r="U3126" s="12">
        <x:v>26.25</x:v>
      </x:c>
      <x:c r="V3126" s="12">
        <x:v>44</x:v>
      </x:c>
      <x:c r="W3126" s="12">
        <x:f>NA()</x:f>
      </x:c>
    </x:row>
    <x:row r="3127">
      <x:c r="A3127">
        <x:v>433471</x:v>
      </x:c>
      <x:c r="B3127" s="1">
        <x:v>44784.593952589945</x:v>
      </x:c>
      <x:c r="C3127" s="6">
        <x:v>52.076872015</x:v>
      </x:c>
      <x:c r="D3127" s="14" t="s">
        <x:v>94</x:v>
      </x:c>
      <x:c r="E3127" s="15">
        <x:v>44771.474846166166</x:v>
      </x:c>
      <x:c r="F3127" t="s">
        <x:v>99</x:v>
      </x:c>
      <x:c r="G3127" s="6">
        <x:v>75.21951691253547</x:v>
      </x:c>
      <x:c r="H3127" t="s">
        <x:v>97</x:v>
      </x:c>
      <x:c r="I3127" s="6">
        <x:v>27.80255971718225</x:v>
      </x:c>
      <x:c r="J3127" t="s">
        <x:v>95</x:v>
      </x:c>
      <x:c r="K3127" s="6">
        <x:v>1019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23.654999999999998</x:v>
      </x:c>
      <x:c r="S3127" s="8">
        <x:v>46413.176094994786</x:v>
      </x:c>
      <x:c r="T3127" s="12">
        <x:v>378521.42534371617</x:v>
      </x:c>
      <x:c r="U3127" s="12">
        <x:v>26.25</x:v>
      </x:c>
      <x:c r="V3127" s="12">
        <x:v>44</x:v>
      </x:c>
      <x:c r="W3127" s="12">
        <x:f>NA()</x:f>
      </x:c>
    </x:row>
    <x:row r="3128">
      <x:c r="A3128">
        <x:v>433476</x:v>
      </x:c>
      <x:c r="B3128" s="1">
        <x:v>44784.59396435496</x:v>
      </x:c>
      <x:c r="C3128" s="6">
        <x:v>52.093813626666666</x:v>
      </x:c>
      <x:c r="D3128" s="14" t="s">
        <x:v>94</x:v>
      </x:c>
      <x:c r="E3128" s="15">
        <x:v>44771.474846166166</x:v>
      </x:c>
      <x:c r="F3128" t="s">
        <x:v>99</x:v>
      </x:c>
      <x:c r="G3128" s="6">
        <x:v>75.26453038274563</x:v>
      </x:c>
      <x:c r="H3128" t="s">
        <x:v>97</x:v>
      </x:c>
      <x:c r="I3128" s="6">
        <x:v>27.810015272340024</x:v>
      </x:c>
      <x:c r="J3128" t="s">
        <x:v>95</x:v>
      </x:c>
      <x:c r="K3128" s="6">
        <x:v>1019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23.647</x:v>
      </x:c>
      <x:c r="S3128" s="8">
        <x:v>46416.07092380755</x:v>
      </x:c>
      <x:c r="T3128" s="12">
        <x:v>378528.1997775193</x:v>
      </x:c>
      <x:c r="U3128" s="12">
        <x:v>26.25</x:v>
      </x:c>
      <x:c r="V3128" s="12">
        <x:v>44</x:v>
      </x:c>
      <x:c r="W3128" s="12">
        <x:f>NA()</x:f>
      </x:c>
    </x:row>
    <x:row r="3129">
      <x:c r="A3129">
        <x:v>433481</x:v>
      </x:c>
      <x:c r="B3129" s="1">
        <x:v>44784.59397606887</x:v>
      </x:c>
      <x:c r="C3129" s="6">
        <x:v>52.110681666666665</x:v>
      </x:c>
      <x:c r="D3129" s="14" t="s">
        <x:v>94</x:v>
      </x:c>
      <x:c r="E3129" s="15">
        <x:v>44771.474846166166</x:v>
      </x:c>
      <x:c r="F3129" t="s">
        <x:v>99</x:v>
      </x:c>
      <x:c r="G3129" s="6">
        <x:v>75.2017082201722</x:v>
      </x:c>
      <x:c r="H3129" t="s">
        <x:v>97</x:v>
      </x:c>
      <x:c r="I3129" s="6">
        <x:v>27.818342666029366</x:v>
      </x:c>
      <x:c r="J3129" t="s">
        <x:v>95</x:v>
      </x:c>
      <x:c r="K3129" s="6">
        <x:v>1019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23.656</x:v>
      </x:c>
      <x:c r="S3129" s="8">
        <x:v>46417.49977965712</x:v>
      </x:c>
      <x:c r="T3129" s="12">
        <x:v>378536.6485375145</x:v>
      </x:c>
      <x:c r="U3129" s="12">
        <x:v>26.25</x:v>
      </x:c>
      <x:c r="V3129" s="12">
        <x:v>44</x:v>
      </x:c>
      <x:c r="W3129" s="12">
        <x:f>NA()</x:f>
      </x:c>
    </x:row>
    <x:row r="3130">
      <x:c r="A3130">
        <x:v>433487</x:v>
      </x:c>
      <x:c r="B3130" s="1">
        <x:v>44784.59398781145</x:v>
      </x:c>
      <x:c r="C3130" s="6">
        <x:v>52.12759097833333</x:v>
      </x:c>
      <x:c r="D3130" s="14" t="s">
        <x:v>94</x:v>
      </x:c>
      <x:c r="E3130" s="15">
        <x:v>44771.474846166166</x:v>
      </x:c>
      <x:c r="F3130" t="s">
        <x:v>99</x:v>
      </x:c>
      <x:c r="G3130" s="6">
        <x:v>75.23516038046985</x:v>
      </x:c>
      <x:c r="H3130" t="s">
        <x:v>97</x:v>
      </x:c>
      <x:c r="I3130" s="6">
        <x:v>27.789753036095135</x:v>
      </x:c>
      <x:c r="J3130" t="s">
        <x:v>95</x:v>
      </x:c>
      <x:c r="K3130" s="6">
        <x:v>1019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23.653999999999996</x:v>
      </x:c>
      <x:c r="S3130" s="8">
        <x:v>46412.1438598009</x:v>
      </x:c>
      <x:c r="T3130" s="12">
        <x:v>378554.6959283604</x:v>
      </x:c>
      <x:c r="U3130" s="12">
        <x:v>26.25</x:v>
      </x:c>
      <x:c r="V3130" s="12">
        <x:v>44</x:v>
      </x:c>
      <x:c r="W3130" s="12">
        <x:f>NA()</x:f>
      </x:c>
    </x:row>
    <x:row r="3131">
      <x:c r="A3131">
        <x:v>433491</x:v>
      </x:c>
      <x:c r="B3131" s="1">
        <x:v>44784.59399895987</x:v>
      </x:c>
      <x:c r="C3131" s="6">
        <x:v>52.14364470333334</x:v>
      </x:c>
      <x:c r="D3131" s="14" t="s">
        <x:v>94</x:v>
      </x:c>
      <x:c r="E3131" s="15">
        <x:v>44771.474846166166</x:v>
      </x:c>
      <x:c r="F3131" t="s">
        <x:v>99</x:v>
      </x:c>
      <x:c r="G3131" s="6">
        <x:v>75.20048118911438</x:v>
      </x:c>
      <x:c r="H3131" t="s">
        <x:v>97</x:v>
      </x:c>
      <x:c r="I3131" s="6">
        <x:v>27.820026184953804</x:v>
      </x:c>
      <x:c r="J3131" t="s">
        <x:v>95</x:v>
      </x:c>
      <x:c r="K3131" s="6">
        <x:v>1019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23.656</x:v>
      </x:c>
      <x:c r="S3131" s="8">
        <x:v>46418.00168089966</x:v>
      </x:c>
      <x:c r="T3131" s="12">
        <x:v>378547.9099428973</x:v>
      </x:c>
      <x:c r="U3131" s="12">
        <x:v>26.25</x:v>
      </x:c>
      <x:c r="V3131" s="12">
        <x:v>44</x:v>
      </x:c>
      <x:c r="W3131" s="12">
        <x:f>NA()</x:f>
      </x:c>
    </x:row>
    <x:row r="3132">
      <x:c r="A3132">
        <x:v>433497</x:v>
      </x:c>
      <x:c r="B3132" s="1">
        <x:v>44784.59401069387</x:v>
      </x:c>
      <x:c r="C3132" s="6">
        <x:v>52.16054166833333</x:v>
      </x:c>
      <x:c r="D3132" s="14" t="s">
        <x:v>94</x:v>
      </x:c>
      <x:c r="E3132" s="15">
        <x:v>44771.474846166166</x:v>
      </x:c>
      <x:c r="F3132" t="s">
        <x:v>99</x:v>
      </x:c>
      <x:c r="G3132" s="6">
        <x:v>75.2162648250748</x:v>
      </x:c>
      <x:c r="H3132" t="s">
        <x:v>97</x:v>
      </x:c>
      <x:c r="I3132" s="6">
        <x:v>27.81566707519005</x:v>
      </x:c>
      <x:c r="J3132" t="s">
        <x:v>95</x:v>
      </x:c>
      <x:c r="K3132" s="6">
        <x:v>1019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23.653999999999996</x:v>
      </x:c>
      <x:c r="S3132" s="8">
        <x:v>46414.023561547896</x:v>
      </x:c>
      <x:c r="T3132" s="12">
        <x:v>378543.925689485</x:v>
      </x:c>
      <x:c r="U3132" s="12">
        <x:v>26.25</x:v>
      </x:c>
      <x:c r="V3132" s="12">
        <x:v>44</x:v>
      </x:c>
      <x:c r="W3132" s="12">
        <x:f>NA()</x:f>
      </x:c>
    </x:row>
    <x:row r="3133">
      <x:c r="A3133">
        <x:v>433501</x:v>
      </x:c>
      <x:c r="B3133" s="1">
        <x:v>44784.59402246163</x:v>
      </x:c>
      <x:c r="C3133" s="6">
        <x:v>52.17748724</x:v>
      </x:c>
      <x:c r="D3133" s="14" t="s">
        <x:v>94</x:v>
      </x:c>
      <x:c r="E3133" s="15">
        <x:v>44771.474846166166</x:v>
      </x:c>
      <x:c r="F3133" t="s">
        <x:v>99</x:v>
      </x:c>
      <x:c r="G3133" s="6">
        <x:v>75.17520756290587</x:v>
      </x:c>
      <x:c r="H3133" t="s">
        <x:v>97</x:v>
      </x:c>
      <x:c r="I3133" s="6">
        <x:v>27.802830281393653</x:v>
      </x:c>
      <x:c r="J3133" t="s">
        <x:v>95</x:v>
      </x:c>
      <x:c r="K3133" s="6">
        <x:v>1019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23.662</x:v>
      </x:c>
      <x:c r="S3133" s="8">
        <x:v>46415.169208382016</x:v>
      </x:c>
      <x:c r="T3133" s="12">
        <x:v>378547.04951011506</x:v>
      </x:c>
      <x:c r="U3133" s="12">
        <x:v>26.25</x:v>
      </x:c>
      <x:c r="V3133" s="12">
        <x:v>44</x:v>
      </x:c>
      <x:c r="W3133" s="12">
        <x:f>NA()</x:f>
      </x:c>
    </x:row>
    <x:row r="3134">
      <x:c r="A3134">
        <x:v>433505</x:v>
      </x:c>
      <x:c r="B3134" s="1">
        <x:v>44784.59403362711</x:v>
      </x:c>
      <x:c r="C3134" s="6">
        <x:v>52.193565531666664</x:v>
      </x:c>
      <x:c r="D3134" s="14" t="s">
        <x:v>94</x:v>
      </x:c>
      <x:c r="E3134" s="15">
        <x:v>44771.474846166166</x:v>
      </x:c>
      <x:c r="F3134" t="s">
        <x:v>99</x:v>
      </x:c>
      <x:c r="G3134" s="6">
        <x:v>75.24981699437208</x:v>
      </x:c>
      <x:c r="H3134" t="s">
        <x:v>97</x:v>
      </x:c>
      <x:c r="I3134" s="6">
        <x:v>27.804243228189534</x:v>
      </x:c>
      <x:c r="J3134" t="s">
        <x:v>95</x:v>
      </x:c>
      <x:c r="K3134" s="6">
        <x:v>1019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23.65</x:v>
      </x:c>
      <x:c r="S3134" s="8">
        <x:v>46416.93932243362</x:v>
      </x:c>
      <x:c r="T3134" s="12">
        <x:v>378541.6236187978</x:v>
      </x:c>
      <x:c r="U3134" s="12">
        <x:v>26.25</x:v>
      </x:c>
      <x:c r="V3134" s="12">
        <x:v>44</x:v>
      </x:c>
      <x:c r="W3134" s="12">
        <x:f>NA()</x:f>
      </x:c>
    </x:row>
    <x:row r="3135">
      <x:c r="A3135">
        <x:v>433510</x:v>
      </x:c>
      <x:c r="B3135" s="1">
        <x:v>44784.5940453771</x:v>
      </x:c>
      <x:c r="C3135" s="6">
        <x:v>52.21048551333333</x:v>
      </x:c>
      <x:c r="D3135" s="14" t="s">
        <x:v>94</x:v>
      </x:c>
      <x:c r="E3135" s="15">
        <x:v>44771.474846166166</x:v>
      </x:c>
      <x:c r="F3135" t="s">
        <x:v>99</x:v>
      </x:c>
      <x:c r="G3135" s="6">
        <x:v>75.15345311068</x:v>
      </x:c>
      <x:c r="H3135" t="s">
        <x:v>97</x:v>
      </x:c>
      <x:c r="I3135" s="6">
        <x:v>27.798110442156485</x:v>
      </x:c>
      <x:c r="J3135" t="s">
        <x:v>95</x:v>
      </x:c>
      <x:c r="K3135" s="6">
        <x:v>1019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23.665999999999997</x:v>
      </x:c>
      <x:c r="S3135" s="8">
        <x:v>46416.045295593045</x:v>
      </x:c>
      <x:c r="T3135" s="12">
        <x:v>378544.39267415705</x:v>
      </x:c>
      <x:c r="U3135" s="12">
        <x:v>26.25</x:v>
      </x:c>
      <x:c r="V3135" s="12">
        <x:v>44</x:v>
      </x:c>
      <x:c r="W3135" s="12">
        <x:f>NA()</x:f>
      </x:c>
    </x:row>
    <x:row r="3136">
      <x:c r="A3136">
        <x:v>433515</x:v>
      </x:c>
      <x:c r="B3136" s="1">
        <x:v>44784.594057126735</x:v>
      </x:c>
      <x:c r="C3136" s="6">
        <x:v>52.22740498666667</x:v>
      </x:c>
      <x:c r="D3136" s="14" t="s">
        <x:v>94</x:v>
      </x:c>
      <x:c r="E3136" s="15">
        <x:v>44771.474846166166</x:v>
      </x:c>
      <x:c r="F3136" t="s">
        <x:v>99</x:v>
      </x:c>
      <x:c r="G3136" s="6">
        <x:v>75.21087705318256</x:v>
      </x:c>
      <x:c r="H3136" t="s">
        <x:v>97</x:v>
      </x:c>
      <x:c r="I3136" s="6">
        <x:v>27.797118374880938</x:v>
      </x:c>
      <x:c r="J3136" t="s">
        <x:v>95</x:v>
      </x:c>
      <x:c r="K3136" s="6">
        <x:v>1019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23.656999999999996</x:v>
      </x:c>
      <x:c r="S3136" s="8">
        <x:v>46416.78365299349</x:v>
      </x:c>
      <x:c r="T3136" s="12">
        <x:v>378544.04507729353</x:v>
      </x:c>
      <x:c r="U3136" s="12">
        <x:v>26.25</x:v>
      </x:c>
      <x:c r="V3136" s="12">
        <x:v>44</x:v>
      </x:c>
      <x:c r="W3136" s="12">
        <x:f>NA()</x:f>
      </x:c>
    </x:row>
    <x:row r="3137">
      <x:c r="A3137">
        <x:v>433524</x:v>
      </x:c>
      <x:c r="B3137" s="1">
        <x:v>44784.594068889215</x:v>
      </x:c>
      <x:c r="C3137" s="6">
        <x:v>52.244342956666664</x:v>
      </x:c>
      <x:c r="D3137" s="14" t="s">
        <x:v>94</x:v>
      </x:c>
      <x:c r="E3137" s="15">
        <x:v>44771.474846166166</x:v>
      </x:c>
      <x:c r="F3137" t="s">
        <x:v>99</x:v>
      </x:c>
      <x:c r="G3137" s="6">
        <x:v>75.18981439950983</x:v>
      </x:c>
      <x:c r="H3137" t="s">
        <x:v>97</x:v>
      </x:c>
      <x:c r="I3137" s="6">
        <x:v>27.808722574089188</x:v>
      </x:c>
      <x:c r="J3137" t="s">
        <x:v>95</x:v>
      </x:c>
      <x:c r="K3137" s="6">
        <x:v>1019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23.659</x:v>
      </x:c>
      <x:c r="S3137" s="8">
        <x:v>46421.95303236708</x:v>
      </x:c>
      <x:c r="T3137" s="12">
        <x:v>378540.75123827066</x:v>
      </x:c>
      <x:c r="U3137" s="12">
        <x:v>26.25</x:v>
      </x:c>
      <x:c r="V3137" s="12">
        <x:v>44</x:v>
      </x:c>
      <x:c r="W3137" s="12">
        <x:f>NA()</x:f>
      </x:c>
    </x:row>
    <x:row r="3138">
      <x:c r="A3138">
        <x:v>433525</x:v>
      </x:c>
      <x:c r="B3138" s="1">
        <x:v>44784.594080038834</x:v>
      </x:c>
      <x:c r="C3138" s="6">
        <x:v>52.26039840333333</x:v>
      </x:c>
      <x:c r="D3138" s="14" t="s">
        <x:v>94</x:v>
      </x:c>
      <x:c r="E3138" s="15">
        <x:v>44771.474846166166</x:v>
      </x:c>
      <x:c r="F3138" t="s">
        <x:v>99</x:v>
      </x:c>
      <x:c r="G3138" s="6">
        <x:v>75.15206344799167</x:v>
      </x:c>
      <x:c r="H3138" t="s">
        <x:v>97</x:v>
      </x:c>
      <x:c r="I3138" s="6">
        <x:v>27.808662448601353</x:v>
      </x:c>
      <x:c r="J3138" t="s">
        <x:v>95</x:v>
      </x:c>
      <x:c r="K3138" s="6">
        <x:v>1019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23.665</x:v>
      </x:c>
      <x:c r="S3138" s="8">
        <x:v>46419.93844064323</x:v>
      </x:c>
      <x:c r="T3138" s="12">
        <x:v>378540.4493807984</x:v>
      </x:c>
      <x:c r="U3138" s="12">
        <x:v>26.25</x:v>
      </x:c>
      <x:c r="V3138" s="12">
        <x:v>44</x:v>
      </x:c>
      <x:c r="W3138" s="12">
        <x:f>NA()</x:f>
      </x:c>
    </x:row>
    <x:row r="3139">
      <x:c r="A3139">
        <x:v>433530</x:v>
      </x:c>
      <x:c r="B3139" s="1">
        <x:v>44784.59409181239</x:v>
      </x:c>
      <x:c r="C3139" s="6">
        <x:v>52.277352325</x:v>
      </x:c>
      <x:c r="D3139" s="14" t="s">
        <x:v>94</x:v>
      </x:c>
      <x:c r="E3139" s="15">
        <x:v>44771.474846166166</x:v>
      </x:c>
      <x:c r="F3139" t="s">
        <x:v>99</x:v>
      </x:c>
      <x:c r="G3139" s="6">
        <x:v>75.21828947246651</x:v>
      </x:c>
      <x:c r="H3139" t="s">
        <x:v>97</x:v>
      </x:c>
      <x:c r="I3139" s="6">
        <x:v>27.804243228189534</x:v>
      </x:c>
      <x:c r="J3139" t="s">
        <x:v>95</x:v>
      </x:c>
      <x:c r="K3139" s="6">
        <x:v>1019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23.654999999999998</x:v>
      </x:c>
      <x:c r="S3139" s="8">
        <x:v>46419.25366660353</x:v>
      </x:c>
      <x:c r="T3139" s="12">
        <x:v>378537.5628607397</x:v>
      </x:c>
      <x:c r="U3139" s="12">
        <x:v>26.25</x:v>
      </x:c>
      <x:c r="V3139" s="12">
        <x:v>44</x:v>
      </x:c>
      <x:c r="W3139" s="12">
        <x:f>NA()</x:f>
      </x:c>
    </x:row>
    <x:row r="3140">
      <x:c r="A3140">
        <x:v>433539</x:v>
      </x:c>
      <x:c r="B3140" s="1">
        <x:v>44784.594103570904</x:v>
      </x:c>
      <x:c r="C3140" s="6">
        <x:v>52.294284595</x:v>
      </x:c>
      <x:c r="D3140" s="14" t="s">
        <x:v>94</x:v>
      </x:c>
      <x:c r="E3140" s="15">
        <x:v>44771.474846166166</x:v>
      </x:c>
      <x:c r="F3140" t="s">
        <x:v>99</x:v>
      </x:c>
      <x:c r="G3140" s="6">
        <x:v>75.18727952809739</x:v>
      </x:c>
      <x:c r="H3140" t="s">
        <x:v>97</x:v>
      </x:c>
      <x:c r="I3140" s="6">
        <x:v>27.786265779288442</x:v>
      </x:c>
      <x:c r="J3140" t="s">
        <x:v>95</x:v>
      </x:c>
      <x:c r="K3140" s="6">
        <x:v>1019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23.662</x:v>
      </x:c>
      <x:c r="S3140" s="8">
        <x:v>46418.43082299842</x:v>
      </x:c>
      <x:c r="T3140" s="12">
        <x:v>378536.8531718428</x:v>
      </x:c>
      <x:c r="U3140" s="12">
        <x:v>26.25</x:v>
      </x:c>
      <x:c r="V3140" s="12">
        <x:v>44</x:v>
      </x:c>
      <x:c r="W3140" s="12">
        <x:f>NA()</x:f>
      </x:c>
    </x:row>
    <x:row r="3141">
      <x:c r="A3141">
        <x:v>433540</x:v>
      </x:c>
      <x:c r="B3141" s="1">
        <x:v>44784.59411474055</x:v>
      </x:c>
      <x:c r="C3141" s="6">
        <x:v>52.31036887166667</x:v>
      </x:c>
      <x:c r="D3141" s="14" t="s">
        <x:v>94</x:v>
      </x:c>
      <x:c r="E3141" s="15">
        <x:v>44771.474846166166</x:v>
      </x:c>
      <x:c r="F3141" t="s">
        <x:v>99</x:v>
      </x:c>
      <x:c r="G3141" s="6">
        <x:v>75.18941685969244</x:v>
      </x:c>
      <x:c r="H3141" t="s">
        <x:v>97</x:v>
      </x:c>
      <x:c r="I3141" s="6">
        <x:v>27.79197766733114</x:v>
      </x:c>
      <x:c r="J3141" t="s">
        <x:v>95</x:v>
      </x:c>
      <x:c r="K3141" s="6">
        <x:v>1019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23.660999999999998</x:v>
      </x:c>
      <x:c r="S3141" s="8">
        <x:v>46423.03109981536</x:v>
      </x:c>
      <x:c r="T3141" s="12">
        <x:v>378525.37482934026</x:v>
      </x:c>
      <x:c r="U3141" s="12">
        <x:v>26.25</x:v>
      </x:c>
      <x:c r="V3141" s="12">
        <x:v>44</x:v>
      </x:c>
      <x:c r="W3141" s="12">
        <x:f>NA()</x:f>
      </x:c>
    </x:row>
    <x:row r="3142">
      <x:c r="A3142">
        <x:v>433547</x:v>
      </x:c>
      <x:c r="B3142" s="1">
        <x:v>44784.59412647435</x:v>
      </x:c>
      <x:c r="C3142" s="6">
        <x:v>52.32726555166666</x:v>
      </x:c>
      <x:c r="D3142" s="14" t="s">
        <x:v>94</x:v>
      </x:c>
      <x:c r="E3142" s="15">
        <x:v>44771.474846166166</x:v>
      </x:c>
      <x:c r="F3142" t="s">
        <x:v>99</x:v>
      </x:c>
      <x:c r="G3142" s="6">
        <x:v>75.17568950396274</x:v>
      </x:c>
      <x:c r="H3142" t="s">
        <x:v>97</x:v>
      </x:c>
      <x:c r="I3142" s="6">
        <x:v>27.802168902247104</x:v>
      </x:c>
      <x:c r="J3142" t="s">
        <x:v>95</x:v>
      </x:c>
      <x:c r="K3142" s="6">
        <x:v>1019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23.662</x:v>
      </x:c>
      <x:c r="S3142" s="8">
        <x:v>46417.888847327275</x:v>
      </x:c>
      <x:c r="T3142" s="12">
        <x:v>378533.1494457331</x:v>
      </x:c>
      <x:c r="U3142" s="12">
        <x:v>26.25</x:v>
      </x:c>
      <x:c r="V3142" s="12">
        <x:v>44</x:v>
      </x:c>
      <x:c r="W3142" s="12">
        <x:f>NA()</x:f>
      </x:c>
    </x:row>
    <x:row r="3143">
      <x:c r="A3143">
        <x:v>433553</x:v>
      </x:c>
      <x:c r="B3143" s="1">
        <x:v>44784.59413822246</x:v>
      </x:c>
      <x:c r="C3143" s="6">
        <x:v>52.344182831666664</x:v>
      </x:c>
      <x:c r="D3143" s="14" t="s">
        <x:v>94</x:v>
      </x:c>
      <x:c r="E3143" s="15">
        <x:v>44771.474846166166</x:v>
      </x:c>
      <x:c r="F3143" t="s">
        <x:v>99</x:v>
      </x:c>
      <x:c r="G3143" s="6">
        <x:v>75.1804338752559</x:v>
      </x:c>
      <x:c r="H3143" t="s">
        <x:v>97</x:v>
      </x:c>
      <x:c r="I3143" s="6">
        <x:v>27.80430335359779</x:v>
      </x:c>
      <x:c r="J3143" t="s">
        <x:v>95</x:v>
      </x:c>
      <x:c r="K3143" s="6">
        <x:v>1019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23.660999999999998</x:v>
      </x:c>
      <x:c r="S3143" s="8">
        <x:v>46423.540475682516</x:v>
      </x:c>
      <x:c r="T3143" s="12">
        <x:v>378524.1786633433</x:v>
      </x:c>
      <x:c r="U3143" s="12">
        <x:v>26.25</x:v>
      </x:c>
      <x:c r="V3143" s="12">
        <x:v>44</x:v>
      </x:c>
      <x:c r="W3143" s="12">
        <x:f>NA()</x:f>
      </x:c>
    </x:row>
    <x:row r="3144">
      <x:c r="A3144">
        <x:v>433557</x:v>
      </x:c>
      <x:c r="B3144" s="1">
        <x:v>44784.5941493782</x:v>
      </x:c>
      <x:c r="C3144" s="6">
        <x:v>52.3602471</x:v>
      </x:c>
      <x:c r="D3144" s="14" t="s">
        <x:v>94</x:v>
      </x:c>
      <x:c r="E3144" s="15">
        <x:v>44771.474846166166</x:v>
      </x:c>
      <x:c r="F3144" t="s">
        <x:v>99</x:v>
      </x:c>
      <x:c r="G3144" s="6">
        <x:v>75.19645348526367</x:v>
      </x:c>
      <x:c r="H3144" t="s">
        <x:v>97</x:v>
      </x:c>
      <x:c r="I3144" s="6">
        <x:v>27.79961357495131</x:v>
      </x:c>
      <x:c r="J3144" t="s">
        <x:v>95</x:v>
      </x:c>
      <x:c r="K3144" s="6">
        <x:v>1019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23.659</x:v>
      </x:c>
      <x:c r="S3144" s="8">
        <x:v>46416.99722533782</x:v>
      </x:c>
      <x:c r="T3144" s="12">
        <x:v>378532.5231214985</x:v>
      </x:c>
      <x:c r="U3144" s="12">
        <x:v>26.25</x:v>
      </x:c>
      <x:c r="V3144" s="12">
        <x:v>44</x:v>
      </x:c>
      <x:c r="W3144" s="12">
        <x:f>NA()</x:f>
      </x:c>
    </x:row>
    <x:row r="3145">
      <x:c r="A3145">
        <x:v>433562</x:v>
      </x:c>
      <x:c r="B3145" s="1">
        <x:v>44784.594161131456</x:v>
      </x:c>
      <x:c r="C3145" s="6">
        <x:v>52.377171786666665</x:v>
      </x:c>
      <x:c r="D3145" s="14" t="s">
        <x:v>94</x:v>
      </x:c>
      <x:c r="E3145" s="15">
        <x:v>44771.474846166166</x:v>
      </x:c>
      <x:c r="F3145" t="s">
        <x:v>99</x:v>
      </x:c>
      <x:c r="G3145" s="6">
        <x:v>75.22271717926017</x:v>
      </x:c>
      <x:c r="H3145" t="s">
        <x:v>97</x:v>
      </x:c>
      <x:c r="I3145" s="6">
        <x:v>27.7981705674556</x:v>
      </x:c>
      <x:c r="J3145" t="s">
        <x:v>95</x:v>
      </x:c>
      <x:c r="K3145" s="6">
        <x:v>1019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23.654999999999998</x:v>
      </x:c>
      <x:c r="S3145" s="8">
        <x:v>46424.41374523236</x:v>
      </x:c>
      <x:c r="T3145" s="12">
        <x:v>378508.45980507124</x:v>
      </x:c>
      <x:c r="U3145" s="12">
        <x:v>26.25</x:v>
      </x:c>
      <x:c r="V3145" s="12">
        <x:v>44</x:v>
      </x:c>
      <x:c r="W3145" s="12">
        <x:f>NA()</x:f>
      </x:c>
    </x:row>
    <x:row r="3146">
      <x:c r="A3146">
        <x:v>433566</x:v>
      </x:c>
      <x:c r="B3146" s="1">
        <x:v>44784.59417286742</x:v>
      </x:c>
      <x:c r="C3146" s="6">
        <x:v>52.394071585</x:v>
      </x:c>
      <x:c r="D3146" s="14" t="s">
        <x:v>94</x:v>
      </x:c>
      <x:c r="E3146" s="15">
        <x:v>44771.474846166166</x:v>
      </x:c>
      <x:c r="F3146" t="s">
        <x:v>99</x:v>
      </x:c>
      <x:c r="G3146" s="6">
        <x:v>75.19924617678797</x:v>
      </x:c>
      <x:c r="H3146" t="s">
        <x:v>97</x:v>
      </x:c>
      <x:c r="I3146" s="6">
        <x:v>27.78713759315042</x:v>
      </x:c>
      <x:c r="J3146" t="s">
        <x:v>95</x:v>
      </x:c>
      <x:c r="K3146" s="6">
        <x:v>1019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23.659999999999997</x:v>
      </x:c>
      <x:c r="S3146" s="8">
        <x:v>46424.52022054163</x:v>
      </x:c>
      <x:c r="T3146" s="12">
        <x:v>378525.56206536567</x:v>
      </x:c>
      <x:c r="U3146" s="12">
        <x:v>26.25</x:v>
      </x:c>
      <x:c r="V3146" s="12">
        <x:v>44</x:v>
      </x:c>
      <x:c r="W3146" s="12">
        <x:f>NA()</x:f>
      </x:c>
    </x:row>
    <x:row r="3147">
      <x:c r="A3147">
        <x:v>433574</x:v>
      </x:c>
      <x:c r="B3147" s="1">
        <x:v>44784.59418461657</x:v>
      </x:c>
      <x:c r="C3147" s="6">
        <x:v>52.410990356666666</x:v>
      </x:c>
      <x:c r="D3147" s="14" t="s">
        <x:v>94</x:v>
      </x:c>
      <x:c r="E3147" s="15">
        <x:v>44771.474846166166</x:v>
      </x:c>
      <x:c r="F3147" t="s">
        <x:v>99</x:v>
      </x:c>
      <x:c r="G3147" s="6">
        <x:v>75.17208785687882</x:v>
      </x:c>
      <x:c r="H3147" t="s">
        <x:v>97</x:v>
      </x:c>
      <x:c r="I3147" s="6">
        <x:v>27.81575726361052</x:v>
      </x:c>
      <x:c r="J3147" t="s">
        <x:v>95</x:v>
      </x:c>
      <x:c r="K3147" s="6">
        <x:v>1019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23.660999999999998</x:v>
      </x:c>
      <x:c r="S3147" s="8">
        <x:v>46421.66904064641</x:v>
      </x:c>
      <x:c r="T3147" s="12">
        <x:v>378524.0924173542</x:v>
      </x:c>
      <x:c r="U3147" s="12">
        <x:v>26.25</x:v>
      </x:c>
      <x:c r="V3147" s="12">
        <x:v>44</x:v>
      </x:c>
      <x:c r="W3147" s="12">
        <x:f>NA()</x:f>
      </x:c>
    </x:row>
    <x:row r="3148">
      <x:c r="A3148">
        <x:v>433575</x:v>
      </x:c>
      <x:c r="B3148" s="1">
        <x:v>44784.594195769445</x:v>
      </x:c>
      <x:c r="C3148" s="6">
        <x:v>52.42705049333333</x:v>
      </x:c>
      <x:c r="D3148" s="14" t="s">
        <x:v>94</x:v>
      </x:c>
      <x:c r="E3148" s="15">
        <x:v>44771.474846166166</x:v>
      </x:c>
      <x:c r="F3148" t="s">
        <x:v>99</x:v>
      </x:c>
      <x:c r="G3148" s="6">
        <x:v>75.19632634730694</x:v>
      </x:c>
      <x:c r="H3148" t="s">
        <x:v>97</x:v>
      </x:c>
      <x:c r="I3148" s="6">
        <x:v>27.817080027389693</x:v>
      </x:c>
      <x:c r="J3148" t="s">
        <x:v>95</x:v>
      </x:c>
      <x:c r="K3148" s="6">
        <x:v>1019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23.656999999999996</x:v>
      </x:c>
      <x:c r="S3148" s="8">
        <x:v>46420.63154723588</x:v>
      </x:c>
      <x:c r="T3148" s="12">
        <x:v>378513.3732317647</x:v>
      </x:c>
      <x:c r="U3148" s="12">
        <x:v>26.25</x:v>
      </x:c>
      <x:c r="V3148" s="12">
        <x:v>44</x:v>
      </x:c>
      <x:c r="W3148" s="12">
        <x:f>NA()</x:f>
      </x:c>
    </x:row>
    <x:row r="3149">
      <x:c r="A3149">
        <x:v>433580</x:v>
      </x:c>
      <x:c r="B3149" s="1">
        <x:v>44784.59420751375</x:v>
      </x:c>
      <x:c r="C3149" s="6">
        <x:v>52.443962285</x:v>
      </x:c>
      <x:c r="D3149" s="14" t="s">
        <x:v>94</x:v>
      </x:c>
      <x:c r="E3149" s="15">
        <x:v>44771.474846166166</x:v>
      </x:c>
      <x:c r="F3149" t="s">
        <x:v>99</x:v>
      </x:c>
      <x:c r="G3149" s="6">
        <x:v>75.15723479734159</x:v>
      </x:c>
      <x:c r="H3149" t="s">
        <x:v>97</x:v>
      </x:c>
      <x:c r="I3149" s="6">
        <x:v>27.818853734185723</x:v>
      </x:c>
      <x:c r="J3149" t="s">
        <x:v>95</x:v>
      </x:c>
      <x:c r="K3149" s="6">
        <x:v>1019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23.662999999999997</x:v>
      </x:c>
      <x:c r="S3149" s="8">
        <x:v>46421.3819982039</x:v>
      </x:c>
      <x:c r="T3149" s="12">
        <x:v>378505.4146109858</x:v>
      </x:c>
      <x:c r="U3149" s="12">
        <x:v>26.25</x:v>
      </x:c>
      <x:c r="V3149" s="12">
        <x:v>44</x:v>
      </x:c>
      <x:c r="W3149" s="12">
        <x:f>NA()</x:f>
      </x:c>
    </x:row>
    <x:row r="3150">
      <x:c r="A3150">
        <x:v>433589</x:v>
      </x:c>
      <x:c r="B3150" s="1">
        <x:v>44784.594219295184</x:v>
      </x:c>
      <x:c r="C3150" s="6">
        <x:v>52.460927551666664</x:v>
      </x:c>
      <x:c r="D3150" s="14" t="s">
        <x:v>94</x:v>
      </x:c>
      <x:c r="E3150" s="15">
        <x:v>44771.474846166166</x:v>
      </x:c>
      <x:c r="F3150" t="s">
        <x:v>99</x:v>
      </x:c>
      <x:c r="G3150" s="6">
        <x:v>75.18180183428659</x:v>
      </x:c>
      <x:c r="H3150" t="s">
        <x:v>97</x:v>
      </x:c>
      <x:c r="I3150" s="6">
        <x:v>27.793781423469227</x:v>
      </x:c>
      <x:c r="J3150" t="s">
        <x:v>95</x:v>
      </x:c>
      <x:c r="K3150" s="6">
        <x:v>1019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23.662</x:v>
      </x:c>
      <x:c r="S3150" s="8">
        <x:v>46421.999202461324</x:v>
      </x:c>
      <x:c r="T3150" s="12">
        <x:v>378529.9998632293</x:v>
      </x:c>
      <x:c r="U3150" s="12">
        <x:v>26.25</x:v>
      </x:c>
      <x:c r="V3150" s="12">
        <x:v>44</x:v>
      </x:c>
      <x:c r="W3150" s="12">
        <x:f>NA()</x:f>
      </x:c>
    </x:row>
    <x:row r="3151">
      <x:c r="A3151">
        <x:v>433590</x:v>
      </x:c>
      <x:c r="B3151" s="1">
        <x:v>44784.594230449664</x:v>
      </x:c>
      <x:c r="C3151" s="6">
        <x:v>52.47699001666667</x:v>
      </x:c>
      <x:c r="D3151" s="14" t="s">
        <x:v>94</x:v>
      </x:c>
      <x:c r="E3151" s="15">
        <x:v>44771.474846166166</x:v>
      </x:c>
      <x:c r="F3151" t="s">
        <x:v>99</x:v>
      </x:c>
      <x:c r="G3151" s="6">
        <x:v>75.16101102969628</x:v>
      </x:c>
      <x:c r="H3151" t="s">
        <x:v>97</x:v>
      </x:c>
      <x:c r="I3151" s="6">
        <x:v>27.805024858586876</x:v>
      </x:c>
      <x:c r="J3151" t="s">
        <x:v>95</x:v>
      </x:c>
      <x:c r="K3151" s="6">
        <x:v>1019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23.663999999999998</x:v>
      </x:c>
      <x:c r="S3151" s="8">
        <x:v>46421.359801712635</x:v>
      </x:c>
      <x:c r="T3151" s="12">
        <x:v>378518.147471298</x:v>
      </x:c>
      <x:c r="U3151" s="12">
        <x:v>26.25</x:v>
      </x:c>
      <x:c r="V3151" s="12">
        <x:v>44</x:v>
      </x:c>
      <x:c r="W3151" s="12">
        <x:f>NA()</x:f>
      </x:c>
    </x:row>
    <x:row r="3152">
      <x:c r="A3152">
        <x:v>433595</x:v>
      </x:c>
      <x:c r="B3152" s="1">
        <x:v>44784.594242200175</x:v>
      </x:c>
      <x:c r="C3152" s="6">
        <x:v>52.49391074333333</x:v>
      </x:c>
      <x:c r="D3152" s="14" t="s">
        <x:v>94</x:v>
      </x:c>
      <x:c r="E3152" s="15">
        <x:v>44771.474846166166</x:v>
      </x:c>
      <x:c r="F3152" t="s">
        <x:v>99</x:v>
      </x:c>
      <x:c r="G3152" s="6">
        <x:v>75.17732051915435</x:v>
      </x:c>
      <x:c r="H3152" t="s">
        <x:v>97</x:v>
      </x:c>
      <x:c r="I3152" s="6">
        <x:v>27.791286227734872</x:v>
      </x:c>
      <x:c r="J3152" t="s">
        <x:v>95</x:v>
      </x:c>
      <x:c r="K3152" s="6">
        <x:v>1019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23.662999999999997</x:v>
      </x:c>
      <x:c r="S3152" s="8">
        <x:v>46427.28697688437</x:v>
      </x:c>
      <x:c r="T3152" s="12">
        <x:v>378513.86359571654</x:v>
      </x:c>
      <x:c r="U3152" s="12">
        <x:v>26.25</x:v>
      </x:c>
      <x:c r="V3152" s="12">
        <x:v>44</x:v>
      </x:c>
      <x:c r="W3152" s="12">
        <x:f>NA()</x:f>
      </x:c>
    </x:row>
    <x:row r="3153">
      <x:c r="A3153">
        <x:v>433602</x:v>
      </x:c>
      <x:c r="B3153" s="1">
        <x:v>44784.59425395738</x:v>
      </x:c>
      <x:c r="C3153" s="6">
        <x:v>52.510841121666665</x:v>
      </x:c>
      <x:c r="D3153" s="14" t="s">
        <x:v>94</x:v>
      </x:c>
      <x:c r="E3153" s="15">
        <x:v>44771.474846166166</x:v>
      </x:c>
      <x:c r="F3153" t="s">
        <x:v>99</x:v>
      </x:c>
      <x:c r="G3153" s="6">
        <x:v>75.16317937580443</x:v>
      </x:c>
      <x:c r="H3153" t="s">
        <x:v>97</x:v>
      </x:c>
      <x:c r="I3153" s="6">
        <x:v>27.802048651507448</x:v>
      </x:c>
      <x:c r="J3153" t="s">
        <x:v>95</x:v>
      </x:c>
      <x:c r="K3153" s="6">
        <x:v>1019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23.663999999999998</x:v>
      </x:c>
      <x:c r="S3153" s="8">
        <x:v>46423.01191886349</x:v>
      </x:c>
      <x:c r="T3153" s="12">
        <x:v>378515.7952355721</x:v>
      </x:c>
      <x:c r="U3153" s="12">
        <x:v>26.25</x:v>
      </x:c>
      <x:c r="V3153" s="12">
        <x:v>44</x:v>
      </x:c>
      <x:c r="W3153" s="12">
        <x:f>NA()</x:f>
      </x:c>
    </x:row>
    <x:row r="3154">
      <x:c r="A3154">
        <x:v>433606</x:v>
      </x:c>
      <x:c r="B3154" s="1">
        <x:v>44784.59426512477</x:v>
      </x:c>
      <x:c r="C3154" s="6">
        <x:v>52.526922155</x:v>
      </x:c>
      <x:c r="D3154" s="14" t="s">
        <x:v>94</x:v>
      </x:c>
      <x:c r="E3154" s="15">
        <x:v>44771.474846166166</x:v>
      </x:c>
      <x:c r="F3154" t="s">
        <x:v>99</x:v>
      </x:c>
      <x:c r="G3154" s="6">
        <x:v>75.20857580460819</x:v>
      </x:c>
      <x:c r="H3154" t="s">
        <x:v>97</x:v>
      </x:c>
      <x:c r="I3154" s="6">
        <x:v>27.800274953594</x:v>
      </x:c>
      <x:c r="J3154" t="s">
        <x:v>95</x:v>
      </x:c>
      <x:c r="K3154" s="6">
        <x:v>1019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23.656999999999996</x:v>
      </x:c>
      <x:c r="S3154" s="8">
        <x:v>46429.94152807383</x:v>
      </x:c>
      <x:c r="T3154" s="12">
        <x:v>378523.669030608</x:v>
      </x:c>
      <x:c r="U3154" s="12">
        <x:v>26.25</x:v>
      </x:c>
      <x:c r="V3154" s="12">
        <x:v>44</x:v>
      </x:c>
      <x:c r="W3154" s="12">
        <x:f>NA()</x:f>
      </x:c>
    </x:row>
    <x:row r="3155">
      <x:c r="A3155">
        <x:v>433611</x:v>
      </x:c>
      <x:c r="B3155" s="1">
        <x:v>44784.59427686128</x:v>
      </x:c>
      <x:c r="C3155" s="6">
        <x:v>52.54382272833333</x:v>
      </x:c>
      <x:c r="D3155" s="14" t="s">
        <x:v>94</x:v>
      </x:c>
      <x:c r="E3155" s="15">
        <x:v>44771.474846166166</x:v>
      </x:c>
      <x:c r="F3155" t="s">
        <x:v>99</x:v>
      </x:c>
      <x:c r="G3155" s="6">
        <x:v>75.13298801066166</x:v>
      </x:c>
      <x:c r="H3155" t="s">
        <x:v>97</x:v>
      </x:c>
      <x:c r="I3155" s="6">
        <x:v>27.800274953594</x:v>
      </x:c>
      <x:c r="J3155" t="s">
        <x:v>95</x:v>
      </x:c>
      <x:c r="K3155" s="6">
        <x:v>1019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23.668999999999997</x:v>
      </x:c>
      <x:c r="S3155" s="8">
        <x:v>46426.28469507359</x:v>
      </x:c>
      <x:c r="T3155" s="12">
        <x:v>378517.700994095</x:v>
      </x:c>
      <x:c r="U3155" s="12">
        <x:v>26.25</x:v>
      </x:c>
      <x:c r="V3155" s="12">
        <x:v>44</x:v>
      </x:c>
      <x:c r="W3155" s="12">
        <x:f>NA()</x:f>
      </x:c>
    </x:row>
    <x:row r="3156">
      <x:c r="A3156">
        <x:v>433618</x:v>
      </x:c>
      <x:c r="B3156" s="1">
        <x:v>44784.59428859087</x:v>
      </x:c>
      <x:c r="C3156" s="6">
        <x:v>52.56071334</x:v>
      </x:c>
      <x:c r="D3156" s="14" t="s">
        <x:v>94</x:v>
      </x:c>
      <x:c r="E3156" s="15">
        <x:v>44771.474846166166</x:v>
      </x:c>
      <x:c r="F3156" t="s">
        <x:v>99</x:v>
      </x:c>
      <x:c r="G3156" s="6">
        <x:v>75.12105694773915</x:v>
      </x:c>
      <x:c r="H3156" t="s">
        <x:v>97</x:v>
      </x:c>
      <x:c r="I3156" s="6">
        <x:v>27.81665914794894</x:v>
      </x:c>
      <x:c r="J3156" t="s">
        <x:v>95</x:v>
      </x:c>
      <x:c r="K3156" s="6">
        <x:v>1019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23.668999999999997</x:v>
      </x:c>
      <x:c r="S3156" s="8">
        <x:v>46424.022499208535</x:v>
      </x:c>
      <x:c r="T3156" s="12">
        <x:v>378506.95856243675</x:v>
      </x:c>
      <x:c r="U3156" s="12">
        <x:v>26.25</x:v>
      </x:c>
      <x:c r="V3156" s="12">
        <x:v>44</x:v>
      </x:c>
      <x:c r="W3156" s="12">
        <x:f>NA()</x:f>
      </x:c>
    </x:row>
    <x:row r="3157">
      <x:c r="A3157">
        <x:v>433624</x:v>
      </x:c>
      <x:c r="B3157" s="1">
        <x:v>44784.59430035768</x:v>
      </x:c>
      <x:c r="C3157" s="6">
        <x:v>52.57765755</x:v>
      </x:c>
      <x:c r="D3157" s="14" t="s">
        <x:v>94</x:v>
      </x:c>
      <x:c r="E3157" s="15">
        <x:v>44771.474846166166</x:v>
      </x:c>
      <x:c r="F3157" t="s">
        <x:v>99</x:v>
      </x:c>
      <x:c r="G3157" s="6">
        <x:v>75.2152867670704</x:v>
      </x:c>
      <x:c r="H3157" t="s">
        <x:v>97</x:v>
      </x:c>
      <x:c r="I3157" s="6">
        <x:v>27.808361821178096</x:v>
      </x:c>
      <x:c r="J3157" t="s">
        <x:v>95</x:v>
      </x:c>
      <x:c r="K3157" s="6">
        <x:v>1019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23.654999999999998</x:v>
      </x:c>
      <x:c r="S3157" s="8">
        <x:v>46425.81925788591</x:v>
      </x:c>
      <x:c r="T3157" s="12">
        <x:v>378521.3633456045</x:v>
      </x:c>
      <x:c r="U3157" s="12">
        <x:v>26.25</x:v>
      </x:c>
      <x:c r="V3157" s="12">
        <x:v>44</x:v>
      </x:c>
      <x:c r="W3157" s="12">
        <x:f>NA()</x:f>
      </x:c>
    </x:row>
    <x:row r="3158">
      <x:c r="A3158">
        <x:v>433625</x:v>
      </x:c>
      <x:c r="B3158" s="1">
        <x:v>44784.59431154394</x:v>
      </x:c>
      <x:c r="C3158" s="6">
        <x:v>52.59376575666667</x:v>
      </x:c>
      <x:c r="D3158" s="14" t="s">
        <x:v>94</x:v>
      </x:c>
      <x:c r="E3158" s="15">
        <x:v>44771.474846166166</x:v>
      </x:c>
      <x:c r="F3158" t="s">
        <x:v>99</x:v>
      </x:c>
      <x:c r="G3158" s="6">
        <x:v>75.15054039448826</x:v>
      </x:c>
      <x:c r="H3158" t="s">
        <x:v>97</x:v>
      </x:c>
      <x:c r="I3158" s="6">
        <x:v>27.80210877687705</x:v>
      </x:c>
      <x:c r="J3158" t="s">
        <x:v>95</x:v>
      </x:c>
      <x:c r="K3158" s="6">
        <x:v>1019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23.665999999999997</x:v>
      </x:c>
      <x:c r="S3158" s="8">
        <x:v>46427.94152351309</x:v>
      </x:c>
      <x:c r="T3158" s="12">
        <x:v>378519.6936123847</x:v>
      </x:c>
      <x:c r="U3158" s="12">
        <x:v>26.25</x:v>
      </x:c>
      <x:c r="V3158" s="12">
        <x:v>44</x:v>
      </x:c>
      <x:c r="W3158" s="12">
        <x:f>NA()</x:f>
      </x:c>
    </x:row>
    <x:row r="3159">
      <x:c r="A3159">
        <x:v>433630</x:v>
      </x:c>
      <x:c r="B3159" s="1">
        <x:v>44784.59432325211</x:v>
      </x:c>
      <x:c r="C3159" s="6">
        <x:v>52.61062553166666</x:v>
      </x:c>
      <x:c r="D3159" s="14" t="s">
        <x:v>94</x:v>
      </x:c>
      <x:c r="E3159" s="15">
        <x:v>44771.474846166166</x:v>
      </x:c>
      <x:c r="F3159" t="s">
        <x:v>99</x:v>
      </x:c>
      <x:c r="G3159" s="6">
        <x:v>75.16488784226794</x:v>
      </x:c>
      <x:c r="H3159" t="s">
        <x:v>97</x:v>
      </x:c>
      <x:c r="I3159" s="6">
        <x:v>27.799703762940226</x:v>
      </x:c>
      <x:c r="J3159" t="s">
        <x:v>95</x:v>
      </x:c>
      <x:c r="K3159" s="6">
        <x:v>1019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23.663999999999998</x:v>
      </x:c>
      <x:c r="S3159" s="8">
        <x:v>46433.456056534415</x:v>
      </x:c>
      <x:c r="T3159" s="12">
        <x:v>378521.47894205165</x:v>
      </x:c>
      <x:c r="U3159" s="12">
        <x:v>26.25</x:v>
      </x:c>
      <x:c r="V3159" s="12">
        <x:v>44</x:v>
      </x:c>
      <x:c r="W3159" s="12">
        <x:f>NA()</x:f>
      </x:c>
    </x:row>
    <x:row r="3160">
      <x:c r="A3160">
        <x:v>433636</x:v>
      </x:c>
      <x:c r="B3160" s="1">
        <x:v>44784.594334988156</x:v>
      </x:c>
      <x:c r="C3160" s="6">
        <x:v>52.62752543166667</x:v>
      </x:c>
      <x:c r="D3160" s="14" t="s">
        <x:v>94</x:v>
      </x:c>
      <x:c r="E3160" s="15">
        <x:v>44771.474846166166</x:v>
      </x:c>
      <x:c r="F3160" t="s">
        <x:v>99</x:v>
      </x:c>
      <x:c r="G3160" s="6">
        <x:v>75.12263199771252</x:v>
      </x:c>
      <x:c r="H3160" t="s">
        <x:v>97</x:v>
      </x:c>
      <x:c r="I3160" s="6">
        <x:v>27.797208562802552</x:v>
      </x:c>
      <x:c r="J3160" t="s">
        <x:v>95</x:v>
      </x:c>
      <x:c r="K3160" s="6">
        <x:v>1019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23.671</x:v>
      </x:c>
      <x:c r="S3160" s="8">
        <x:v>46433.244763483155</x:v>
      </x:c>
      <x:c r="T3160" s="12">
        <x:v>378527.6855355544</x:v>
      </x:c>
      <x:c r="U3160" s="12">
        <x:v>26.25</x:v>
      </x:c>
      <x:c r="V3160" s="12">
        <x:v>44</x:v>
      </x:c>
      <x:c r="W3160" s="12">
        <x:f>NA()</x:f>
      </x:c>
    </x:row>
    <x:row r="3161">
      <x:c r="A3161">
        <x:v>433641</x:v>
      </x:c>
      <x:c r="B3161" s="1">
        <x:v>44784.59434618185</x:v>
      </x:c>
      <x:c r="C3161" s="6">
        <x:v>52.64364435833333</x:v>
      </x:c>
      <x:c r="D3161" s="14" t="s">
        <x:v>94</x:v>
      </x:c>
      <x:c r="E3161" s="15">
        <x:v>44771.474846166166</x:v>
      </x:c>
      <x:c r="F3161" t="s">
        <x:v>99</x:v>
      </x:c>
      <x:c r="G3161" s="6">
        <x:v>75.15047469626738</x:v>
      </x:c>
      <x:c r="H3161" t="s">
        <x:v>97</x:v>
      </x:c>
      <x:c r="I3161" s="6">
        <x:v>27.802198964932813</x:v>
      </x:c>
      <x:c r="J3161" t="s">
        <x:v>95</x:v>
      </x:c>
      <x:c r="K3161" s="6">
        <x:v>1019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23.665999999999997</x:v>
      </x:c>
      <x:c r="S3161" s="8">
        <x:v>46427.60851277529</x:v>
      </x:c>
      <x:c r="T3161" s="12">
        <x:v>378512.2766320821</x:v>
      </x:c>
      <x:c r="U3161" s="12">
        <x:v>26.25</x:v>
      </x:c>
      <x:c r="V3161" s="12">
        <x:v>44</x:v>
      </x:c>
      <x:c r="W3161" s="12">
        <x:f>NA()</x:f>
      </x:c>
    </x:row>
    <x:row r="3162">
      <x:c r="A3162">
        <x:v>433645</x:v>
      </x:c>
      <x:c r="B3162" s="1">
        <x:v>44784.594357896334</x:v>
      </x:c>
      <x:c r="C3162" s="6">
        <x:v>52.66051321</x:v>
      </x:c>
      <x:c r="D3162" s="14" t="s">
        <x:v>94</x:v>
      </x:c>
      <x:c r="E3162" s="15">
        <x:v>44771.474846166166</x:v>
      </x:c>
      <x:c r="F3162" t="s">
        <x:v>99</x:v>
      </x:c>
      <x:c r="G3162" s="6">
        <x:v>75.14895200696324</x:v>
      </x:c>
      <x:c r="H3162" t="s">
        <x:v>97</x:v>
      </x:c>
      <x:c r="I3162" s="6">
        <x:v>27.79564530583093</x:v>
      </x:c>
      <x:c r="J3162" t="s">
        <x:v>95</x:v>
      </x:c>
      <x:c r="K3162" s="6">
        <x:v>1019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23.666999999999998</x:v>
      </x:c>
      <x:c r="S3162" s="8">
        <x:v>46427.66350165016</x:v>
      </x:c>
      <x:c r="T3162" s="12">
        <x:v>378504.6939230728</x:v>
      </x:c>
      <x:c r="U3162" s="12">
        <x:v>26.25</x:v>
      </x:c>
      <x:c r="V3162" s="12">
        <x:v>44</x:v>
      </x:c>
      <x:c r="W3162" s="12">
        <x:f>NA()</x:f>
      </x:c>
    </x:row>
    <x:row r="3163">
      <x:c r="A3163">
        <x:v>433656</x:v>
      </x:c>
      <x:c r="B3163" s="1">
        <x:v>44784.5943696374</x:v>
      </x:c>
      <x:c r="C3163" s="6">
        <x:v>52.677420345</x:v>
      </x:c>
      <x:c r="D3163" s="14" t="s">
        <x:v>94</x:v>
      </x:c>
      <x:c r="E3163" s="15">
        <x:v>44771.474846166166</x:v>
      </x:c>
      <x:c r="F3163" t="s">
        <x:v>99</x:v>
      </x:c>
      <x:c r="G3163" s="6">
        <x:v>75.18982354884331</x:v>
      </x:c>
      <x:c r="H3163" t="s">
        <x:v>97</x:v>
      </x:c>
      <x:c r="I3163" s="6">
        <x:v>27.800064514920905</x:v>
      </x:c>
      <x:c r="J3163" t="s">
        <x:v>95</x:v>
      </x:c>
      <x:c r="K3163" s="6">
        <x:v>1019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23.659999999999997</x:v>
      </x:c>
      <x:c r="S3163" s="8">
        <x:v>46428.284568886294</x:v>
      </x:c>
      <x:c r="T3163" s="12">
        <x:v>378501.6900760477</x:v>
      </x:c>
      <x:c r="U3163" s="12">
        <x:v>26.25</x:v>
      </x:c>
      <x:c r="V3163" s="12">
        <x:v>44</x:v>
      </x:c>
      <x:c r="W3163" s="12">
        <x:f>NA()</x:f>
      </x:c>
    </x:row>
    <x:row r="3164">
      <x:c r="A3164">
        <x:v>433653</x:v>
      </x:c>
      <x:c r="B3164" s="1">
        <x:v>44784.59438082236</x:v>
      </x:c>
      <x:c r="C3164" s="6">
        <x:v>52.693526688333336</x:v>
      </x:c>
      <x:c r="D3164" s="14" t="s">
        <x:v>94</x:v>
      </x:c>
      <x:c r="E3164" s="15">
        <x:v>44771.474846166166</x:v>
      </x:c>
      <x:c r="F3164" t="s">
        <x:v>99</x:v>
      </x:c>
      <x:c r="G3164" s="6">
        <x:v>75.19983789505835</x:v>
      </x:c>
      <x:c r="H3164" t="s">
        <x:v>97</x:v>
      </x:c>
      <x:c r="I3164" s="6">
        <x:v>27.78632590437519</x:v>
      </x:c>
      <x:c r="J3164" t="s">
        <x:v>95</x:v>
      </x:c>
      <x:c r="K3164" s="6">
        <x:v>1019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23.659999999999997</x:v>
      </x:c>
      <x:c r="S3164" s="8">
        <x:v>46426.118478804594</x:v>
      </x:c>
      <x:c r="T3164" s="12">
        <x:v>378506.23882821616</x:v>
      </x:c>
      <x:c r="U3164" s="12">
        <x:v>26.25</x:v>
      </x:c>
      <x:c r="V3164" s="12">
        <x:v>44</x:v>
      </x:c>
      <x:c r="W3164" s="12">
        <x:f>NA()</x:f>
      </x:c>
    </x:row>
    <x:row r="3165">
      <x:c r="A3165">
        <x:v>433661</x:v>
      </x:c>
      <x:c r="B3165" s="1">
        <x:v>44784.59439257027</x:v>
      </x:c>
      <x:c r="C3165" s="6">
        <x:v>52.710443678333334</x:v>
      </x:c>
      <x:c r="D3165" s="14" t="s">
        <x:v>94</x:v>
      </x:c>
      <x:c r="E3165" s="15">
        <x:v>44771.474846166166</x:v>
      </x:c>
      <x:c r="F3165" t="s">
        <x:v>99</x:v>
      </x:c>
      <x:c r="G3165" s="6">
        <x:v>75.16398016085243</x:v>
      </x:c>
      <x:c r="H3165" t="s">
        <x:v>97</x:v>
      </x:c>
      <x:c r="I3165" s="6">
        <x:v>27.809594393784664</x:v>
      </x:c>
      <x:c r="J3165" t="s">
        <x:v>95</x:v>
      </x:c>
      <x:c r="K3165" s="6">
        <x:v>1019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23.662999999999997</x:v>
      </x:c>
      <x:c r="S3165" s="8">
        <x:v>46432.651244034845</x:v>
      </x:c>
      <x:c r="T3165" s="12">
        <x:v>378506.0727411158</x:v>
      </x:c>
      <x:c r="U3165" s="12">
        <x:v>26.25</x:v>
      </x:c>
      <x:c r="V3165" s="12">
        <x:v>44</x:v>
      </x:c>
      <x:c r="W3165" s="12">
        <x:f>NA()</x:f>
      </x:c>
    </x:row>
    <x:row r="3166">
      <x:c r="A3166">
        <x:v>433666</x:v>
      </x:c>
      <x:c r="B3166" s="1">
        <x:v>44784.59440433227</x:v>
      </x:c>
      <x:c r="C3166" s="6">
        <x:v>52.72738096166667</x:v>
      </x:c>
      <x:c r="D3166" s="14" t="s">
        <x:v>94</x:v>
      </x:c>
      <x:c r="E3166" s="15">
        <x:v>44771.474846166166</x:v>
      </x:c>
      <x:c r="F3166" t="s">
        <x:v>99</x:v>
      </x:c>
      <x:c r="G3166" s="6">
        <x:v>75.14574467290588</x:v>
      </x:c>
      <x:c r="H3166" t="s">
        <x:v>97</x:v>
      </x:c>
      <x:c r="I3166" s="6">
        <x:v>27.808692511344816</x:v>
      </x:c>
      <x:c r="J3166" t="s">
        <x:v>95</x:v>
      </x:c>
      <x:c r="K3166" s="6">
        <x:v>1019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23.665999999999997</x:v>
      </x:c>
      <x:c r="S3166" s="8">
        <x:v>46438.16212719394</x:v>
      </x:c>
      <x:c r="T3166" s="12">
        <x:v>378509.40050442086</x:v>
      </x:c>
      <x:c r="U3166" s="12">
        <x:v>26.25</x:v>
      </x:c>
      <x:c r="V3166" s="12">
        <x:v>44</x:v>
      </x:c>
      <x:c r="W3166" s="12">
        <x:f>NA()</x:f>
      </x:c>
    </x:row>
    <x:row r="3167">
      <x:c r="A3167">
        <x:v>433674</x:v>
      </x:c>
      <x:c r="B3167" s="1">
        <x:v>44784.59441609202</x:v>
      </x:c>
      <x:c r="C3167" s="6">
        <x:v>52.744315003333334</x:v>
      </x:c>
      <x:c r="D3167" s="14" t="s">
        <x:v>94</x:v>
      </x:c>
      <x:c r="E3167" s="15">
        <x:v>44771.474846166166</x:v>
      </x:c>
      <x:c r="F3167" t="s">
        <x:v>99</x:v>
      </x:c>
      <x:c r="G3167" s="6">
        <x:v>75.15836096879438</x:v>
      </x:c>
      <x:c r="H3167" t="s">
        <x:v>97</x:v>
      </x:c>
      <x:c r="I3167" s="6">
        <x:v>27.808662448601353</x:v>
      </x:c>
      <x:c r="J3167" t="s">
        <x:v>95</x:v>
      </x:c>
      <x:c r="K3167" s="6">
        <x:v>1019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23.663999999999998</x:v>
      </x:c>
      <x:c r="S3167" s="8">
        <x:v>46432.13869498955</x:v>
      </x:c>
      <x:c r="T3167" s="12">
        <x:v>378507.0116640239</x:v>
      </x:c>
      <x:c r="U3167" s="12">
        <x:v>26.25</x:v>
      </x:c>
      <x:c r="V3167" s="12">
        <x:v>44</x:v>
      </x:c>
      <x:c r="W3167" s="12">
        <x:f>NA()</x:f>
      </x:c>
    </x:row>
    <x:row r="3168">
      <x:c r="A3168">
        <x:v>433676</x:v>
      </x:c>
      <x:c r="B3168" s="1">
        <x:v>44784.59442725174</x:v>
      </x:c>
      <x:c r="C3168" s="6">
        <x:v>52.760384996666666</x:v>
      </x:c>
      <x:c r="D3168" s="14" t="s">
        <x:v>94</x:v>
      </x:c>
      <x:c r="E3168" s="15">
        <x:v>44771.474846166166</x:v>
      </x:c>
      <x:c r="F3168" t="s">
        <x:v>99</x:v>
      </x:c>
      <x:c r="G3168" s="6">
        <x:v>75.14058701139614</x:v>
      </x:c>
      <x:c r="H3168" t="s">
        <x:v>97</x:v>
      </x:c>
      <x:c r="I3168" s="6">
        <x:v>27.807129249024</x:v>
      </x:c>
      <x:c r="J3168" t="s">
        <x:v>95</x:v>
      </x:c>
      <x:c r="K3168" s="6">
        <x:v>1019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23.666999999999998</x:v>
      </x:c>
      <x:c r="S3168" s="8">
        <x:v>46431.07895883065</x:v>
      </x:c>
      <x:c r="T3168" s="12">
        <x:v>378502.80950629053</x:v>
      </x:c>
      <x:c r="U3168" s="12">
        <x:v>26.25</x:v>
      </x:c>
      <x:c r="V3168" s="12">
        <x:v>44</x:v>
      </x:c>
      <x:c r="W3168" s="12">
        <x:f>NA()</x:f>
      </x:c>
    </x:row>
    <x:row r="3169">
      <x:c r="A3169">
        <x:v>433682</x:v>
      </x:c>
      <x:c r="B3169" s="1">
        <x:v>44784.59443901679</x:v>
      </x:c>
      <x:c r="C3169" s="6">
        <x:v>52.777326671666664</x:v>
      </x:c>
      <x:c r="D3169" s="14" t="s">
        <x:v>94</x:v>
      </x:c>
      <x:c r="E3169" s="15">
        <x:v>44771.474846166166</x:v>
      </x:c>
      <x:c r="F3169" t="s">
        <x:v>99</x:v>
      </x:c>
      <x:c r="G3169" s="6">
        <x:v>75.13582394122712</x:v>
      </x:c>
      <x:c r="H3169" t="s">
        <x:v>97</x:v>
      </x:c>
      <x:c r="I3169" s="6">
        <x:v>27.805024858586876</x:v>
      </x:c>
      <x:c r="J3169" t="s">
        <x:v>95</x:v>
      </x:c>
      <x:c r="K3169" s="6">
        <x:v>1019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23.668</x:v>
      </x:c>
      <x:c r="S3169" s="8">
        <x:v>46437.95637499162</x:v>
      </x:c>
      <x:c r="T3169" s="12">
        <x:v>378505.3634040108</x:v>
      </x:c>
      <x:c r="U3169" s="12">
        <x:v>26.25</x:v>
      </x:c>
      <x:c r="V3169" s="12">
        <x:v>44</x:v>
      </x:c>
      <x:c r="W3169" s="12">
        <x:f>NA()</x:f>
      </x:c>
    </x:row>
    <x:row r="3170">
      <x:c r="A3170">
        <x:v>433688</x:v>
      </x:c>
      <x:c r="B3170" s="1">
        <x:v>44784.59445077338</x:v>
      </x:c>
      <x:c r="C3170" s="6">
        <x:v>52.794256151666666</x:v>
      </x:c>
      <x:c r="D3170" s="14" t="s">
        <x:v>94</x:v>
      </x:c>
      <x:c r="E3170" s="15">
        <x:v>44771.474846166166</x:v>
      </x:c>
      <x:c r="F3170" t="s">
        <x:v>99</x:v>
      </x:c>
      <x:c r="G3170" s="6">
        <x:v>75.11046112460623</x:v>
      </x:c>
      <x:c r="H3170" t="s">
        <x:v>97</x:v>
      </x:c>
      <x:c r="I3170" s="6">
        <x:v>27.796637372671285</x:v>
      </x:c>
      <x:c r="J3170" t="s">
        <x:v>95</x:v>
      </x:c>
      <x:c r="K3170" s="6">
        <x:v>1019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23.673</x:v>
      </x:c>
      <x:c r="S3170" s="8">
        <x:v>46428.18608398882</x:v>
      </x:c>
      <x:c r="T3170" s="12">
        <x:v>378509.82370531146</x:v>
      </x:c>
      <x:c r="U3170" s="12">
        <x:v>26.25</x:v>
      </x:c>
      <x:c r="V3170" s="12">
        <x:v>44</x:v>
      </x:c>
      <x:c r="W3170" s="12">
        <x:f>NA()</x:f>
      </x:c>
    </x:row>
    <x:row r="3171">
      <x:c r="A3171">
        <x:v>433691</x:v>
      </x:c>
      <x:c r="B3171" s="1">
        <x:v>44784.594461893095</x:v>
      </x:c>
      <x:c r="C3171" s="6">
        <x:v>52.81026855</x:v>
      </x:c>
      <x:c r="D3171" s="14" t="s">
        <x:v>94</x:v>
      </x:c>
      <x:c r="E3171" s="15">
        <x:v>44771.474846166166</x:v>
      </x:c>
      <x:c r="F3171" t="s">
        <x:v>99</x:v>
      </x:c>
      <x:c r="G3171" s="6">
        <x:v>75.12548911057289</x:v>
      </x:c>
      <x:c r="H3171" t="s">
        <x:v>97</x:v>
      </x:c>
      <x:c r="I3171" s="6">
        <x:v>27.801928400771885</x:v>
      </x:c>
      <x:c r="J3171" t="s">
        <x:v>95</x:v>
      </x:c>
      <x:c r="K3171" s="6">
        <x:v>1019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23.669999999999998</x:v>
      </x:c>
      <x:c r="S3171" s="8">
        <x:v>46433.9248437914</x:v>
      </x:c>
      <x:c r="T3171" s="12">
        <x:v>378503.0677411249</x:v>
      </x:c>
      <x:c r="U3171" s="12">
        <x:v>26.25</x:v>
      </x:c>
      <x:c r="V3171" s="12">
        <x:v>44</x:v>
      </x:c>
      <x:c r="W3171" s="12">
        <x:f>NA()</x:f>
      </x:c>
    </x:row>
    <x:row r="3172">
      <x:c r="A3172">
        <x:v>433695</x:v>
      </x:c>
      <x:c r="B3172" s="1">
        <x:v>44784.59447365212</x:v>
      </x:c>
      <x:c r="C3172" s="6">
        <x:v>52.827201545</x:v>
      </x:c>
      <x:c r="D3172" s="14" t="s">
        <x:v>94</x:v>
      </x:c>
      <x:c r="E3172" s="15">
        <x:v>44771.474846166166</x:v>
      </x:c>
      <x:c r="F3172" t="s">
        <x:v>99</x:v>
      </x:c>
      <x:c r="G3172" s="6">
        <x:v>75.17254352607011</x:v>
      </x:c>
      <x:c r="H3172" t="s">
        <x:v>97</x:v>
      </x:c>
      <x:c r="I3172" s="6">
        <x:v>27.780553900968243</x:v>
      </x:c>
      <x:c r="J3172" t="s">
        <x:v>95</x:v>
      </x:c>
      <x:c r="K3172" s="6">
        <x:v>1019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23.665</x:v>
      </x:c>
      <x:c r="S3172" s="8">
        <x:v>46432.7133129908</x:v>
      </x:c>
      <x:c r="T3172" s="12">
        <x:v>378496.7331498574</x:v>
      </x:c>
      <x:c r="U3172" s="12">
        <x:v>26.25</x:v>
      </x:c>
      <x:c r="V3172" s="12">
        <x:v>44</x:v>
      </x:c>
      <x:c r="W3172" s="12">
        <x:f>NA()</x:f>
      </x:c>
    </x:row>
    <x:row r="3173">
      <x:c r="A3173">
        <x:v>433701</x:v>
      </x:c>
      <x:c r="B3173" s="1">
        <x:v>44784.59448541428</x:v>
      </x:c>
      <x:c r="C3173" s="6">
        <x:v>52.844139045</x:v>
      </x:c>
      <x:c r="D3173" s="14" t="s">
        <x:v>94</x:v>
      </x:c>
      <x:c r="E3173" s="15">
        <x:v>44771.474846166166</x:v>
      </x:c>
      <x:c r="F3173" t="s">
        <x:v>99</x:v>
      </x:c>
      <x:c r="G3173" s="6">
        <x:v>75.13386380792912</x:v>
      </x:c>
      <x:c r="H3173" t="s">
        <x:v>97</x:v>
      </x:c>
      <x:c r="I3173" s="6">
        <x:v>27.799072447067374</x:v>
      </x:c>
      <x:c r="J3173" t="s">
        <x:v>95</x:v>
      </x:c>
      <x:c r="K3173" s="6">
        <x:v>1019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23.668999999999997</x:v>
      </x:c>
      <x:c r="S3173" s="8">
        <x:v>46434.81189809208</x:v>
      </x:c>
      <x:c r="T3173" s="12">
        <x:v>378513.7150591487</x:v>
      </x:c>
      <x:c r="U3173" s="12">
        <x:v>26.25</x:v>
      </x:c>
      <x:c r="V3173" s="12">
        <x:v>44</x:v>
      </x:c>
      <x:c r="W3173" s="12">
        <x:f>NA()</x:f>
      </x:c>
    </x:row>
    <x:row r="3174">
      <x:c r="A3174">
        <x:v>433705</x:v>
      </x:c>
      <x:c r="B3174" s="1">
        <x:v>44784.59449656723</x:v>
      </x:c>
      <x:c r="C3174" s="6">
        <x:v>52.86019930333333</x:v>
      </x:c>
      <x:c r="D3174" s="14" t="s">
        <x:v>94</x:v>
      </x:c>
      <x:c r="E3174" s="15">
        <x:v>44771.474846166166</x:v>
      </x:c>
      <x:c r="F3174" t="s">
        <x:v>99</x:v>
      </x:c>
      <x:c r="G3174" s="6">
        <x:v>75.1043553785522</x:v>
      </x:c>
      <x:c r="H3174" t="s">
        <x:v>97</x:v>
      </x:c>
      <x:c r="I3174" s="6">
        <x:v>27.787738844221167</x:v>
      </x:c>
      <x:c r="J3174" t="s">
        <x:v>95</x:v>
      </x:c>
      <x:c r="K3174" s="6">
        <x:v>1019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23.674999999999997</x:v>
      </x:c>
      <x:c r="S3174" s="8">
        <x:v>46435.583711450214</x:v>
      </x:c>
      <x:c r="T3174" s="12">
        <x:v>378510.3401922856</x:v>
      </x:c>
      <x:c r="U3174" s="12">
        <x:v>26.25</x:v>
      </x:c>
      <x:c r="V3174" s="12">
        <x:v>44</x:v>
      </x:c>
      <x:c r="W3174" s="12">
        <x:f>NA()</x:f>
      </x:c>
    </x:row>
    <x:row r="3175">
      <x:c r="A3175">
        <x:v>433711</x:v>
      </x:c>
      <x:c r="B3175" s="1">
        <x:v>44784.59450829802</x:v>
      </x:c>
      <x:c r="C3175" s="6">
        <x:v>52.87709164</x:v>
      </x:c>
      <x:c r="D3175" s="14" t="s">
        <x:v>94</x:v>
      </x:c>
      <x:c r="E3175" s="15">
        <x:v>44771.474846166166</x:v>
      </x:c>
      <x:c r="F3175" t="s">
        <x:v>99</x:v>
      </x:c>
      <x:c r="G3175" s="6">
        <x:v>75.08522890955334</x:v>
      </x:c>
      <x:c r="H3175" t="s">
        <x:v>97</x:v>
      </x:c>
      <x:c r="I3175" s="6">
        <x:v>27.814013621244158</x:v>
      </x:c>
      <x:c r="J3175" t="s">
        <x:v>95</x:v>
      </x:c>
      <x:c r="K3175" s="6">
        <x:v>1019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23.674999999999997</x:v>
      </x:c>
      <x:c r="S3175" s="8">
        <x:v>46434.903054228154</x:v>
      </x:c>
      <x:c r="T3175" s="12">
        <x:v>378508.5062351148</x:v>
      </x:c>
      <x:c r="U3175" s="12">
        <x:v>26.25</x:v>
      </x:c>
      <x:c r="V3175" s="12">
        <x:v>44</x:v>
      </x:c>
      <x:c r="W3175" s="12">
        <x:f>NA()</x:f>
      </x:c>
    </x:row>
    <x:row r="3176">
      <x:c r="A3176">
        <x:v>433716</x:v>
      </x:c>
      <x:c r="B3176" s="1">
        <x:v>44784.594520069346</x:v>
      </x:c>
      <x:c r="C3176" s="6">
        <x:v>52.89404234</x:v>
      </x:c>
      <x:c r="D3176" s="14" t="s">
        <x:v>94</x:v>
      </x:c>
      <x:c r="E3176" s="15">
        <x:v>44771.474846166166</x:v>
      </x:c>
      <x:c r="F3176" t="s">
        <x:v>99</x:v>
      </x:c>
      <x:c r="G3176" s="6">
        <x:v>75.11219037827108</x:v>
      </x:c>
      <x:c r="H3176" t="s">
        <x:v>97</x:v>
      </x:c>
      <x:c r="I3176" s="6">
        <x:v>27.794262425269608</x:v>
      </x:c>
      <x:c r="J3176" t="s">
        <x:v>95</x:v>
      </x:c>
      <x:c r="K3176" s="6">
        <x:v>1019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23.673</x:v>
      </x:c>
      <x:c r="S3176" s="8">
        <x:v>46436.50072536644</x:v>
      </x:c>
      <x:c r="T3176" s="12">
        <x:v>378504.2469489799</x:v>
      </x:c>
      <x:c r="U3176" s="12">
        <x:v>26.25</x:v>
      </x:c>
      <x:c r="V3176" s="12">
        <x:v>44</x:v>
      </x:c>
      <x:c r="W3176" s="12">
        <x:f>NA()</x:f>
      </x:c>
    </x:row>
    <x:row r="3177">
      <x:c r="A3177">
        <x:v>433722</x:v>
      </x:c>
      <x:c r="B3177" s="1">
        <x:v>44784.594531834155</x:v>
      </x:c>
      <x:c r="C3177" s="6">
        <x:v>52.91098367166666</x:v>
      </x:c>
      <x:c r="D3177" s="14" t="s">
        <x:v>94</x:v>
      </x:c>
      <x:c r="E3177" s="15">
        <x:v>44771.474846166166</x:v>
      </x:c>
      <x:c r="F3177" t="s">
        <x:v>99</x:v>
      </x:c>
      <x:c r="G3177" s="6">
        <x:v>75.14778009130535</x:v>
      </x:c>
      <x:c r="H3177" t="s">
        <x:v>97</x:v>
      </x:c>
      <x:c r="I3177" s="6">
        <x:v>27.78861065846695</x:v>
      </x:c>
      <x:c r="J3177" t="s">
        <x:v>95</x:v>
      </x:c>
      <x:c r="K3177" s="6">
        <x:v>1019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23.668</x:v>
      </x:c>
      <x:c r="S3177" s="8">
        <x:v>46437.941110211264</x:v>
      </x:c>
      <x:c r="T3177" s="12">
        <x:v>378510.2319023851</x:v>
      </x:c>
      <x:c r="U3177" s="12">
        <x:v>26.25</x:v>
      </x:c>
      <x:c r="V3177" s="12">
        <x:v>44</x:v>
      </x:c>
      <x:c r="W3177" s="12">
        <x:f>NA()</x:f>
      </x:c>
    </x:row>
    <x:row r="3178">
      <x:c r="A3178">
        <x:v>433725</x:v>
      </x:c>
      <x:c r="B3178" s="1">
        <x:v>44784.59454298562</x:v>
      </x:c>
      <x:c r="C3178" s="6">
        <x:v>52.927041785</x:v>
      </x:c>
      <x:c r="D3178" s="14" t="s">
        <x:v>94</x:v>
      </x:c>
      <x:c r="E3178" s="15">
        <x:v>44771.474846166166</x:v>
      </x:c>
      <x:c r="F3178" t="s">
        <x:v>99</x:v>
      </x:c>
      <x:c r="G3178" s="6">
        <x:v>75.11232171667122</x:v>
      </x:c>
      <x:c r="H3178" t="s">
        <x:v>97</x:v>
      </x:c>
      <x:c r="I3178" s="6">
        <x:v>27.79408204958645</x:v>
      </x:c>
      <x:c r="J3178" t="s">
        <x:v>95</x:v>
      </x:c>
      <x:c r="K3178" s="6">
        <x:v>1019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23.673</x:v>
      </x:c>
      <x:c r="S3178" s="8">
        <x:v>46439.18860407979</x:v>
      </x:c>
      <x:c r="T3178" s="12">
        <x:v>378506.89228648704</x:v>
      </x:c>
      <x:c r="U3178" s="12">
        <x:v>26.25</x:v>
      </x:c>
      <x:c r="V3178" s="12">
        <x:v>44</x:v>
      </x:c>
      <x:c r="W3178" s="12">
        <x:f>NA()</x:f>
      </x:c>
    </x:row>
    <x:row r="3179">
      <x:c r="A3179">
        <x:v>433730</x:v>
      </x:c>
      <x:c r="B3179" s="1">
        <x:v>44784.59455472302</x:v>
      </x:c>
      <x:c r="C3179" s="6">
        <x:v>52.94394363666667</x:v>
      </x:c>
      <x:c r="D3179" s="14" t="s">
        <x:v>94</x:v>
      </x:c>
      <x:c r="E3179" s="15">
        <x:v>44771.474846166166</x:v>
      </x:c>
      <x:c r="F3179" t="s">
        <x:v>99</x:v>
      </x:c>
      <x:c r="G3179" s="6">
        <x:v>75.06739002486425</x:v>
      </x:c>
      <x:c r="H3179" t="s">
        <x:v>97</x:v>
      </x:c>
      <x:c r="I3179" s="6">
        <x:v>27.795314616948872</x:v>
      </x:c>
      <x:c r="J3179" t="s">
        <x:v>95</x:v>
      </x:c>
      <x:c r="K3179" s="6">
        <x:v>1019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23.679999999999996</x:v>
      </x:c>
      <x:c r="S3179" s="8">
        <x:v>46435.77633168164</x:v>
      </x:c>
      <x:c r="T3179" s="12">
        <x:v>378511.409483916</x:v>
      </x:c>
      <x:c r="U3179" s="12">
        <x:v>26.25</x:v>
      </x:c>
      <x:c r="V3179" s="12">
        <x:v>44</x:v>
      </x:c>
      <x:c r="W3179" s="12">
        <x:f>NA()</x:f>
      </x:c>
    </x:row>
    <x:row r="3180">
      <x:c r="A3180">
        <x:v>433739</x:v>
      </x:c>
      <x:c r="B3180" s="1">
        <x:v>44784.594566487795</x:v>
      </x:c>
      <x:c r="C3180" s="6">
        <x:v>52.96088492</x:v>
      </x:c>
      <x:c r="D3180" s="14" t="s">
        <x:v>94</x:v>
      </x:c>
      <x:c r="E3180" s="15">
        <x:v>44771.474846166166</x:v>
      </x:c>
      <x:c r="F3180" t="s">
        <x:v>99</x:v>
      </x:c>
      <x:c r="G3180" s="6">
        <x:v>75.05971188706518</x:v>
      </x:c>
      <x:c r="H3180" t="s">
        <x:v>97</x:v>
      </x:c>
      <x:c r="I3180" s="6">
        <x:v>27.805866614603474</x:v>
      </x:c>
      <x:c r="J3180" t="s">
        <x:v>95</x:v>
      </x:c>
      <x:c r="K3180" s="6">
        <x:v>1019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23.679999999999996</x:v>
      </x:c>
      <x:c r="S3180" s="8">
        <x:v>46439.587475472676</x:v>
      </x:c>
      <x:c r="T3180" s="12">
        <x:v>378501.84490585973</x:v>
      </x:c>
      <x:c r="U3180" s="12">
        <x:v>26.25</x:v>
      </x:c>
      <x:c r="V3180" s="12">
        <x:v>44</x:v>
      </x:c>
      <x:c r="W3180" s="12">
        <x:f>NA()</x:f>
      </x:c>
    </x:row>
    <x:row r="3181">
      <x:c r="A3181">
        <x:v>433743</x:v>
      </x:c>
      <x:c r="B3181" s="1">
        <x:v>44784.594577637</x:v>
      </x:c>
      <x:c r="C3181" s="6">
        <x:v>52.97693977666667</x:v>
      </x:c>
      <x:c r="D3181" s="14" t="s">
        <x:v>94</x:v>
      </x:c>
      <x:c r="E3181" s="15">
        <x:v>44771.474846166166</x:v>
      </x:c>
      <x:c r="F3181" t="s">
        <x:v>99</x:v>
      </x:c>
      <x:c r="G3181" s="6">
        <x:v>75.11314240262065</x:v>
      </x:c>
      <x:c r="H3181" t="s">
        <x:v>97</x:v>
      </x:c>
      <x:c r="I3181" s="6">
        <x:v>27.801597711270915</x:v>
      </x:c>
      <x:c r="J3181" t="s">
        <x:v>95</x:v>
      </x:c>
      <x:c r="K3181" s="6">
        <x:v>1019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23.671999999999997</x:v>
      </x:c>
      <x:c r="S3181" s="8">
        <x:v>46436.31285581443</x:v>
      </x:c>
      <x:c r="T3181" s="12">
        <x:v>378492.8072680168</x:v>
      </x:c>
      <x:c r="U3181" s="12">
        <x:v>26.25</x:v>
      </x:c>
      <x:c r="V3181" s="12">
        <x:v>44</x:v>
      </x:c>
      <x:c r="W3181" s="12">
        <x:f>NA()</x:f>
      </x:c>
    </x:row>
    <x:row r="3182">
      <x:c r="A3182">
        <x:v>433748</x:v>
      </x:c>
      <x:c r="B3182" s="1">
        <x:v>44784.5945893938</x:v>
      </x:c>
      <x:c r="C3182" s="6">
        <x:v>52.993869555</x:v>
      </x:c>
      <x:c r="D3182" s="14" t="s">
        <x:v>94</x:v>
      </x:c>
      <x:c r="E3182" s="15">
        <x:v>44771.474846166166</x:v>
      </x:c>
      <x:c r="F3182" t="s">
        <x:v>99</x:v>
      </x:c>
      <x:c r="G3182" s="6">
        <x:v>75.12645238472551</x:v>
      </x:c>
      <x:c r="H3182" t="s">
        <x:v>97</x:v>
      </x:c>
      <x:c r="I3182" s="6">
        <x:v>27.800605642964456</x:v>
      </x:c>
      <x:c r="J3182" t="s">
        <x:v>95</x:v>
      </x:c>
      <x:c r="K3182" s="6">
        <x:v>1019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23.669999999999998</x:v>
      </x:c>
      <x:c r="S3182" s="8">
        <x:v>46439.693646386106</x:v>
      </x:c>
      <x:c r="T3182" s="12">
        <x:v>378497.6670768545</x:v>
      </x:c>
      <x:c r="U3182" s="12">
        <x:v>26.25</x:v>
      </x:c>
      <x:c r="V3182" s="12">
        <x:v>44</x:v>
      </x:c>
      <x:c r="W3182" s="12">
        <x:f>NA()</x:f>
      </x:c>
    </x:row>
    <x:row r="3183">
      <x:c r="A3183">
        <x:v>433751</x:v>
      </x:c>
      <x:c r="B3183" s="1">
        <x:v>44784.594601152465</x:v>
      </x:c>
      <x:c r="C3183" s="6">
        <x:v>53.01080203</x:v>
      </x:c>
      <x:c r="D3183" s="14" t="s">
        <x:v>94</x:v>
      </x:c>
      <x:c r="E3183" s="15">
        <x:v>44771.474846166166</x:v>
      </x:c>
      <x:c r="F3183" t="s">
        <x:v>99</x:v>
      </x:c>
      <x:c r="G3183" s="6">
        <x:v>75.16267428774412</x:v>
      </x:c>
      <x:c r="H3183" t="s">
        <x:v>97</x:v>
      </x:c>
      <x:c r="I3183" s="6">
        <x:v>27.78545409072376</x:v>
      </x:c>
      <x:c r="J3183" t="s">
        <x:v>95</x:v>
      </x:c>
      <x:c r="K3183" s="6">
        <x:v>1019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23.665999999999997</x:v>
      </x:c>
      <x:c r="S3183" s="8">
        <x:v>46432.0760937537</x:v>
      </x:c>
      <x:c r="T3183" s="12">
        <x:v>378497.0173061393</x:v>
      </x:c>
      <x:c r="U3183" s="12">
        <x:v>26.25</x:v>
      </x:c>
      <x:c r="V3183" s="12">
        <x:v>44</x:v>
      </x:c>
      <x:c r="W3183" s="12">
        <x:f>NA()</x:f>
      </x:c>
    </x:row>
    <x:row r="3184">
      <x:c r="A3184">
        <x:v>433755</x:v>
      </x:c>
      <x:c r="B3184" s="1">
        <x:v>44784.594612319925</x:v>
      </x:c>
      <x:c r="C3184" s="6">
        <x:v>53.026883176666665</x:v>
      </x:c>
      <x:c r="D3184" s="14" t="s">
        <x:v>94</x:v>
      </x:c>
      <x:c r="E3184" s="15">
        <x:v>44771.474846166166</x:v>
      </x:c>
      <x:c r="F3184" t="s">
        <x:v>99</x:v>
      </x:c>
      <x:c r="G3184" s="6">
        <x:v>75.11115119109449</x:v>
      </x:c>
      <x:c r="H3184" t="s">
        <x:v>97</x:v>
      </x:c>
      <x:c r="I3184" s="6">
        <x:v>27.787047405498924</x:v>
      </x:c>
      <x:c r="J3184" t="s">
        <x:v>95</x:v>
      </x:c>
      <x:c r="K3184" s="6">
        <x:v>1019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23.674</x:v>
      </x:c>
      <x:c r="S3184" s="8">
        <x:v>46437.409002500564</x:v>
      </x:c>
      <x:c r="T3184" s="12">
        <x:v>378490.372147587</x:v>
      </x:c>
      <x:c r="U3184" s="12">
        <x:v>26.25</x:v>
      </x:c>
      <x:c r="V3184" s="12">
        <x:v>44</x:v>
      </x:c>
      <x:c r="W3184" s="12">
        <x:f>NA()</x:f>
      </x:c>
    </x:row>
    <x:row r="3185">
      <x:c r="A3185">
        <x:v>433761</x:v>
      </x:c>
      <x:c r="B3185" s="1">
        <x:v>44784.59462407675</x:v>
      </x:c>
      <x:c r="C3185" s="6">
        <x:v>53.043813013333335</x:v>
      </x:c>
      <x:c r="D3185" s="14" t="s">
        <x:v>94</x:v>
      </x:c>
      <x:c r="E3185" s="15">
        <x:v>44771.474846166166</x:v>
      </x:c>
      <x:c r="F3185" t="s">
        <x:v>99</x:v>
      </x:c>
      <x:c r="G3185" s="6">
        <x:v>75.13591152067856</x:v>
      </x:c>
      <x:c r="H3185" t="s">
        <x:v>97</x:v>
      </x:c>
      <x:c r="I3185" s="6">
        <x:v>27.804904607744902</x:v>
      </x:c>
      <x:c r="J3185" t="s">
        <x:v>95</x:v>
      </x:c>
      <x:c r="K3185" s="6">
        <x:v>1019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23.668</x:v>
      </x:c>
      <x:c r="S3185" s="8">
        <x:v>46440.9757117145</x:v>
      </x:c>
      <x:c r="T3185" s="12">
        <x:v>378499.47922265134</x:v>
      </x:c>
      <x:c r="U3185" s="12">
        <x:v>26.25</x:v>
      </x:c>
      <x:c r="V3185" s="12">
        <x:v>44</x:v>
      </x:c>
      <x:c r="W3185" s="12">
        <x:f>NA()</x:f>
      </x:c>
    </x:row>
    <x:row r="3186">
      <x:c r="A3186">
        <x:v>433766</x:v>
      </x:c>
      <x:c r="B3186" s="1">
        <x:v>44784.59463582365</x:v>
      </x:c>
      <x:c r="C3186" s="6">
        <x:v>53.06072855</x:v>
      </x:c>
      <x:c r="D3186" s="14" t="s">
        <x:v>94</x:v>
      </x:c>
      <x:c r="E3186" s="15">
        <x:v>44771.474846166166</x:v>
      </x:c>
      <x:c r="F3186" t="s">
        <x:v>99</x:v>
      </x:c>
      <x:c r="G3186" s="6">
        <x:v>75.1079877491466</x:v>
      </x:c>
      <x:c r="H3186" t="s">
        <x:v>97</x:v>
      </x:c>
      <x:c r="I3186" s="6">
        <x:v>27.800034452254295</x:v>
      </x:c>
      <x:c r="J3186" t="s">
        <x:v>95</x:v>
      </x:c>
      <x:c r="K3186" s="6">
        <x:v>1019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23.673</x:v>
      </x:c>
      <x:c r="S3186" s="8">
        <x:v>46440.832125399815</x:v>
      </x:c>
      <x:c r="T3186" s="12">
        <x:v>378491.85516897135</x:v>
      </x:c>
      <x:c r="U3186" s="12">
        <x:v>26.25</x:v>
      </x:c>
      <x:c r="V3186" s="12">
        <x:v>44</x:v>
      </x:c>
      <x:c r="W3186" s="12">
        <x:f>NA()</x:f>
      </x:c>
    </x:row>
    <x:row r="3187">
      <x:c r="A3187">
        <x:v>433773</x:v>
      </x:c>
      <x:c r="B3187" s="1">
        <x:v>44784.594647575635</x:v>
      </x:c>
      <x:c r="C3187" s="6">
        <x:v>53.07765140833333</x:v>
      </x:c>
      <x:c r="D3187" s="14" t="s">
        <x:v>94</x:v>
      </x:c>
      <x:c r="E3187" s="15">
        <x:v>44771.474846166166</x:v>
      </x:c>
      <x:c r="F3187" t="s">
        <x:v>99</x:v>
      </x:c>
      <x:c r="G3187" s="6">
        <x:v>75.08398228882533</x:v>
      </x:c>
      <x:c r="H3187" t="s">
        <x:v>97</x:v>
      </x:c>
      <x:c r="I3187" s="6">
        <x:v>27.798441131313666</x:v>
      </x:c>
      <x:c r="J3187" t="s">
        <x:v>95</x:v>
      </x:c>
      <x:c r="K3187" s="6">
        <x:v>1019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23.676999999999996</x:v>
      </x:c>
      <x:c r="S3187" s="8">
        <x:v>46441.1472158137</x:v>
      </x:c>
      <x:c r="T3187" s="12">
        <x:v>378479.38700546767</x:v>
      </x:c>
      <x:c r="U3187" s="12">
        <x:v>26.25</x:v>
      </x:c>
      <x:c r="V3187" s="12">
        <x:v>44</x:v>
      </x:c>
      <x:c r="W3187" s="12">
        <x:f>NA()</x:f>
      </x:c>
    </x:row>
    <x:row r="3188">
      <x:c r="A3188">
        <x:v>433775</x:v>
      </x:c>
      <x:c r="B3188" s="1">
        <x:v>44784.59465875232</x:v>
      </x:c>
      <x:c r="C3188" s="6">
        <x:v>53.093745835</x:v>
      </x:c>
      <x:c r="D3188" s="14" t="s">
        <x:v>94</x:v>
      </x:c>
      <x:c r="E3188" s="15">
        <x:v>44771.474846166166</x:v>
      </x:c>
      <x:c r="F3188" t="s">
        <x:v>99</x:v>
      </x:c>
      <x:c r="G3188" s="6">
        <x:v>75.08522952993344</x:v>
      </x:c>
      <x:c r="H3188" t="s">
        <x:v>97</x:v>
      </x:c>
      <x:c r="I3188" s="6">
        <x:v>27.79672756057971</x:v>
      </x:c>
      <x:c r="J3188" t="s">
        <x:v>95</x:v>
      </x:c>
      <x:c r="K3188" s="6">
        <x:v>1019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23.676999999999996</x:v>
      </x:c>
      <x:c r="S3188" s="8">
        <x:v>46444.39524798485</x:v>
      </x:c>
      <x:c r="T3188" s="12">
        <x:v>378492.560555671</x:v>
      </x:c>
      <x:c r="U3188" s="12">
        <x:v>26.25</x:v>
      </x:c>
      <x:c r="V3188" s="12">
        <x:v>44</x:v>
      </x:c>
      <x:c r="W3188" s="12">
        <x:f>NA()</x:f>
      </x:c>
    </x:row>
    <x:row r="3189">
      <x:c r="A3189">
        <x:v>433783</x:v>
      </x:c>
      <x:c r="B3189" s="1">
        <x:v>44784.59467050096</x:v>
      </x:c>
      <x:c r="C3189" s="6">
        <x:v>53.11066388333333</x:v>
      </x:c>
      <x:c r="D3189" s="14" t="s">
        <x:v>94</x:v>
      </x:c>
      <x:c r="E3189" s="15">
        <x:v>44771.474846166166</x:v>
      </x:c>
      <x:c r="F3189" t="s">
        <x:v>99</x:v>
      </x:c>
      <x:c r="G3189" s="6">
        <x:v>75.05401500734686</x:v>
      </x:c>
      <x:c r="H3189" t="s">
        <x:v>97</x:v>
      </x:c>
      <x:c r="I3189" s="6">
        <x:v>27.80505492129805</x:v>
      </x:c>
      <x:c r="J3189" t="s">
        <x:v>95</x:v>
      </x:c>
      <x:c r="K3189" s="6">
        <x:v>1019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23.680999999999997</x:v>
      </x:c>
      <x:c r="S3189" s="8">
        <x:v>46442.89495001722</x:v>
      </x:c>
      <x:c r="T3189" s="12">
        <x:v>378485.47016908514</x:v>
      </x:c>
      <x:c r="U3189" s="12">
        <x:v>26.25</x:v>
      </x:c>
      <x:c r="V3189" s="12">
        <x:v>44</x:v>
      </x:c>
      <x:c r="W3189" s="12">
        <x:f>NA()</x:f>
      </x:c>
    </x:row>
    <x:row r="3190">
      <x:c r="A3190">
        <x:v>433788</x:v>
      </x:c>
      <x:c r="B3190" s="1">
        <x:v>44784.594682244075</x:v>
      </x:c>
      <x:c r="C3190" s="6">
        <x:v>53.12757396</x:v>
      </x:c>
      <x:c r="D3190" s="14" t="s">
        <x:v>94</x:v>
      </x:c>
      <x:c r="E3190" s="15">
        <x:v>44771.474846166166</x:v>
      </x:c>
      <x:c r="F3190" t="s">
        <x:v>99</x:v>
      </x:c>
      <x:c r="G3190" s="6">
        <x:v>75.07608541828762</x:v>
      </x:c>
      <x:c r="H3190" t="s">
        <x:v>97</x:v>
      </x:c>
      <x:c r="I3190" s="6">
        <x:v>27.79200772992499</x:v>
      </x:c>
      <x:c r="J3190" t="s">
        <x:v>95</x:v>
      </x:c>
      <x:c r="K3190" s="6">
        <x:v>1019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23.679</x:v>
      </x:c>
      <x:c r="S3190" s="8">
        <x:v>46447.5660091064</x:v>
      </x:c>
      <x:c r="T3190" s="12">
        <x:v>378498.314309956</x:v>
      </x:c>
      <x:c r="U3190" s="12">
        <x:v>26.25</x:v>
      </x:c>
      <x:c r="V3190" s="12">
        <x:v>44</x:v>
      </x:c>
      <x:c r="W3190" s="12">
        <x:f>NA()</x:f>
      </x:c>
    </x:row>
    <x:row r="3191">
      <x:c r="A3191">
        <x:v>433790</x:v>
      </x:c>
      <x:c r="B3191" s="1">
        <x:v>44784.59469340109</x:v>
      </x:c>
      <x:c r="C3191" s="6">
        <x:v>53.14364005666667</x:v>
      </x:c>
      <x:c r="D3191" s="14" t="s">
        <x:v>94</x:v>
      </x:c>
      <x:c r="E3191" s="15">
        <x:v>44771.474846166166</x:v>
      </x:c>
      <x:c r="F3191" t="s">
        <x:v>99</x:v>
      </x:c>
      <x:c r="G3191" s="6">
        <x:v>75.1386046708875</x:v>
      </x:c>
      <x:c r="H3191" t="s">
        <x:v>97</x:v>
      </x:c>
      <x:c r="I3191" s="6">
        <x:v>27.801206896449003</x:v>
      </x:c>
      <x:c r="J3191" t="s">
        <x:v>95</x:v>
      </x:c>
      <x:c r="K3191" s="6">
        <x:v>1019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23.668</x:v>
      </x:c>
      <x:c r="S3191" s="8">
        <x:v>46439.651354507616</x:v>
      </x:c>
      <x:c r="T3191" s="12">
        <x:v>378484.16725920234</x:v>
      </x:c>
      <x:c r="U3191" s="12">
        <x:v>26.25</x:v>
      </x:c>
      <x:c r="V3191" s="12">
        <x:v>44</x:v>
      </x:c>
      <x:c r="W3191" s="12">
        <x:f>NA()</x:f>
      </x:c>
    </x:row>
    <x:row r="3192">
      <x:c r="A3192">
        <x:v>433798</x:v>
      </x:c>
      <x:c r="B3192" s="1">
        <x:v>44784.594705144</x:v>
      </x:c>
      <x:c r="C3192" s="6">
        <x:v>53.16054985666667</x:v>
      </x:c>
      <x:c r="D3192" s="14" t="s">
        <x:v>94</x:v>
      </x:c>
      <x:c r="E3192" s="15">
        <x:v>44771.474846166166</x:v>
      </x:c>
      <x:c r="F3192" t="s">
        <x:v>99</x:v>
      </x:c>
      <x:c r="G3192" s="6">
        <x:v>75.08244057797393</x:v>
      </x:c>
      <x:c r="H3192" t="s">
        <x:v>97</x:v>
      </x:c>
      <x:c r="I3192" s="6">
        <x:v>27.791917542142983</x:v>
      </x:c>
      <x:c r="J3192" t="s">
        <x:v>95</x:v>
      </x:c>
      <x:c r="K3192" s="6">
        <x:v>1019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23.677999999999997</x:v>
      </x:c>
      <x:c r="S3192" s="8">
        <x:v>46442.311777610885</x:v>
      </x:c>
      <x:c r="T3192" s="12">
        <x:v>378485.2432142935</x:v>
      </x:c>
      <x:c r="U3192" s="12">
        <x:v>26.25</x:v>
      </x:c>
      <x:c r="V3192" s="12">
        <x:v>44</x:v>
      </x:c>
      <x:c r="W3192" s="12">
        <x:f>NA()</x:f>
      </x:c>
    </x:row>
    <x:row r="3193">
      <x:c r="A3193">
        <x:v>433804</x:v>
      </x:c>
      <x:c r="B3193" s="1">
        <x:v>44784.59471689654</x:v>
      </x:c>
      <x:c r="C3193" s="6">
        <x:v>53.177473515</x:v>
      </x:c>
      <x:c r="D3193" s="14" t="s">
        <x:v>94</x:v>
      </x:c>
      <x:c r="E3193" s="15">
        <x:v>44771.474846166166</x:v>
      </x:c>
      <x:c r="F3193" t="s">
        <x:v>99</x:v>
      </x:c>
      <x:c r="G3193" s="6">
        <x:v>75.10286699015745</x:v>
      </x:c>
      <x:c r="H3193" t="s">
        <x:v>97</x:v>
      </x:c>
      <x:c r="I3193" s="6">
        <x:v>27.78978309866943</x:v>
      </x:c>
      <x:c r="J3193" t="s">
        <x:v>95</x:v>
      </x:c>
      <x:c r="K3193" s="6">
        <x:v>1019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23.674999999999997</x:v>
      </x:c>
      <x:c r="S3193" s="8">
        <x:v>46444.05499022359</x:v>
      </x:c>
      <x:c r="T3193" s="12">
        <x:v>378484.5880556322</x:v>
      </x:c>
      <x:c r="U3193" s="12">
        <x:v>26.25</x:v>
      </x:c>
      <x:c r="V3193" s="12">
        <x:v>44</x:v>
      </x:c>
      <x:c r="W3193" s="12">
        <x:f>NA()</x:f>
      </x:c>
    </x:row>
    <x:row r="3194">
      <x:c r="A3194">
        <x:v>433809</x:v>
      </x:c>
      <x:c r="B3194" s="1">
        <x:v>44784.594728605</x:v>
      </x:c>
      <x:c r="C3194" s="6">
        <x:v>53.19433368333333</x:v>
      </x:c>
      <x:c r="D3194" s="14" t="s">
        <x:v>94</x:v>
      </x:c>
      <x:c r="E3194" s="15">
        <x:v>44771.474846166166</x:v>
      </x:c>
      <x:c r="F3194" t="s">
        <x:v>99</x:v>
      </x:c>
      <x:c r="G3194" s="6">
        <x:v>75.08683899642881</x:v>
      </x:c>
      <x:c r="H3194" t="s">
        <x:v>97</x:v>
      </x:c>
      <x:c r="I3194" s="6">
        <x:v>27.785874966251413</x:v>
      </x:c>
      <x:c r="J3194" t="s">
        <x:v>95</x:v>
      </x:c>
      <x:c r="K3194" s="6">
        <x:v>1019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23.677999999999997</x:v>
      </x:c>
      <x:c r="S3194" s="8">
        <x:v>46453.0865438273</x:v>
      </x:c>
      <x:c r="T3194" s="12">
        <x:v>378483.2622523083</x:v>
      </x:c>
      <x:c r="U3194" s="12">
        <x:v>26.25</x:v>
      </x:c>
      <x:c r="V3194" s="12">
        <x:v>44</x:v>
      </x:c>
      <x:c r="W3194" s="12">
        <x:f>NA()</x:f>
      </x:c>
    </x:row>
    <x:row r="3195">
      <x:c r="A3195">
        <x:v>433813</x:v>
      </x:c>
      <x:c r="B3195" s="1">
        <x:v>44784.59473975491</x:v>
      </x:c>
      <x:c r="C3195" s="6">
        <x:v>53.21038955833333</x:v>
      </x:c>
      <x:c r="D3195" s="14" t="s">
        <x:v>94</x:v>
      </x:c>
      <x:c r="E3195" s="15">
        <x:v>44771.474846166166</x:v>
      </x:c>
      <x:c r="F3195" t="s">
        <x:v>99</x:v>
      </x:c>
      <x:c r="G3195" s="6">
        <x:v>75.0904145849628</x:v>
      </x:c>
      <x:c r="H3195" t="s">
        <x:v>97</x:v>
      </x:c>
      <x:c r="I3195" s="6">
        <x:v>27.80688874719317</x:v>
      </x:c>
      <x:c r="J3195" t="s">
        <x:v>95</x:v>
      </x:c>
      <x:c r="K3195" s="6">
        <x:v>1019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23.674999999999997</x:v>
      </x:c>
      <x:c r="S3195" s="8">
        <x:v>46444.73626703528</x:v>
      </x:c>
      <x:c r="T3195" s="12">
        <x:v>378484.6239582401</x:v>
      </x:c>
      <x:c r="U3195" s="12">
        <x:v>26.25</x:v>
      </x:c>
      <x:c r="V3195" s="12">
        <x:v>44</x:v>
      </x:c>
      <x:c r="W3195" s="12">
        <x:f>NA()</x:f>
      </x:c>
    </x:row>
    <x:row r="3196">
      <x:c r="A3196">
        <x:v>433816</x:v>
      </x:c>
      <x:c r="B3196" s="1">
        <x:v>44784.59475151022</x:v>
      </x:c>
      <x:c r="C3196" s="6">
        <x:v>53.227317211666666</x:v>
      </x:c>
      <x:c r="D3196" s="14" t="s">
        <x:v>94</x:v>
      </x:c>
      <x:c r="E3196" s="15">
        <x:v>44771.474846166166</x:v>
      </x:c>
      <x:c r="F3196" t="s">
        <x:v>99</x:v>
      </x:c>
      <x:c r="G3196" s="6">
        <x:v>75.09372972614769</x:v>
      </x:c>
      <x:c r="H3196" t="s">
        <x:v>97</x:v>
      </x:c>
      <x:c r="I3196" s="6">
        <x:v>27.810977280663337</x:v>
      </x:c>
      <x:c r="J3196" t="s">
        <x:v>95</x:v>
      </x:c>
      <x:c r="K3196" s="6">
        <x:v>1019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23.674</x:v>
      </x:c>
      <x:c r="S3196" s="8">
        <x:v>46436.382763820846</x:v>
      </x:c>
      <x:c r="T3196" s="12">
        <x:v>378490.4232038551</x:v>
      </x:c>
      <x:c r="U3196" s="12">
        <x:v>26.25</x:v>
      </x:c>
      <x:c r="V3196" s="12">
        <x:v>44</x:v>
      </x:c>
      <x:c r="W3196" s="12">
        <x:f>NA()</x:f>
      </x:c>
    </x:row>
    <x:row r="3197">
      <x:c r="A3197">
        <x:v>433822</x:v>
      </x:c>
      <x:c r="B3197" s="1">
        <x:v>44784.59476327701</x:v>
      </x:c>
      <x:c r="C3197" s="6">
        <x:v>53.24426138</x:v>
      </x:c>
      <x:c r="D3197" s="14" t="s">
        <x:v>94</x:v>
      </x:c>
      <x:c r="E3197" s="15">
        <x:v>44771.474846166166</x:v>
      </x:c>
      <x:c r="F3197" t="s">
        <x:v>99</x:v>
      </x:c>
      <x:c r="G3197" s="6">
        <x:v>75.0864111582458</x:v>
      </x:c>
      <x:c r="H3197" t="s">
        <x:v>97</x:v>
      </x:c>
      <x:c r="I3197" s="6">
        <x:v>27.795104178586826</x:v>
      </x:c>
      <x:c r="J3197" t="s">
        <x:v>95</x:v>
      </x:c>
      <x:c r="K3197" s="6">
        <x:v>1019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23.676999999999996</x:v>
      </x:c>
      <x:c r="S3197" s="8">
        <x:v>46450.028998496775</x:v>
      </x:c>
      <x:c r="T3197" s="12">
        <x:v>378489.37564613245</x:v>
      </x:c>
      <x:c r="U3197" s="12">
        <x:v>26.25</x:v>
      </x:c>
      <x:c r="V3197" s="12">
        <x:v>44</x:v>
      </x:c>
      <x:c r="W3197" s="12">
        <x:f>NA()</x:f>
      </x:c>
    </x:row>
    <x:row r="3198">
      <x:c r="A3198">
        <x:v>433825</x:v>
      </x:c>
      <x:c r="B3198" s="1">
        <x:v>44784.594774437675</x:v>
      </x:c>
      <x:c r="C3198" s="6">
        <x:v>53.260332745</x:v>
      </x:c>
      <x:c r="D3198" s="14" t="s">
        <x:v>94</x:v>
      </x:c>
      <x:c r="E3198" s="15">
        <x:v>44771.474846166166</x:v>
      </x:c>
      <x:c r="F3198" t="s">
        <x:v>99</x:v>
      </x:c>
      <x:c r="G3198" s="6">
        <x:v>75.04247338479686</x:v>
      </x:c>
      <x:c r="H3198" t="s">
        <x:v>97</x:v>
      </x:c>
      <x:c r="I3198" s="6">
        <x:v>27.786355966919018</x:v>
      </x:c>
      <x:c r="J3198" t="s">
        <x:v>95</x:v>
      </x:c>
      <x:c r="K3198" s="6">
        <x:v>1019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23.685</x:v>
      </x:c>
      <x:c r="S3198" s="8">
        <x:v>46438.84864980113</x:v>
      </x:c>
      <x:c r="T3198" s="12">
        <x:v>378473.1027795964</x:v>
      </x:c>
      <x:c r="U3198" s="12">
        <x:v>26.25</x:v>
      </x:c>
      <x:c r="V3198" s="12">
        <x:v>44</x:v>
      </x:c>
      <x:c r="W3198" s="12">
        <x:f>NA()</x:f>
      </x:c>
    </x:row>
    <x:row r="3199">
      <x:c r="A3199">
        <x:v>433830</x:v>
      </x:c>
      <x:c r="B3199" s="1">
        <x:v>44784.59478616836</x:v>
      </x:c>
      <x:c r="C3199" s="6">
        <x:v>53.277224935</x:v>
      </x:c>
      <x:c r="D3199" s="14" t="s">
        <x:v>94</x:v>
      </x:c>
      <x:c r="E3199" s="15">
        <x:v>44771.474846166166</x:v>
      </x:c>
      <x:c r="F3199" t="s">
        <x:v>99</x:v>
      </x:c>
      <x:c r="G3199" s="6">
        <x:v>75.0626896705247</x:v>
      </x:c>
      <x:c r="H3199" t="s">
        <x:v>97</x:v>
      </x:c>
      <x:c r="I3199" s="6">
        <x:v>27.784492089716878</x:v>
      </x:c>
      <x:c r="J3199" t="s">
        <x:v>95</x:v>
      </x:c>
      <x:c r="K3199" s="6">
        <x:v>1019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23.682</x:v>
      </x:c>
      <x:c r="S3199" s="8">
        <x:v>46445.98000551803</x:v>
      </x:c>
      <x:c r="T3199" s="12">
        <x:v>378491.0459493215</x:v>
      </x:c>
      <x:c r="U3199" s="12">
        <x:v>26.25</x:v>
      </x:c>
      <x:c r="V3199" s="12">
        <x:v>44</x:v>
      </x:c>
      <x:c r="W3199" s="12">
        <x:f>NA()</x:f>
      </x:c>
    </x:row>
    <x:row r="3200">
      <x:c r="A3200">
        <x:v>433836</x:v>
      </x:c>
      <x:c r="B3200" s="1">
        <x:v>44784.594797942555</x:v>
      </x:c>
      <x:c r="C3200" s="6">
        <x:v>53.29417977166667</x:v>
      </x:c>
      <x:c r="D3200" s="14" t="s">
        <x:v>94</x:v>
      </x:c>
      <x:c r="E3200" s="15">
        <x:v>44771.474846166166</x:v>
      </x:c>
      <x:c r="F3200" t="s">
        <x:v>99</x:v>
      </x:c>
      <x:c r="G3200" s="6">
        <x:v>75.06821974099229</x:v>
      </x:c>
      <x:c r="H3200" t="s">
        <x:v>97</x:v>
      </x:c>
      <x:c r="I3200" s="6">
        <x:v>27.81145828492936</x:v>
      </x:c>
      <x:c r="J3200" t="s">
        <x:v>95</x:v>
      </x:c>
      <x:c r="K3200" s="6">
        <x:v>1019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23.677999999999997</x:v>
      </x:c>
      <x:c r="S3200" s="8">
        <x:v>46450.64882128541</x:v>
      </x:c>
      <x:c r="T3200" s="12">
        <x:v>378489.8154817222</x:v>
      </x:c>
      <x:c r="U3200" s="12">
        <x:v>26.25</x:v>
      </x:c>
      <x:c r="V3200" s="12">
        <x:v>44</x:v>
      </x:c>
      <x:c r="W3200" s="12">
        <x:f>NA()</x:f>
      </x:c>
    </x:row>
    <x:row r="3201">
      <x:c r="A3201">
        <x:v>433842</x:v>
      </x:c>
      <x:c r="B3201" s="1">
        <x:v>44784.59480910714</x:v>
      </x:c>
      <x:c r="C3201" s="6">
        <x:v>53.310256775</x:v>
      </x:c>
      <x:c r="D3201" s="14" t="s">
        <x:v>94</x:v>
      </x:c>
      <x:c r="E3201" s="15">
        <x:v>44771.474846166166</x:v>
      </x:c>
      <x:c r="F3201" t="s">
        <x:v>99</x:v>
      </x:c>
      <x:c r="G3201" s="6">
        <x:v>75.0545958616074</x:v>
      </x:c>
      <x:c r="H3201" t="s">
        <x:v>97</x:v>
      </x:c>
      <x:c r="I3201" s="6">
        <x:v>27.795615243202974</x:v>
      </x:c>
      <x:c r="J3201" t="s">
        <x:v>95</x:v>
      </x:c>
      <x:c r="K3201" s="6">
        <x:v>1019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23.682</x:v>
      </x:c>
      <x:c r="S3201" s="8">
        <x:v>46444.338966019925</x:v>
      </x:c>
      <x:c r="T3201" s="12">
        <x:v>378484.10986433446</x:v>
      </x:c>
      <x:c r="U3201" s="12">
        <x:v>26.25</x:v>
      </x:c>
      <x:c r="V3201" s="12">
        <x:v>44</x:v>
      </x:c>
      <x:c r="W3201" s="12">
        <x:f>NA()</x:f>
      </x:c>
    </x:row>
    <x:row r="3202">
      <x:c r="A3202">
        <x:v>433847</x:v>
      </x:c>
      <x:c r="B3202" s="1">
        <x:v>44784.59482086381</x:v>
      </x:c>
      <x:c r="C3202" s="6">
        <x:v>53.32718637</x:v>
      </x:c>
      <x:c r="D3202" s="14" t="s">
        <x:v>94</x:v>
      </x:c>
      <x:c r="E3202" s="15">
        <x:v>44771.474846166166</x:v>
      </x:c>
      <x:c r="F3202" t="s">
        <x:v>99</x:v>
      </x:c>
      <x:c r="G3202" s="6">
        <x:v>75.04356695370522</x:v>
      </x:c>
      <x:c r="H3202" t="s">
        <x:v>97</x:v>
      </x:c>
      <x:c r="I3202" s="6">
        <x:v>27.784852840062285</x:v>
      </x:c>
      <x:c r="J3202" t="s">
        <x:v>95</x:v>
      </x:c>
      <x:c r="K3202" s="6">
        <x:v>1019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23.685</x:v>
      </x:c>
      <x:c r="S3202" s="8">
        <x:v>46451.1509712564</x:v>
      </x:c>
      <x:c r="T3202" s="12">
        <x:v>378479.43362851115</x:v>
      </x:c>
      <x:c r="U3202" s="12">
        <x:v>26.25</x:v>
      </x:c>
      <x:c r="V3202" s="12">
        <x:v>44</x:v>
      </x:c>
      <x:c r="W3202" s="12">
        <x:f>NA()</x:f>
      </x:c>
    </x:row>
    <x:row r="3203">
      <x:c r="A3203">
        <x:v>433854</x:v>
      </x:c>
      <x:c r="B3203" s="1">
        <x:v>44784.5948326111</x:v>
      </x:c>
      <x:c r="C3203" s="6">
        <x:v>53.344102475</x:v>
      </x:c>
      <x:c r="D3203" s="14" t="s">
        <x:v>94</x:v>
      </x:c>
      <x:c r="E3203" s="15">
        <x:v>44771.474846166166</x:v>
      </x:c>
      <x:c r="F3203" t="s">
        <x:v>99</x:v>
      </x:c>
      <x:c r="G3203" s="6">
        <x:v>75.07074992912587</x:v>
      </x:c>
      <x:c r="H3203" t="s">
        <x:v>97</x:v>
      </x:c>
      <x:c r="I3203" s="6">
        <x:v>27.78205702589912</x:v>
      </x:c>
      <x:c r="J3203" t="s">
        <x:v>95</x:v>
      </x:c>
      <x:c r="K3203" s="6">
        <x:v>1019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23.680999999999997</x:v>
      </x:c>
      <x:c r="S3203" s="8">
        <x:v>46449.56557210548</x:v>
      </x:c>
      <x:c r="T3203" s="12">
        <x:v>378487.0867936069</x:v>
      </x:c>
      <x:c r="U3203" s="12">
        <x:v>26.25</x:v>
      </x:c>
      <x:c r="V3203" s="12">
        <x:v>44</x:v>
      </x:c>
      <x:c r="W3203" s="12">
        <x:f>NA()</x:f>
      </x:c>
    </x:row>
    <x:row r="3204">
      <x:c r="A3204">
        <x:v>433856</x:v>
      </x:c>
      <x:c r="B3204" s="1">
        <x:v>44784.59484380669</x:v>
      </x:c>
      <x:c r="C3204" s="6">
        <x:v>53.360224128333336</x:v>
      </x:c>
      <x:c r="D3204" s="14" t="s">
        <x:v>94</x:v>
      </x:c>
      <x:c r="E3204" s="15">
        <x:v>44771.474846166166</x:v>
      </x:c>
      <x:c r="F3204" t="s">
        <x:v>99</x:v>
      </x:c>
      <x:c r="G3204" s="6">
        <x:v>75.00551795837278</x:v>
      </x:c>
      <x:c r="H3204" t="s">
        <x:v>97</x:v>
      </x:c>
      <x:c r="I3204" s="6">
        <x:v>27.81124784555459</x:v>
      </x:c>
      <x:c r="J3204" t="s">
        <x:v>95</x:v>
      </x:c>
      <x:c r="K3204" s="6">
        <x:v>1019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23.688</x:v>
      </x:c>
      <x:c r="S3204" s="8">
        <x:v>46446.561403114356</x:v>
      </x:c>
      <x:c r="T3204" s="12">
        <x:v>378479.2267510141</x:v>
      </x:c>
      <x:c r="U3204" s="12">
        <x:v>26.25</x:v>
      </x:c>
      <x:c r="V3204" s="12">
        <x:v>44</x:v>
      </x:c>
      <x:c r="W3204" s="12">
        <x:f>NA()</x:f>
      </x:c>
    </x:row>
    <x:row r="3205">
      <x:c r="A3205">
        <x:v>433860</x:v>
      </x:c>
      <x:c r="B3205" s="1">
        <x:v>44784.59485552581</x:v>
      </x:c>
      <x:c r="C3205" s="6">
        <x:v>53.377099655</x:v>
      </x:c>
      <x:c r="D3205" s="14" t="s">
        <x:v>94</x:v>
      </x:c>
      <x:c r="E3205" s="15">
        <x:v>44771.474846166166</x:v>
      </x:c>
      <x:c r="F3205" t="s">
        <x:v>99</x:v>
      </x:c>
      <x:c r="G3205" s="6">
        <x:v>75.0658686906657</x:v>
      </x:c>
      <x:c r="H3205" t="s">
        <x:v>97</x:v>
      </x:c>
      <x:c r="I3205" s="6">
        <x:v>27.80604699091964</x:v>
      </x:c>
      <x:c r="J3205" t="s">
        <x:v>95</x:v>
      </x:c>
      <x:c r="K3205" s="6">
        <x:v>1019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23.679</x:v>
      </x:c>
      <x:c r="S3205" s="8">
        <x:v>46447.89413973554</x:v>
      </x:c>
      <x:c r="T3205" s="12">
        <x:v>378487.74568972195</x:v>
      </x:c>
      <x:c r="U3205" s="12">
        <x:v>26.25</x:v>
      </x:c>
      <x:c r="V3205" s="12">
        <x:v>44</x:v>
      </x:c>
      <x:c r="W3205" s="12">
        <x:f>NA()</x:f>
      </x:c>
    </x:row>
    <x:row r="3206">
      <x:c r="A3206">
        <x:v>433868</x:v>
      </x:c>
      <x:c r="B3206" s="1">
        <x:v>44784.594867247186</x:v>
      </x:c>
      <x:c r="C3206" s="6">
        <x:v>53.39397843166667</x:v>
      </x:c>
      <x:c r="D3206" s="14" t="s">
        <x:v>94</x:v>
      </x:c>
      <x:c r="E3206" s="15">
        <x:v>44771.474846166166</x:v>
      </x:c>
      <x:c r="F3206" t="s">
        <x:v>99</x:v>
      </x:c>
      <x:c r="G3206" s="6">
        <x:v>75.05863016954362</x:v>
      </x:c>
      <x:c r="H3206" t="s">
        <x:v>97</x:v>
      </x:c>
      <x:c r="I3206" s="6">
        <x:v>27.79871169519356</x:v>
      </x:c>
      <x:c r="J3206" t="s">
        <x:v>95</x:v>
      </x:c>
      <x:c r="K3206" s="6">
        <x:v>1019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23.680999999999997</x:v>
      </x:c>
      <x:c r="S3206" s="8">
        <x:v>46448.653967415805</x:v>
      </x:c>
      <x:c r="T3206" s="12">
        <x:v>378488.92912884057</x:v>
      </x:c>
      <x:c r="U3206" s="12">
        <x:v>26.25</x:v>
      </x:c>
      <x:c r="V3206" s="12">
        <x:v>44</x:v>
      </x:c>
      <x:c r="W3206" s="12">
        <x:f>NA()</x:f>
      </x:c>
    </x:row>
    <x:row r="3207">
      <x:c r="A3207">
        <x:v>433872</x:v>
      </x:c>
      <x:c r="B3207" s="1">
        <x:v>44784.5948790166</x:v>
      </x:c>
      <x:c r="C3207" s="6">
        <x:v>53.41092639666667</x:v>
      </x:c>
      <x:c r="D3207" s="14" t="s">
        <x:v>94</x:v>
      </x:c>
      <x:c r="E3207" s="15">
        <x:v>44771.474846166166</x:v>
      </x:c>
      <x:c r="F3207" t="s">
        <x:v>99</x:v>
      </x:c>
      <x:c r="G3207" s="6">
        <x:v>75.05751461357782</x:v>
      </x:c>
      <x:c r="H3207" t="s">
        <x:v>97</x:v>
      </x:c>
      <x:c r="I3207" s="6">
        <x:v>27.80024489092557</x:v>
      </x:c>
      <x:c r="J3207" t="s">
        <x:v>95</x:v>
      </x:c>
      <x:c r="K3207" s="6">
        <x:v>1019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23.680999999999997</x:v>
      </x:c>
      <x:c r="S3207" s="8">
        <x:v>46453.172461711394</x:v>
      </x:c>
      <x:c r="T3207" s="12">
        <x:v>378478.15019873873</x:v>
      </x:c>
      <x:c r="U3207" s="12">
        <x:v>26.25</x:v>
      </x:c>
      <x:c r="V3207" s="12">
        <x:v>44</x:v>
      </x:c>
      <x:c r="W3207" s="12">
        <x:f>NA()</x:f>
      </x:c>
    </x:row>
    <x:row r="3208">
      <x:c r="A3208">
        <x:v>433875</x:v>
      </x:c>
      <x:c r="B3208" s="1">
        <x:v>44784.594890179185</x:v>
      </x:c>
      <x:c r="C3208" s="6">
        <x:v>53.42700051333333</x:v>
      </x:c>
      <x:c r="D3208" s="14" t="s">
        <x:v>94</x:v>
      </x:c>
      <x:c r="E3208" s="15">
        <x:v>44771.474846166166</x:v>
      </x:c>
      <x:c r="F3208" t="s">
        <x:v>99</x:v>
      </x:c>
      <x:c r="G3208" s="6">
        <x:v>75.05453024200298</x:v>
      </x:c>
      <x:c r="H3208" t="s">
        <x:v>97</x:v>
      </x:c>
      <x:c r="I3208" s="6">
        <x:v>27.79570543108548</x:v>
      </x:c>
      <x:c r="J3208" t="s">
        <x:v>95</x:v>
      </x:c>
      <x:c r="K3208" s="6">
        <x:v>1019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23.682</x:v>
      </x:c>
      <x:c r="S3208" s="8">
        <x:v>46448.69026150944</x:v>
      </x:c>
      <x:c r="T3208" s="12">
        <x:v>378481.17689667904</x:v>
      </x:c>
      <x:c r="U3208" s="12">
        <x:v>26.25</x:v>
      </x:c>
      <x:c r="V3208" s="12">
        <x:v>44</x:v>
      </x:c>
      <x:c r="W3208" s="12">
        <x:f>NA()</x:f>
      </x:c>
    </x:row>
    <x:row r="3209">
      <x:c r="A3209">
        <x:v>433883</x:v>
      </x:c>
      <x:c r="B3209" s="1">
        <x:v>44784.59490195073</x:v>
      </x:c>
      <x:c r="C3209" s="6">
        <x:v>53.443951541666664</x:v>
      </x:c>
      <x:c r="D3209" s="14" t="s">
        <x:v>94</x:v>
      </x:c>
      <x:c r="E3209" s="15">
        <x:v>44771.474846166166</x:v>
      </x:c>
      <x:c r="F3209" t="s">
        <x:v>99</x:v>
      </x:c>
      <x:c r="G3209" s="6">
        <x:v>75.03273280095677</x:v>
      </x:c>
      <x:c r="H3209" t="s">
        <x:v>97</x:v>
      </x:c>
      <x:c r="I3209" s="6">
        <x:v>27.791105852211786</x:v>
      </x:c>
      <x:c r="J3209" t="s">
        <x:v>95</x:v>
      </x:c>
      <x:c r="K3209" s="6">
        <x:v>1019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23.685999999999996</x:v>
      </x:c>
      <x:c r="S3209" s="8">
        <x:v>46454.83752128336</x:v>
      </x:c>
      <x:c r="T3209" s="12">
        <x:v>378488.5778658054</x:v>
      </x:c>
      <x:c r="U3209" s="12">
        <x:v>26.25</x:v>
      </x:c>
      <x:c r="V3209" s="12">
        <x:v>44</x:v>
      </x:c>
      <x:c r="W3209" s="12">
        <x:f>NA()</x:f>
      </x:c>
    </x:row>
    <x:row r="3210">
      <x:c r="A3210">
        <x:v>433889</x:v>
      </x:c>
      <x:c r="B3210" s="1">
        <x:v>44784.59491370492</x:v>
      </x:c>
      <x:c r="C3210" s="6">
        <x:v>53.460877565</x:v>
      </x:c>
      <x:c r="D3210" s="14" t="s">
        <x:v>94</x:v>
      </x:c>
      <x:c r="E3210" s="15">
        <x:v>44771.474846166166</x:v>
      </x:c>
      <x:c r="F3210" t="s">
        <x:v>99</x:v>
      </x:c>
      <x:c r="G3210" s="6">
        <x:v>75.04232920830282</x:v>
      </x:c>
      <x:c r="H3210" t="s">
        <x:v>97</x:v>
      </x:c>
      <x:c r="I3210" s="6">
        <x:v>27.79519436645478</x:v>
      </x:c>
      <x:c r="J3210" t="s">
        <x:v>95</x:v>
      </x:c>
      <x:c r="K3210" s="6">
        <x:v>1019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23.683999999999997</x:v>
      </x:c>
      <x:c r="S3210" s="8">
        <x:v>46452.58832568494</x:v>
      </x:c>
      <x:c r="T3210" s="12">
        <x:v>378469.80674718425</x:v>
      </x:c>
      <x:c r="U3210" s="12">
        <x:v>26.25</x:v>
      </x:c>
      <x:c r="V3210" s="12">
        <x:v>44</x:v>
      </x:c>
      <x:c r="W3210" s="12">
        <x:f>NA()</x:f>
      </x:c>
    </x:row>
    <x:row r="3211">
      <x:c r="A3211">
        <x:v>433891</x:v>
      </x:c>
      <x:c r="B3211" s="1">
        <x:v>44784.59492487037</x:v>
      </x:c>
      <x:c r="C3211" s="6">
        <x:v>53.47695582</x:v>
      </x:c>
      <x:c r="D3211" s="14" t="s">
        <x:v>94</x:v>
      </x:c>
      <x:c r="E3211" s="15">
        <x:v>44771.474846166166</x:v>
      </x:c>
      <x:c r="F3211" t="s">
        <x:v>99</x:v>
      </x:c>
      <x:c r="G3211" s="6">
        <x:v>75.02122775188359</x:v>
      </x:c>
      <x:c r="H3211" t="s">
        <x:v>97</x:v>
      </x:c>
      <x:c r="I3211" s="6">
        <x:v>27.781004838376703</x:v>
      </x:c>
      <x:c r="J3211" t="s">
        <x:v>95</x:v>
      </x:c>
      <x:c r="K3211" s="6">
        <x:v>1019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23.688999999999997</x:v>
      </x:c>
      <x:c r="S3211" s="8">
        <x:v>46454.17634126653</x:v>
      </x:c>
      <x:c r="T3211" s="12">
        <x:v>378495.60139693745</x:v>
      </x:c>
      <x:c r="U3211" s="12">
        <x:v>26.25</x:v>
      </x:c>
      <x:c r="V3211" s="12">
        <x:v>44</x:v>
      </x:c>
      <x:c r="W3211" s="12">
        <x:f>NA()</x:f>
      </x:c>
    </x:row>
    <x:row r="3212">
      <x:c r="A3212">
        <x:v>433896</x:v>
      </x:c>
      <x:c r="B3212" s="1">
        <x:v>44784.59493661447</x:v>
      </x:c>
      <x:c r="C3212" s="6">
        <x:v>53.49386732666667</x:v>
      </x:c>
      <x:c r="D3212" s="14" t="s">
        <x:v>94</x:v>
      </x:c>
      <x:c r="E3212" s="15">
        <x:v>44771.474846166166</x:v>
      </x:c>
      <x:c r="F3212" t="s">
        <x:v>99</x:v>
      </x:c>
      <x:c r="G3212" s="6">
        <x:v>75.01585753786003</x:v>
      </x:c>
      <x:c r="H3212" t="s">
        <x:v>97</x:v>
      </x:c>
      <x:c r="I3212" s="6">
        <x:v>27.797028186961143</x:v>
      </x:c>
      <x:c r="J3212" t="s">
        <x:v>95</x:v>
      </x:c>
      <x:c r="K3212" s="6">
        <x:v>1019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23.688</x:v>
      </x:c>
      <x:c r="S3212" s="8">
        <x:v>46447.77106478531</x:v>
      </x:c>
      <x:c r="T3212" s="12">
        <x:v>378475.54692205606</x:v>
      </x:c>
      <x:c r="U3212" s="12">
        <x:v>26.25</x:v>
      </x:c>
      <x:c r="V3212" s="12">
        <x:v>44</x:v>
      </x:c>
      <x:c r="W3212" s="12">
        <x:f>NA()</x:f>
      </x:c>
    </x:row>
    <x:row r="3213">
      <x:c r="A3213">
        <x:v>433901</x:v>
      </x:c>
      <x:c r="B3213" s="1">
        <x:v>44784.59494838027</x:v>
      </x:c>
      <x:c r="C3213" s="6">
        <x:v>53.51081008</x:v>
      </x:c>
      <x:c r="D3213" s="14" t="s">
        <x:v>94</x:v>
      </x:c>
      <x:c r="E3213" s="15">
        <x:v>44771.474846166166</x:v>
      </x:c>
      <x:c r="F3213" t="s">
        <x:v>99</x:v>
      </x:c>
      <x:c r="G3213" s="6">
        <x:v>75.01988033401001</x:v>
      </x:c>
      <x:c r="H3213" t="s">
        <x:v>97</x:v>
      </x:c>
      <x:c r="I3213" s="6">
        <x:v>27.79149666585772</x:v>
      </x:c>
      <x:c r="J3213" t="s">
        <x:v>95</x:v>
      </x:c>
      <x:c r="K3213" s="6">
        <x:v>1019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23.688</x:v>
      </x:c>
      <x:c r="S3213" s="8">
        <x:v>46453.533391453726</x:v>
      </x:c>
      <x:c r="T3213" s="12">
        <x:v>378477.0540317355</x:v>
      </x:c>
      <x:c r="U3213" s="12">
        <x:v>26.25</x:v>
      </x:c>
      <x:c r="V3213" s="12">
        <x:v>44</x:v>
      </x:c>
      <x:c r="W3213" s="12">
        <x:f>NA()</x:f>
      </x:c>
    </x:row>
    <x:row r="3214">
      <x:c r="A3214">
        <x:v>433905</x:v>
      </x:c>
      <x:c r="B3214" s="1">
        <x:v>44784.59495952719</x:v>
      </x:c>
      <x:c r="C3214" s="6">
        <x:v>53.52686164</x:v>
      </x:c>
      <x:c r="D3214" s="14" t="s">
        <x:v>94</x:v>
      </x:c>
      <x:c r="E3214" s="15">
        <x:v>44771.474846166166</x:v>
      </x:c>
      <x:c r="F3214" t="s">
        <x:v>99</x:v>
      </x:c>
      <x:c r="G3214" s="6">
        <x:v>75.00824127457389</x:v>
      </x:c>
      <x:c r="H3214" t="s">
        <x:v>97</x:v>
      </x:c>
      <x:c r="I3214" s="6">
        <x:v>27.79886200846977</x:v>
      </x:c>
      <x:c r="J3214" t="s">
        <x:v>95</x:v>
      </x:c>
      <x:c r="K3214" s="6">
        <x:v>1019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23.688999999999997</x:v>
      </x:c>
      <x:c r="S3214" s="8">
        <x:v>46457.077502907334</x:v>
      </x:c>
      <x:c r="T3214" s="12">
        <x:v>378477.68480349524</x:v>
      </x:c>
      <x:c r="U3214" s="12">
        <x:v>26.25</x:v>
      </x:c>
      <x:c r="V3214" s="12">
        <x:v>44</x:v>
      </x:c>
      <x:c r="W3214" s="12">
        <x:f>NA()</x:f>
      </x:c>
    </x:row>
    <x:row r="3215">
      <x:c r="A3215">
        <x:v>433912</x:v>
      </x:c>
      <x:c r="B3215" s="1">
        <x:v>44784.59497129782</x:v>
      </x:c>
      <x:c r="C3215" s="6">
        <x:v>53.543811348333335</x:v>
      </x:c>
      <x:c r="D3215" s="14" t="s">
        <x:v>94</x:v>
      </x:c>
      <x:c r="E3215" s="15">
        <x:v>44771.474846166166</x:v>
      </x:c>
      <x:c r="F3215" t="s">
        <x:v>99</x:v>
      </x:c>
      <x:c r="G3215" s="6">
        <x:v>75.0079486662922</x:v>
      </x:c>
      <x:c r="H3215" t="s">
        <x:v>97</x:v>
      </x:c>
      <x:c r="I3215" s="6">
        <x:v>27.790624850863423</x:v>
      </x:c>
      <x:c r="J3215" t="s">
        <x:v>95</x:v>
      </x:c>
      <x:c r="K3215" s="6">
        <x:v>1019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23.689999999999998</x:v>
      </x:c>
      <x:c r="S3215" s="8">
        <x:v>46448.618890844504</x:v>
      </x:c>
      <x:c r="T3215" s="12">
        <x:v>378474.4453171678</x:v>
      </x:c>
      <x:c r="U3215" s="12">
        <x:v>26.25</x:v>
      </x:c>
      <x:c r="V3215" s="12">
        <x:v>44</x:v>
      </x:c>
      <x:c r="W3215" s="12">
        <x:f>NA()</x:f>
      </x:c>
    </x:row>
    <x:row r="3216">
      <x:c r="A3216">
        <x:v>433917</x:v>
      </x:c>
      <x:c r="B3216" s="1">
        <x:v>44784.594983058756</x:v>
      </x:c>
      <x:c r="C3216" s="6">
        <x:v>53.56074709833333</x:v>
      </x:c>
      <x:c r="D3216" s="14" t="s">
        <x:v>94</x:v>
      </x:c>
      <x:c r="E3216" s="15">
        <x:v>44771.474846166166</x:v>
      </x:c>
      <x:c r="F3216" t="s">
        <x:v>99</x:v>
      </x:c>
      <x:c r="G3216" s="6">
        <x:v>75.03253599226737</x:v>
      </x:c>
      <x:c r="H3216" t="s">
        <x:v>97</x:v>
      </x:c>
      <x:c r="I3216" s="6">
        <x:v>27.791376415500054</x:v>
      </x:c>
      <x:c r="J3216" t="s">
        <x:v>95</x:v>
      </x:c>
      <x:c r="K3216" s="6">
        <x:v>1019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23.685999999999996</x:v>
      </x:c>
      <x:c r="S3216" s="8">
        <x:v>46454.28965835273</x:v>
      </x:c>
      <x:c r="T3216" s="12">
        <x:v>378481.8690982934</x:v>
      </x:c>
      <x:c r="U3216" s="12">
        <x:v>26.25</x:v>
      </x:c>
      <x:c r="V3216" s="12">
        <x:v>44</x:v>
      </x:c>
      <x:c r="W3216" s="12">
        <x:f>NA()</x:f>
      </x:c>
    </x:row>
    <x:row r="3217">
      <x:c r="A3217">
        <x:v>433921</x:v>
      </x:c>
      <x:c r="B3217" s="1">
        <x:v>44784.59499424395</x:v>
      </x:c>
      <x:c r="C3217" s="6">
        <x:v>53.576853765</x:v>
      </x:c>
      <x:c r="D3217" s="14" t="s">
        <x:v>94</x:v>
      </x:c>
      <x:c r="E3217" s="15">
        <x:v>44771.474846166166</x:v>
      </x:c>
      <x:c r="F3217" t="s">
        <x:v>99</x:v>
      </x:c>
      <x:c r="G3217" s="6">
        <x:v>75.01901935223108</x:v>
      </x:c>
      <x:c r="H3217" t="s">
        <x:v>97</x:v>
      </x:c>
      <x:c r="I3217" s="6">
        <x:v>27.78404115183912</x:v>
      </x:c>
      <x:c r="J3217" t="s">
        <x:v>95</x:v>
      </x:c>
      <x:c r="K3217" s="6">
        <x:v>1019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23.688999999999997</x:v>
      </x:c>
      <x:c r="S3217" s="8">
        <x:v>46454.98717865941</x:v>
      </x:c>
      <x:c r="T3217" s="12">
        <x:v>378480.312404977</x:v>
      </x:c>
      <x:c r="U3217" s="12">
        <x:v>26.25</x:v>
      </x:c>
      <x:c r="V3217" s="12">
        <x:v>44</x:v>
      </x:c>
      <x:c r="W3217" s="12">
        <x:f>NA()</x:f>
      </x:c>
    </x:row>
    <x:row r="3218">
      <x:c r="A3218">
        <x:v>433928</x:v>
      </x:c>
      <x:c r="B3218" s="1">
        <x:v>44784.59500599955</x:v>
      </x:c>
      <x:c r="C3218" s="6">
        <x:v>53.593781848333336</x:v>
      </x:c>
      <x:c r="D3218" s="14" t="s">
        <x:v>94</x:v>
      </x:c>
      <x:c r="E3218" s="15">
        <x:v>44771.474846166166</x:v>
      </x:c>
      <x:c r="F3218" t="s">
        <x:v>99</x:v>
      </x:c>
      <x:c r="G3218" s="6">
        <x:v>75.04114825399174</x:v>
      </x:c>
      <x:c r="H3218" t="s">
        <x:v>97</x:v>
      </x:c>
      <x:c r="I3218" s="6">
        <x:v>27.79681774849132</x:v>
      </x:c>
      <x:c r="J3218" t="s">
        <x:v>95</x:v>
      </x:c>
      <x:c r="K3218" s="6">
        <x:v>1019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23.683999999999997</x:v>
      </x:c>
      <x:c r="S3218" s="8">
        <x:v>46456.18671696175</x:v>
      </x:c>
      <x:c r="T3218" s="12">
        <x:v>378461.9125452035</x:v>
      </x:c>
      <x:c r="U3218" s="12">
        <x:v>26.25</x:v>
      </x:c>
      <x:c r="V3218" s="12">
        <x:v>44</x:v>
      </x:c>
      <x:c r="W3218" s="12">
        <x:f>NA()</x:f>
      </x:c>
    </x:row>
    <x:row r="3219">
      <x:c r="A3219">
        <x:v>433930</x:v>
      </x:c>
      <x:c r="B3219" s="1">
        <x:v>44784.59501774527</x:v>
      </x:c>
      <x:c r="C3219" s="6">
        <x:v>53.610695676666666</x:v>
      </x:c>
      <x:c r="D3219" s="14" t="s">
        <x:v>94</x:v>
      </x:c>
      <x:c r="E3219" s="15">
        <x:v>44771.474846166166</x:v>
      </x:c>
      <x:c r="F3219" t="s">
        <x:v>99</x:v>
      </x:c>
      <x:c r="G3219" s="6">
        <x:v>74.9841798430393</x:v>
      </x:c>
      <x:c r="H3219" t="s">
        <x:v>97</x:v>
      </x:c>
      <x:c r="I3219" s="6">
        <x:v>27.78876097129023</x:v>
      </x:c>
      <x:c r="J3219" t="s">
        <x:v>95</x:v>
      </x:c>
      <x:c r="K3219" s="6">
        <x:v>1019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23.694</x:v>
      </x:c>
      <x:c r="S3219" s="8">
        <x:v>46455.481780167676</x:v>
      </x:c>
      <x:c r="T3219" s="12">
        <x:v>378469.4876626644</x:v>
      </x:c>
      <x:c r="U3219" s="12">
        <x:v>26.25</x:v>
      </x:c>
      <x:c r="V3219" s="12">
        <x:v>44</x:v>
      </x:c>
      <x:c r="W3219" s="12">
        <x:f>NA()</x:f>
      </x:c>
    </x:row>
    <x:row r="3220">
      <x:c r="A3220">
        <x:v>433939</x:v>
      </x:c>
      <x:c r="B3220" s="1">
        <x:v>44784.595029526725</x:v>
      </x:c>
      <x:c r="C3220" s="6">
        <x:v>53.627660963333334</x:v>
      </x:c>
      <x:c r="D3220" s="14" t="s">
        <x:v>94</x:v>
      </x:c>
      <x:c r="E3220" s="15">
        <x:v>44771.474846166166</x:v>
      </x:c>
      <x:c r="F3220" t="s">
        <x:v>99</x:v>
      </x:c>
      <x:c r="G3220" s="6">
        <x:v>75.05414917451607</x:v>
      </x:c>
      <x:c r="H3220" t="s">
        <x:v>97</x:v>
      </x:c>
      <x:c r="I3220" s="6">
        <x:v>27.787588531443816</x:v>
      </x:c>
      <x:c r="J3220" t="s">
        <x:v>95</x:v>
      </x:c>
      <x:c r="K3220" s="6">
        <x:v>1019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23.682999999999996</x:v>
      </x:c>
      <x:c r="S3220" s="8">
        <x:v>46453.84820141977</x:v>
      </x:c>
      <x:c r="T3220" s="12">
        <x:v>378471.8963501329</x:v>
      </x:c>
      <x:c r="U3220" s="12">
        <x:v>26.25</x:v>
      </x:c>
      <x:c r="V3220" s="12">
        <x:v>44</x:v>
      </x:c>
      <x:c r="W3220" s="12">
        <x:f>NA()</x:f>
      </x:c>
    </x:row>
    <x:row r="3221">
      <x:c r="A3221">
        <x:v>433943</x:v>
      </x:c>
      <x:c r="B3221" s="1">
        <x:v>44784.59504068365</x:v>
      </x:c>
      <x:c r="C3221" s="6">
        <x:v>53.643726943333334</x:v>
      </x:c>
      <x:c r="D3221" s="14" t="s">
        <x:v>94</x:v>
      </x:c>
      <x:c r="E3221" s="15">
        <x:v>44771.474846166166</x:v>
      </x:c>
      <x:c r="F3221" t="s">
        <x:v>99</x:v>
      </x:c>
      <x:c r="G3221" s="6">
        <x:v>75.06630856010919</x:v>
      </x:c>
      <x:c r="H3221" t="s">
        <x:v>97</x:v>
      </x:c>
      <x:c r="I3221" s="6">
        <x:v>27.788159720035765</x:v>
      </x:c>
      <x:c r="J3221" t="s">
        <x:v>95</x:v>
      </x:c>
      <x:c r="K3221" s="6">
        <x:v>1019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23.680999999999997</x:v>
      </x:c>
      <x:c r="S3221" s="8">
        <x:v>46457.226917163556</x:v>
      </x:c>
      <x:c r="T3221" s="12">
        <x:v>378468.0926408477</x:v>
      </x:c>
      <x:c r="U3221" s="12">
        <x:v>26.25</x:v>
      </x:c>
      <x:c r="V3221" s="12">
        <x:v>44</x:v>
      </x:c>
      <x:c r="W3221" s="12">
        <x:f>NA()</x:f>
      </x:c>
    </x:row>
    <x:row r="3222">
      <x:c r="A3222">
        <x:v>433946</x:v>
      </x:c>
      <x:c r="B3222" s="1">
        <x:v>44784.5950524072</x:v>
      </x:c>
      <x:c r="C3222" s="6">
        <x:v>53.66060887</x:v>
      </x:c>
      <x:c r="D3222" s="14" t="s">
        <x:v>94</x:v>
      </x:c>
      <x:c r="E3222" s="15">
        <x:v>44771.474846166166</x:v>
      </x:c>
      <x:c r="F3222" t="s">
        <x:v>99</x:v>
      </x:c>
      <x:c r="G3222" s="6">
        <x:v>75.02778220292375</x:v>
      </x:c>
      <x:c r="H3222" t="s">
        <x:v>97</x:v>
      </x:c>
      <x:c r="I3222" s="6">
        <x:v>27.78927203494095</x:v>
      </x:c>
      <x:c r="J3222" t="s">
        <x:v>95</x:v>
      </x:c>
      <x:c r="K3222" s="6">
        <x:v>1019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23.686999999999998</x:v>
      </x:c>
      <x:c r="S3222" s="8">
        <x:v>46459.803857928666</x:v>
      </x:c>
      <x:c r="T3222" s="12">
        <x:v>378454.77710171085</x:v>
      </x:c>
      <x:c r="U3222" s="12">
        <x:v>26.25</x:v>
      </x:c>
      <x:c r="V3222" s="12">
        <x:v>44</x:v>
      </x:c>
      <x:c r="W3222" s="12">
        <x:f>NA()</x:f>
      </x:c>
    </x:row>
    <x:row r="3223">
      <x:c r="A3223">
        <x:v>433953</x:v>
      </x:c>
      <x:c r="B3223" s="1">
        <x:v>44784.595064151275</x:v>
      </x:c>
      <x:c r="C3223" s="6">
        <x:v>53.677520335</x:v>
      </x:c>
      <x:c r="D3223" s="14" t="s">
        <x:v>94</x:v>
      </x:c>
      <x:c r="E3223" s="15">
        <x:v>44771.474846166166</x:v>
      </x:c>
      <x:c r="F3223" t="s">
        <x:v>99</x:v>
      </x:c>
      <x:c r="G3223" s="6">
        <x:v>75.00645782316384</x:v>
      </x:c>
      <x:c r="H3223" t="s">
        <x:v>97</x:v>
      </x:c>
      <x:c r="I3223" s="6">
        <x:v>27.809955146829452</x:v>
      </x:c>
      <x:c r="J3223" t="s">
        <x:v>95</x:v>
      </x:c>
      <x:c r="K3223" s="6">
        <x:v>1019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23.688</x:v>
      </x:c>
      <x:c r="S3223" s="8">
        <x:v>46458.05448051818</x:v>
      </x:c>
      <x:c r="T3223" s="12">
        <x:v>378463.5082260679</x:v>
      </x:c>
      <x:c r="U3223" s="12">
        <x:v>26.25</x:v>
      </x:c>
      <x:c r="V3223" s="12">
        <x:v>44</x:v>
      </x:c>
      <x:c r="W3223" s="12">
        <x:f>NA()</x:f>
      </x:c>
    </x:row>
    <x:row r="3224">
      <x:c r="A3224">
        <x:v>433956</x:v>
      </x:c>
      <x:c r="B3224" s="1">
        <x:v>44784.59507528907</x:v>
      </x:c>
      <x:c r="C3224" s="6">
        <x:v>53.693558751666664</x:v>
      </x:c>
      <x:c r="D3224" s="14" t="s">
        <x:v>94</x:v>
      </x:c>
      <x:c r="E3224" s="15">
        <x:v>44771.474846166166</x:v>
      </x:c>
      <x:c r="F3224" t="s">
        <x:v>99</x:v>
      </x:c>
      <x:c r="G3224" s="6">
        <x:v>75.01194439770062</x:v>
      </x:c>
      <x:c r="H3224" t="s">
        <x:v>97</x:v>
      </x:c>
      <x:c r="I3224" s="6">
        <x:v>27.802409403740512</x:v>
      </x:c>
      <x:c r="J3224" t="s">
        <x:v>95</x:v>
      </x:c>
      <x:c r="K3224" s="6">
        <x:v>1019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23.688</x:v>
      </x:c>
      <x:c r="S3224" s="8">
        <x:v>46454.91215356297</x:v>
      </x:c>
      <x:c r="T3224" s="12">
        <x:v>378462.3483631372</x:v>
      </x:c>
      <x:c r="U3224" s="12">
        <x:v>26.25</x:v>
      </x:c>
      <x:c r="V3224" s="12">
        <x:v>44</x:v>
      </x:c>
      <x:c r="W3224" s="12">
        <x:f>NA()</x:f>
      </x:c>
    </x:row>
    <x:row r="3225">
      <x:c r="A3225">
        <x:v>433960</x:v>
      </x:c>
      <x:c r="B3225" s="1">
        <x:v>44784.59508705109</x:v>
      </x:c>
      <x:c r="C3225" s="6">
        <x:v>53.71049606</x:v>
      </x:c>
      <x:c r="D3225" s="14" t="s">
        <x:v>94</x:v>
      </x:c>
      <x:c r="E3225" s="15">
        <x:v>44771.474846166166</x:v>
      </x:c>
      <x:c r="F3225" t="s">
        <x:v>99</x:v>
      </x:c>
      <x:c r="G3225" s="6">
        <x:v>74.94084870052289</x:v>
      </x:c>
      <x:c r="H3225" t="s">
        <x:v>97</x:v>
      </x:c>
      <x:c r="I3225" s="6">
        <x:v>27.787919219564174</x:v>
      </x:c>
      <x:c r="J3225" t="s">
        <x:v>95</x:v>
      </x:c>
      <x:c r="K3225" s="6">
        <x:v>1019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23.700999999999997</x:v>
      </x:c>
      <x:c r="S3225" s="8">
        <x:v>46457.0324066086</x:v>
      </x:c>
      <x:c r="T3225" s="12">
        <x:v>378468.89649736474</x:v>
      </x:c>
      <x:c r="U3225" s="12">
        <x:v>26.25</x:v>
      </x:c>
      <x:c r="V3225" s="12">
        <x:v>44</x:v>
      </x:c>
      <x:c r="W3225" s="12">
        <x:f>NA()</x:f>
      </x:c>
    </x:row>
    <x:row r="3226">
      <x:c r="A3226">
        <x:v>433965</x:v>
      </x:c>
      <x:c r="B3226" s="1">
        <x:v>44784.59509877728</x:v>
      </x:c>
      <x:c r="C3226" s="6">
        <x:v>53.727381775</x:v>
      </x:c>
      <x:c r="D3226" s="14" t="s">
        <x:v>94</x:v>
      </x:c>
      <x:c r="E3226" s="15">
        <x:v>44771.474846166166</x:v>
      </x:c>
      <x:c r="F3226" t="s">
        <x:v>99</x:v>
      </x:c>
      <x:c r="G3226" s="6">
        <x:v>75.01471218768197</x:v>
      </x:c>
      <x:c r="H3226" t="s">
        <x:v>97</x:v>
      </x:c>
      <x:c r="I3226" s="6">
        <x:v>27.789963474122487</x:v>
      </x:c>
      <x:c r="J3226" t="s">
        <x:v>95</x:v>
      </x:c>
      <x:c r="K3226" s="6">
        <x:v>1019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23.688999999999997</x:v>
      </x:c>
      <x:c r="S3226" s="8">
        <x:v>46459.10618211646</x:v>
      </x:c>
      <x:c r="T3226" s="12">
        <x:v>378474.63719496736</x:v>
      </x:c>
      <x:c r="U3226" s="12">
        <x:v>26.25</x:v>
      </x:c>
      <x:c r="V3226" s="12">
        <x:v>44</x:v>
      </x:c>
      <x:c r="W3226" s="12">
        <x:f>NA()</x:f>
      </x:c>
    </x:row>
    <x:row r="3227">
      <x:c r="A3227">
        <x:v>433973</x:v>
      </x:c>
      <x:c r="B3227" s="1">
        <x:v>44784.595110530114</x:v>
      </x:c>
      <x:c r="C3227" s="6">
        <x:v>53.74430585333333</x:v>
      </x:c>
      <x:c r="D3227" s="14" t="s">
        <x:v>94</x:v>
      </x:c>
      <x:c r="E3227" s="15">
        <x:v>44771.474846166166</x:v>
      </x:c>
      <x:c r="F3227" t="s">
        <x:v>99</x:v>
      </x:c>
      <x:c r="G3227" s="6">
        <x:v>75.02187000036108</x:v>
      </x:c>
      <x:c r="H3227" t="s">
        <x:v>97</x:v>
      </x:c>
      <x:c r="I3227" s="6">
        <x:v>27.78876097129023</x:v>
      </x:c>
      <x:c r="J3227" t="s">
        <x:v>95</x:v>
      </x:c>
      <x:c r="K3227" s="6">
        <x:v>1019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23.688</x:v>
      </x:c>
      <x:c r="S3227" s="8">
        <x:v>46458.23160754548</x:v>
      </x:c>
      <x:c r="T3227" s="12">
        <x:v>378465.278899955</x:v>
      </x:c>
      <x:c r="U3227" s="12">
        <x:v>26.25</x:v>
      </x:c>
      <x:c r="V3227" s="12">
        <x:v>44</x:v>
      </x:c>
      <x:c r="W3227" s="12">
        <x:f>NA()</x:f>
      </x:c>
    </x:row>
    <x:row r="3228">
      <x:c r="A3228">
        <x:v>433976</x:v>
      </x:c>
      <x:c r="B3228" s="1">
        <x:v>44784.59512169162</x:v>
      </x:c>
      <x:c r="C3228" s="6">
        <x:v>53.760378423333336</x:v>
      </x:c>
      <x:c r="D3228" s="14" t="s">
        <x:v>94</x:v>
      </x:c>
      <x:c r="E3228" s="15">
        <x:v>44771.474846166166</x:v>
      </x:c>
      <x:c r="F3228" t="s">
        <x:v>99</x:v>
      </x:c>
      <x:c r="G3228" s="6">
        <x:v>75.0315828707151</x:v>
      </x:c>
      <x:c r="H3228" t="s">
        <x:v>97</x:v>
      </x:c>
      <x:c r="I3228" s="6">
        <x:v>27.80132714715819</x:v>
      </x:c>
      <x:c r="J3228" t="s">
        <x:v>95</x:v>
      </x:c>
      <x:c r="K3228" s="6">
        <x:v>1019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23.685</x:v>
      </x:c>
      <x:c r="S3228" s="8">
        <x:v>46455.86293751322</x:v>
      </x:c>
      <x:c r="T3228" s="12">
        <x:v>378461.4399267997</x:v>
      </x:c>
      <x:c r="U3228" s="12">
        <x:v>26.25</x:v>
      </x:c>
      <x:c r="V3228" s="12">
        <x:v>44</x:v>
      </x:c>
      <x:c r="W3228" s="12">
        <x:f>NA()</x:f>
      </x:c>
    </x:row>
    <x:row r="3229">
      <x:c r="A3229">
        <x:v>433980</x:v>
      </x:c>
      <x:c r="B3229" s="1">
        <x:v>44784.5951334484</x:v>
      </x:c>
      <x:c r="C3229" s="6">
        <x:v>53.77730818166667</x:v>
      </x:c>
      <x:c r="D3229" s="14" t="s">
        <x:v>94</x:v>
      </x:c>
      <x:c r="E3229" s="15">
        <x:v>44771.474846166166</x:v>
      </x:c>
      <x:c r="F3229" t="s">
        <x:v>99</x:v>
      </x:c>
      <x:c r="G3229" s="6">
        <x:v>75.00600310217561</x:v>
      </x:c>
      <x:c r="H3229" t="s">
        <x:v>97</x:v>
      </x:c>
      <x:c r="I3229" s="6">
        <x:v>27.793300421737513</x:v>
      </x:c>
      <x:c r="J3229" t="s">
        <x:v>95</x:v>
      </x:c>
      <x:c r="K3229" s="6">
        <x:v>1019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23.689999999999998</x:v>
      </x:c>
      <x:c r="S3229" s="8">
        <x:v>46459.900931264136</x:v>
      </x:c>
      <x:c r="T3229" s="12">
        <x:v>378463.74007839547</x:v>
      </x:c>
      <x:c r="U3229" s="12">
        <x:v>26.25</x:v>
      </x:c>
      <x:c r="V3229" s="12">
        <x:v>44</x:v>
      </x:c>
      <x:c r="W3229" s="12">
        <x:f>NA()</x:f>
      </x:c>
    </x:row>
    <x:row r="3230">
      <x:c r="A3230">
        <x:v>433986</x:v>
      </x:c>
      <x:c r="B3230" s="1">
        <x:v>44784.59514519093</x:v>
      </x:c>
      <x:c r="C3230" s="6">
        <x:v>53.79421741833333</x:v>
      </x:c>
      <x:c r="D3230" s="14" t="s">
        <x:v>94</x:v>
      </x:c>
      <x:c r="E3230" s="15">
        <x:v>44771.474846166166</x:v>
      </x:c>
      <x:c r="F3230" t="s">
        <x:v>99</x:v>
      </x:c>
      <x:c r="G3230" s="6">
        <x:v>74.98533813469523</x:v>
      </x:c>
      <x:c r="H3230" t="s">
        <x:v>97</x:v>
      </x:c>
      <x:c r="I3230" s="6">
        <x:v>27.787167655701978</x:v>
      </x:c>
      <x:c r="J3230" t="s">
        <x:v>95</x:v>
      </x:c>
      <x:c r="K3230" s="6">
        <x:v>1019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23.694</x:v>
      </x:c>
      <x:c r="S3230" s="8">
        <x:v>46461.95333189419</x:v>
      </x:c>
      <x:c r="T3230" s="12">
        <x:v>378467.2344063972</x:v>
      </x:c>
      <x:c r="U3230" s="12">
        <x:v>26.25</x:v>
      </x:c>
      <x:c r="V3230" s="12">
        <x:v>44</x:v>
      </x:c>
      <x:c r="W3230" s="12">
        <x:f>NA()</x:f>
      </x:c>
    </x:row>
    <x:row r="3231">
      <x:c r="A3231">
        <x:v>433992</x:v>
      </x:c>
      <x:c r="B3231" s="1">
        <x:v>44784.59515636284</x:v>
      </x:c>
      <x:c r="C3231" s="6">
        <x:v>53.81030498166667</x:v>
      </x:c>
      <x:c r="D3231" s="14" t="s">
        <x:v>94</x:v>
      </x:c>
      <x:c r="E3231" s="15">
        <x:v>44771.474846166166</x:v>
      </x:c>
      <x:c r="F3231" t="s">
        <x:v>99</x:v>
      </x:c>
      <x:c r="G3231" s="6">
        <x:v>75.01692879126001</x:v>
      </x:c>
      <x:c r="H3231" t="s">
        <x:v>97</x:v>
      </x:c>
      <x:c r="I3231" s="6">
        <x:v>27.7955551179507</x:v>
      </x:c>
      <x:c r="J3231" t="s">
        <x:v>95</x:v>
      </x:c>
      <x:c r="K3231" s="6">
        <x:v>1019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23.688</x:v>
      </x:c>
      <x:c r="S3231" s="8">
        <x:v>46462.700288100525</x:v>
      </x:c>
      <x:c r="T3231" s="12">
        <x:v>378460.1599812124</x:v>
      </x:c>
      <x:c r="U3231" s="12">
        <x:v>26.25</x:v>
      </x:c>
      <x:c r="V3231" s="12">
        <x:v>44</x:v>
      </x:c>
      <x:c r="W3231" s="12">
        <x:f>NA()</x:f>
      </x:c>
    </x:row>
    <x:row r="3232">
      <x:c r="A3232">
        <x:v>433995</x:v>
      </x:c>
      <x:c r="B3232" s="1">
        <x:v>44784.595168115535</x:v>
      </x:c>
      <x:c r="C3232" s="6">
        <x:v>53.827228866666665</x:v>
      </x:c>
      <x:c r="D3232" s="14" t="s">
        <x:v>94</x:v>
      </x:c>
      <x:c r="E3232" s="15">
        <x:v>44771.474846166166</x:v>
      </x:c>
      <x:c r="F3232" t="s">
        <x:v>99</x:v>
      </x:c>
      <x:c r="G3232" s="6">
        <x:v>75.00040733609171</x:v>
      </x:c>
      <x:c r="H3232" t="s">
        <x:v>97</x:v>
      </x:c>
      <x:c r="I3232" s="6">
        <x:v>27.800996457717247</x:v>
      </x:c>
      <x:c r="J3232" t="s">
        <x:v>95</x:v>
      </x:c>
      <x:c r="K3232" s="6">
        <x:v>1019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23.689999999999998</x:v>
      </x:c>
      <x:c r="S3232" s="8">
        <x:v>46461.96825069023</x:v>
      </x:c>
      <x:c r="T3232" s="12">
        <x:v>378449.8069580309</x:v>
      </x:c>
      <x:c r="U3232" s="12">
        <x:v>26.25</x:v>
      </x:c>
      <x:c r="V3232" s="12">
        <x:v>44</x:v>
      </x:c>
      <x:c r="W3232" s="12">
        <x:f>NA()</x:f>
      </x:c>
    </x:row>
    <x:row r="3233">
      <x:c r="A3233">
        <x:v>434002</x:v>
      </x:c>
      <x:c r="B3233" s="1">
        <x:v>44784.595179852455</x:v>
      </x:c>
      <x:c r="C3233" s="6">
        <x:v>53.84413002833333</x:v>
      </x:c>
      <x:c r="D3233" s="14" t="s">
        <x:v>94</x:v>
      </x:c>
      <x:c r="E3233" s="15">
        <x:v>44771.474846166166</x:v>
      </x:c>
      <x:c r="F3233" t="s">
        <x:v>99</x:v>
      </x:c>
      <x:c r="G3233" s="6">
        <x:v>75.00165320888794</x:v>
      </x:c>
      <x:c r="H3233" t="s">
        <x:v>97</x:v>
      </x:c>
      <x:c r="I3233" s="6">
        <x:v>27.799282885678622</x:v>
      </x:c>
      <x:c r="J3233" t="s">
        <x:v>95</x:v>
      </x:c>
      <x:c r="K3233" s="6">
        <x:v>1019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23.689999999999998</x:v>
      </x:c>
      <x:c r="S3233" s="8">
        <x:v>46458.73474478747</x:v>
      </x:c>
      <x:c r="T3233" s="12">
        <x:v>378461.53928725113</x:v>
      </x:c>
      <x:c r="U3233" s="12">
        <x:v>26.25</x:v>
      </x:c>
      <x:c r="V3233" s="12">
        <x:v>44</x:v>
      </x:c>
      <x:c r="W3233" s="12">
        <x:f>NA()</x:f>
      </x:c>
    </x:row>
    <x:row r="3234">
      <x:c r="A3234">
        <x:v>434007</x:v>
      </x:c>
      <x:c r="B3234" s="1">
        <x:v>44784.5951910389</x:v>
      </x:c>
      <x:c r="C3234" s="6">
        <x:v>53.860238503333335</x:v>
      </x:c>
      <x:c r="D3234" s="14" t="s">
        <x:v>94</x:v>
      </x:c>
      <x:c r="E3234" s="15">
        <x:v>44771.474846166166</x:v>
      </x:c>
      <x:c r="F3234" t="s">
        <x:v>99</x:v>
      </x:c>
      <x:c r="G3234" s="6">
        <x:v>74.96476892992807</x:v>
      </x:c>
      <x:c r="H3234" t="s">
        <x:v>97</x:v>
      </x:c>
      <x:c r="I3234" s="6">
        <x:v>27.806828621737623</x:v>
      </x:c>
      <x:c r="J3234" t="s">
        <x:v>95</x:v>
      </x:c>
      <x:c r="K3234" s="6">
        <x:v>1019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23.694999999999997</x:v>
      </x:c>
      <x:c r="S3234" s="8">
        <x:v>46460.58704995801</x:v>
      </x:c>
      <x:c r="T3234" s="12">
        <x:v>378469.22736123676</x:v>
      </x:c>
      <x:c r="U3234" s="12">
        <x:v>26.25</x:v>
      </x:c>
      <x:c r="V3234" s="12">
        <x:v>44</x:v>
      </x:c>
      <x:c r="W3234" s="12">
        <x:f>NA()</x:f>
      </x:c>
    </x:row>
    <x:row r="3235">
      <x:c r="A3235">
        <x:v>434011</x:v>
      </x:c>
      <x:c r="B3235" s="1">
        <x:v>44784.59520282946</x:v>
      </x:c>
      <x:c r="C3235" s="6">
        <x:v>53.87721691</x:v>
      </x:c>
      <x:c r="D3235" s="14" t="s">
        <x:v>94</x:v>
      </x:c>
      <x:c r="E3235" s="15">
        <x:v>44771.474846166166</x:v>
      </x:c>
      <x:c r="F3235" t="s">
        <x:v>99</x:v>
      </x:c>
      <x:c r="G3235" s="6">
        <x:v>74.9956915027006</x:v>
      </x:c>
      <x:c r="H3235" t="s">
        <x:v>97</x:v>
      </x:c>
      <x:c r="I3235" s="6">
        <x:v>27.790203974740507</x:v>
      </x:c>
      <x:c r="J3235" t="s">
        <x:v>95</x:v>
      </x:c>
      <x:c r="K3235" s="6">
        <x:v>1019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23.691999999999997</x:v>
      </x:c>
      <x:c r="S3235" s="8">
        <x:v>46462.731611938536</x:v>
      </x:c>
      <x:c r="T3235" s="12">
        <x:v>378467.85702661093</x:v>
      </x:c>
      <x:c r="U3235" s="12">
        <x:v>26.25</x:v>
      </x:c>
      <x:c r="V3235" s="12">
        <x:v>44</x:v>
      </x:c>
      <x:c r="W3235" s="12">
        <x:f>NA()</x:f>
      </x:c>
    </x:row>
    <x:row r="3236">
      <x:c r="A3236">
        <x:v>434016</x:v>
      </x:c>
      <x:c r="B3236" s="1">
        <x:v>44784.595214539535</x:v>
      </x:c>
      <x:c r="C3236" s="6">
        <x:v>53.89407942</x:v>
      </x:c>
      <x:c r="D3236" s="14" t="s">
        <x:v>94</x:v>
      </x:c>
      <x:c r="E3236" s="15">
        <x:v>44771.474846166166</x:v>
      </x:c>
      <x:c r="F3236" t="s">
        <x:v>99</x:v>
      </x:c>
      <x:c r="G3236" s="6">
        <x:v>74.98610306043372</x:v>
      </x:c>
      <x:c r="H3236" t="s">
        <x:v>97</x:v>
      </x:c>
      <x:c r="I3236" s="6">
        <x:v>27.786115466576575</x:v>
      </x:c>
      <x:c r="J3236" t="s">
        <x:v>95</x:v>
      </x:c>
      <x:c r="K3236" s="6">
        <x:v>1019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23.694</x:v>
      </x:c>
      <x:c r="S3236" s="8">
        <x:v>46465.88100188375</x:v>
      </x:c>
      <x:c r="T3236" s="12">
        <x:v>378456.8416252001</x:v>
      </x:c>
      <x:c r="U3236" s="12">
        <x:v>26.25</x:v>
      </x:c>
      <x:c r="V3236" s="12">
        <x:v>44</x:v>
      </x:c>
      <x:c r="W3236" s="12">
        <x:f>NA()</x:f>
      </x:c>
    </x:row>
    <x:row r="3237">
      <x:c r="A3237">
        <x:v>434020</x:v>
      </x:c>
      <x:c r="B3237" s="1">
        <x:v>44784.595225738776</x:v>
      </x:c>
      <x:c r="C3237" s="6">
        <x:v>53.910206331666664</x:v>
      </x:c>
      <x:c r="D3237" s="14" t="s">
        <x:v>94</x:v>
      </x:c>
      <x:c r="E3237" s="15">
        <x:v>44771.474846166166</x:v>
      </x:c>
      <x:c r="F3237" t="s">
        <x:v>99</x:v>
      </x:c>
      <x:c r="G3237" s="6">
        <x:v>74.98781542843888</x:v>
      </x:c>
      <x:c r="H3237" t="s">
        <x:v>97</x:v>
      </x:c>
      <x:c r="I3237" s="6">
        <x:v>27.792398543675972</x:v>
      </x:c>
      <x:c r="J3237" t="s">
        <x:v>95</x:v>
      </x:c>
      <x:c r="K3237" s="6">
        <x:v>1019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23.692999999999998</x:v>
      </x:c>
      <x:c r="S3237" s="8">
        <x:v>46474.8134230809</x:v>
      </x:c>
      <x:c r="T3237" s="12">
        <x:v>378456.7602509805</x:v>
      </x:c>
      <x:c r="U3237" s="12">
        <x:v>26.25</x:v>
      </x:c>
      <x:c r="V3237" s="12">
        <x:v>44</x:v>
      </x:c>
      <x:c r="W3237" s="12">
        <x:f>NA()</x:f>
      </x:c>
    </x:row>
    <x:row r="3238">
      <x:c r="A3238">
        <x:v>434025</x:v>
      </x:c>
      <x:c r="B3238" s="1">
        <x:v>44784.59523746994</x:v>
      </x:c>
      <x:c r="C3238" s="6">
        <x:v>53.92709920833333</x:v>
      </x:c>
      <x:c r="D3238" s="14" t="s">
        <x:v>94</x:v>
      </x:c>
      <x:c r="E3238" s="15">
        <x:v>44771.474846166166</x:v>
      </x:c>
      <x:c r="F3238" t="s">
        <x:v>99</x:v>
      </x:c>
      <x:c r="G3238" s="6">
        <x:v>74.92990710133296</x:v>
      </x:c>
      <x:c r="H3238" t="s">
        <x:v>97</x:v>
      </x:c>
      <x:c r="I3238" s="6">
        <x:v>27.80298059485449</x:v>
      </x:c>
      <x:c r="J3238" t="s">
        <x:v>95</x:v>
      </x:c>
      <x:c r="K3238" s="6">
        <x:v>1019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23.700999999999997</x:v>
      </x:c>
      <x:c r="S3238" s="8">
        <x:v>46468.1998796677</x:v>
      </x:c>
      <x:c r="T3238" s="12">
        <x:v>378457.51871540723</x:v>
      </x:c>
      <x:c r="U3238" s="12">
        <x:v>26.25</x:v>
      </x:c>
      <x:c r="V3238" s="12">
        <x:v>44</x:v>
      </x:c>
      <x:c r="W3238" s="12">
        <x:f>NA()</x:f>
      </x:c>
    </x:row>
    <x:row r="3239">
      <x:c r="A3239">
        <x:v>434030</x:v>
      </x:c>
      <x:c r="B3239" s="1">
        <x:v>44784.595249223305</x:v>
      </x:c>
      <x:c r="C3239" s="6">
        <x:v>53.944024045</x:v>
      </x:c>
      <x:c r="D3239" s="14" t="s">
        <x:v>94</x:v>
      </x:c>
      <x:c r="E3239" s="15">
        <x:v>44771.474846166166</x:v>
      </x:c>
      <x:c r="F3239" t="s">
        <x:v>99</x:v>
      </x:c>
      <x:c r="G3239" s="6">
        <x:v>75.01719114287174</x:v>
      </x:c>
      <x:c r="H3239" t="s">
        <x:v>97</x:v>
      </x:c>
      <x:c r="I3239" s="6">
        <x:v>27.79519436645478</x:v>
      </x:c>
      <x:c r="J3239" t="s">
        <x:v>95</x:v>
      </x:c>
      <x:c r="K3239" s="6">
        <x:v>1019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23.688</x:v>
      </x:c>
      <x:c r="S3239" s="8">
        <x:v>46467.050215774165</x:v>
      </x:c>
      <x:c r="T3239" s="12">
        <x:v>378449.65048305085</x:v>
      </x:c>
      <x:c r="U3239" s="12">
        <x:v>26.25</x:v>
      </x:c>
      <x:c r="V3239" s="12">
        <x:v>44</x:v>
      </x:c>
      <x:c r="W3239" s="12">
        <x:f>NA()</x:f>
      </x:c>
    </x:row>
    <x:row r="3240">
      <x:c r="A3240">
        <x:v>434036</x:v>
      </x:c>
      <x:c r="B3240" s="1">
        <x:v>44784.595260971306</x:v>
      </x:c>
      <x:c r="C3240" s="6">
        <x:v>53.96094117</x:v>
      </x:c>
      <x:c r="D3240" s="14" t="s">
        <x:v>94</x:v>
      </x:c>
      <x:c r="E3240" s="15">
        <x:v>44771.474846166166</x:v>
      </x:c>
      <x:c r="F3240" t="s">
        <x:v>99</x:v>
      </x:c>
      <x:c r="G3240" s="6">
        <x:v>74.9581264595451</x:v>
      </x:c>
      <x:c r="H3240" t="s">
        <x:v>97</x:v>
      </x:c>
      <x:c r="I3240" s="6">
        <x:v>27.790053661851744</x:v>
      </x:c>
      <x:c r="J3240" t="s">
        <x:v>95</x:v>
      </x:c>
      <x:c r="K3240" s="6">
        <x:v>1019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23.697999999999997</x:v>
      </x:c>
      <x:c r="S3240" s="8">
        <x:v>46466.64396736058</x:v>
      </x:c>
      <x:c r="T3240" s="12">
        <x:v>378438.6750866157</x:v>
      </x:c>
      <x:c r="U3240" s="12">
        <x:v>26.25</x:v>
      </x:c>
      <x:c r="V3240" s="12">
        <x:v>44</x:v>
      </x:c>
      <x:c r="W3240" s="12">
        <x:f>NA()</x:f>
      </x:c>
    </x:row>
    <x:row r="3241">
      <x:c r="A3241">
        <x:v>434041</x:v>
      </x:c>
      <x:c r="B3241" s="1">
        <x:v>44784.59527213452</x:v>
      </x:c>
      <x:c r="C3241" s="6">
        <x:v>53.977016193333334</x:v>
      </x:c>
      <x:c r="D3241" s="14" t="s">
        <x:v>94</x:v>
      </x:c>
      <x:c r="E3241" s="15">
        <x:v>44771.474846166166</x:v>
      </x:c>
      <x:c r="F3241" t="s">
        <x:v>99</x:v>
      </x:c>
      <x:c r="G3241" s="6">
        <x:v>74.97643629738269</x:v>
      </x:c>
      <x:c r="H3241" t="s">
        <x:v>97</x:v>
      </x:c>
      <x:c r="I3241" s="6">
        <x:v>27.790775163777198</x:v>
      </x:c>
      <x:c r="J3241" t="s">
        <x:v>95</x:v>
      </x:c>
      <x:c r="K3241" s="6">
        <x:v>1019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23.694999999999997</x:v>
      </x:c>
      <x:c r="S3241" s="8">
        <x:v>46466.129916864025</x:v>
      </x:c>
      <x:c r="T3241" s="12">
        <x:v>378458.31376538833</x:v>
      </x:c>
      <x:c r="U3241" s="12">
        <x:v>26.25</x:v>
      </x:c>
      <x:c r="V3241" s="12">
        <x:v>44</x:v>
      </x:c>
      <x:c r="W3241" s="12">
        <x:f>NA()</x:f>
      </x:c>
    </x:row>
    <x:row r="3242">
      <x:c r="A3242">
        <x:v>434047</x:v>
      </x:c>
      <x:c r="B3242" s="1">
        <x:v>44784.59528387518</x:v>
      </x:c>
      <x:c r="C3242" s="6">
        <x:v>53.993922743333336</x:v>
      </x:c>
      <x:c r="D3242" s="14" t="s">
        <x:v>94</x:v>
      </x:c>
      <x:c r="E3242" s="15">
        <x:v>44771.474846166166</x:v>
      </x:c>
      <x:c r="F3242" t="s">
        <x:v>99</x:v>
      </x:c>
      <x:c r="G3242" s="6">
        <x:v>74.97773328635195</x:v>
      </x:c>
      <x:c r="H3242" t="s">
        <x:v>97</x:v>
      </x:c>
      <x:c r="I3242" s="6">
        <x:v>27.797629439804496</x:v>
      </x:c>
      <x:c r="J3242" t="s">
        <x:v>95</x:v>
      </x:c>
      <x:c r="K3242" s="6">
        <x:v>1019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23.694</x:v>
      </x:c>
      <x:c r="S3242" s="8">
        <x:v>46464.58409559973</x:v>
      </x:c>
      <x:c r="T3242" s="12">
        <x:v>378452.76292567595</x:v>
      </x:c>
      <x:c r="U3242" s="12">
        <x:v>26.25</x:v>
      </x:c>
      <x:c r="V3242" s="12">
        <x:v>44</x:v>
      </x:c>
      <x:c r="W3242" s="12">
        <x:f>NA()</x:f>
      </x:c>
    </x:row>
    <x:row r="3243">
      <x:c r="A3243">
        <x:v>434052</x:v>
      </x:c>
      <x:c r="B3243" s="1">
        <x:v>44784.59529562926</x:v>
      </x:c>
      <x:c r="C3243" s="6">
        <x:v>54.01084862</x:v>
      </x:c>
      <x:c r="D3243" s="14" t="s">
        <x:v>94</x:v>
      </x:c>
      <x:c r="E3243" s="15">
        <x:v>44771.474846166166</x:v>
      </x:c>
      <x:c r="F3243" t="s">
        <x:v>99</x:v>
      </x:c>
      <x:c r="G3243" s="6">
        <x:v>74.90565088608285</x:v>
      </x:c>
      <x:c r="H3243" t="s">
        <x:v>97</x:v>
      </x:c>
      <x:c r="I3243" s="6">
        <x:v>27.810466213707514</x:v>
      </x:c>
      <x:c r="J3243" t="s">
        <x:v>95</x:v>
      </x:c>
      <x:c r="K3243" s="6">
        <x:v>1019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23.703999999999997</x:v>
      </x:c>
      <x:c r="S3243" s="8">
        <x:v>46463.18414268342</x:v>
      </x:c>
      <x:c r="T3243" s="12">
        <x:v>378445.77658516646</x:v>
      </x:c>
      <x:c r="U3243" s="12">
        <x:v>26.25</x:v>
      </x:c>
      <x:c r="V3243" s="12">
        <x:v>44</x:v>
      </x:c>
      <x:c r="W3243" s="12">
        <x:f>NA()</x:f>
      </x:c>
    </x:row>
    <x:row r="3244">
      <x:c r="A3244">
        <x:v>434057</x:v>
      </x:c>
      <x:c r="B3244" s="1">
        <x:v>44784.595306793555</x:v>
      </x:c>
      <x:c r="C3244" s="6">
        <x:v>54.026925211666665</x:v>
      </x:c>
      <x:c r="D3244" s="14" t="s">
        <x:v>94</x:v>
      </x:c>
      <x:c r="E3244" s="15">
        <x:v>44771.474846166166</x:v>
      </x:c>
      <x:c r="F3244" t="s">
        <x:v>99</x:v>
      </x:c>
      <x:c r="G3244" s="6">
        <x:v>74.98760500821957</x:v>
      </x:c>
      <x:c r="H3244" t="s">
        <x:v>97</x:v>
      </x:c>
      <x:c r="I3244" s="6">
        <x:v>27.80132714715819</x:v>
      </x:c>
      <x:c r="J3244" t="s">
        <x:v>95</x:v>
      </x:c>
      <x:c r="K3244" s="6">
        <x:v>1019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23.691999999999997</x:v>
      </x:c>
      <x:c r="S3244" s="8">
        <x:v>46470.305732254434</x:v>
      </x:c>
      <x:c r="T3244" s="12">
        <x:v>378456.99859169376</x:v>
      </x:c>
      <x:c r="U3244" s="12">
        <x:v>26.25</x:v>
      </x:c>
      <x:c r="V3244" s="12">
        <x:v>44</x:v>
      </x:c>
      <x:c r="W3244" s="12">
        <x:f>NA()</x:f>
      </x:c>
    </x:row>
    <x:row r="3245">
      <x:c r="A3245">
        <x:v>434063</x:v>
      </x:c>
      <x:c r="B3245" s="1">
        <x:v>44784.595318544685</x:v>
      </x:c>
      <x:c r="C3245" s="6">
        <x:v>54.04384683166667</x:v>
      </x:c>
      <x:c r="D3245" s="14" t="s">
        <x:v>94</x:v>
      </x:c>
      <x:c r="E3245" s="15">
        <x:v>44771.474846166166</x:v>
      </x:c>
      <x:c r="F3245" t="s">
        <x:v>99</x:v>
      </x:c>
      <x:c r="G3245" s="6">
        <x:v>74.90501087669291</x:v>
      </x:c>
      <x:c r="H3245" t="s">
        <x:v>97</x:v>
      </x:c>
      <x:c r="I3245" s="6">
        <x:v>27.80271003063035</x:v>
      </x:c>
      <x:c r="J3245" t="s">
        <x:v>95</x:v>
      </x:c>
      <x:c r="K3245" s="6">
        <x:v>1019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23.705</x:v>
      </x:c>
      <x:c r="S3245" s="8">
        <x:v>46468.75879052016</x:v>
      </x:c>
      <x:c r="T3245" s="12">
        <x:v>378470.2288245748</x:v>
      </x:c>
      <x:c r="U3245" s="12">
        <x:v>26.25</x:v>
      </x:c>
      <x:c r="V3245" s="12">
        <x:v>44</x:v>
      </x:c>
      <x:c r="W3245" s="12">
        <x:f>NA()</x:f>
      </x:c>
    </x:row>
    <x:row r="3246">
      <x:c r="A3246">
        <x:v>434067</x:v>
      </x:c>
      <x:c r="B3246" s="1">
        <x:v>44784.59533030061</x:v>
      </x:c>
      <x:c r="C3246" s="6">
        <x:v>54.060775371666665</x:v>
      </x:c>
      <x:c r="D3246" s="14" t="s">
        <x:v>94</x:v>
      </x:c>
      <x:c r="E3246" s="15">
        <x:v>44771.474846166166</x:v>
      </x:c>
      <x:c r="F3246" t="s">
        <x:v>99</x:v>
      </x:c>
      <x:c r="G3246" s="6">
        <x:v>74.97476819430673</x:v>
      </x:c>
      <x:c r="H3246" t="s">
        <x:v>97</x:v>
      </x:c>
      <x:c r="I3246" s="6">
        <x:v>27.784431964663327</x:v>
      </x:c>
      <x:c r="J3246" t="s">
        <x:v>95</x:v>
      </x:c>
      <x:c r="K3246" s="6">
        <x:v>1019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23.695999999999998</x:v>
      </x:c>
      <x:c r="S3246" s="8">
        <x:v>46471.19467881266</x:v>
      </x:c>
      <x:c r="T3246" s="12">
        <x:v>378448.23888324585</x:v>
      </x:c>
      <x:c r="U3246" s="12">
        <x:v>26.25</x:v>
      </x:c>
      <x:c r="V3246" s="12">
        <x:v>44</x:v>
      </x:c>
      <x:c r="W3246" s="12">
        <x:f>NA()</x:f>
      </x:c>
    </x:row>
    <x:row r="3247">
      <x:c r="A3247">
        <x:v>434070</x:v>
      </x:c>
      <x:c r="B3247" s="1">
        <x:v>44784.595341484855</x:v>
      </x:c>
      <x:c r="C3247" s="6">
        <x:v>54.076880683333336</x:v>
      </x:c>
      <x:c r="D3247" s="14" t="s">
        <x:v>94</x:v>
      </x:c>
      <x:c r="E3247" s="15">
        <x:v>44771.474846166166</x:v>
      </x:c>
      <x:c r="F3247" t="s">
        <x:v>99</x:v>
      </x:c>
      <x:c r="G3247" s="6">
        <x:v>74.9594523510125</x:v>
      </x:c>
      <x:c r="H3247" t="s">
        <x:v>97</x:v>
      </x:c>
      <x:c r="I3247" s="6">
        <x:v>27.80550586199888</x:v>
      </x:c>
      <x:c r="J3247" t="s">
        <x:v>95</x:v>
      </x:c>
      <x:c r="K3247" s="6">
        <x:v>1019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23.695999999999998</x:v>
      </x:c>
      <x:c r="S3247" s="8">
        <x:v>46464.39381360068</x:v>
      </x:c>
      <x:c r="T3247" s="12">
        <x:v>378463.70272140345</x:v>
      </x:c>
      <x:c r="U3247" s="12">
        <x:v>26.25</x:v>
      </x:c>
      <x:c r="V3247" s="12">
        <x:v>44</x:v>
      </x:c>
      <x:c r="W3247" s="12">
        <x:f>NA()</x:f>
      </x:c>
    </x:row>
    <x:row r="3248">
      <x:c r="A3248">
        <x:v>434077</x:v>
      </x:c>
      <x:c r="B3248" s="1">
        <x:v>44784.595353253266</x:v>
      </x:c>
      <x:c r="C3248" s="6">
        <x:v>54.09382720166667</x:v>
      </x:c>
      <x:c r="D3248" s="14" t="s">
        <x:v>94</x:v>
      </x:c>
      <x:c r="E3248" s="15">
        <x:v>44771.474846166166</x:v>
      </x:c>
      <x:c r="F3248" t="s">
        <x:v>99</x:v>
      </x:c>
      <x:c r="G3248" s="6">
        <x:v>74.97685148352545</x:v>
      </x:c>
      <x:c r="H3248" t="s">
        <x:v>97</x:v>
      </x:c>
      <x:c r="I3248" s="6">
        <x:v>27.790203974740507</x:v>
      </x:c>
      <x:c r="J3248" t="s">
        <x:v>95</x:v>
      </x:c>
      <x:c r="K3248" s="6">
        <x:v>1019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23.694999999999997</x:v>
      </x:c>
      <x:c r="S3248" s="8">
        <x:v>46472.7598914082</x:v>
      </x:c>
      <x:c r="T3248" s="12">
        <x:v>378440.7879459295</x:v>
      </x:c>
      <x:c r="U3248" s="12">
        <x:v>26.25</x:v>
      </x:c>
      <x:c r="V3248" s="12">
        <x:v>44</x:v>
      </x:c>
      <x:c r="W3248" s="12">
        <x:f>NA()</x:f>
      </x:c>
    </x:row>
    <x:row r="3249">
      <x:c r="A3249">
        <x:v>434082</x:v>
      </x:c>
      <x:c r="B3249" s="1">
        <x:v>44784.59536500724</x:v>
      </x:c>
      <x:c r="C3249" s="6">
        <x:v>54.11075292</x:v>
      </x:c>
      <x:c r="D3249" s="14" t="s">
        <x:v>94</x:v>
      </x:c>
      <x:c r="E3249" s="15">
        <x:v>44771.474846166166</x:v>
      </x:c>
      <x:c r="F3249" t="s">
        <x:v>99</x:v>
      </x:c>
      <x:c r="G3249" s="6">
        <x:v>74.96771046802584</x:v>
      </x:c>
      <x:c r="H3249" t="s">
        <x:v>97</x:v>
      </x:c>
      <x:c r="I3249" s="6">
        <x:v>27.79414217481326</x:v>
      </x:c>
      <x:c r="J3249" t="s">
        <x:v>95</x:v>
      </x:c>
      <x:c r="K3249" s="6">
        <x:v>1019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23.695999999999998</x:v>
      </x:c>
      <x:c r="S3249" s="8">
        <x:v>46471.78523979041</x:v>
      </x:c>
      <x:c r="T3249" s="12">
        <x:v>378450.8612496203</x:v>
      </x:c>
      <x:c r="U3249" s="12">
        <x:v>26.25</x:v>
      </x:c>
      <x:c r="V3249" s="12">
        <x:v>44</x:v>
      </x:c>
      <x:c r="W3249" s="12">
        <x:f>NA()</x:f>
      </x:c>
    </x:row>
    <x:row r="3250">
      <x:c r="A3250">
        <x:v>434089</x:v>
      </x:c>
      <x:c r="B3250" s="1">
        <x:v>44784.59537674987</x:v>
      </x:c>
      <x:c r="C3250" s="6">
        <x:v>54.12766230166667</x:v>
      </x:c>
      <x:c r="D3250" s="14" t="s">
        <x:v>94</x:v>
      </x:c>
      <x:c r="E3250" s="15">
        <x:v>44771.474846166166</x:v>
      </x:c>
      <x:c r="F3250" t="s">
        <x:v>99</x:v>
      </x:c>
      <x:c r="G3250" s="6">
        <x:v>74.97283821744355</x:v>
      </x:c>
      <x:c r="H3250" t="s">
        <x:v>97</x:v>
      </x:c>
      <x:c r="I3250" s="6">
        <x:v>27.778449527195335</x:v>
      </x:c>
      <x:c r="J3250" t="s">
        <x:v>95</x:v>
      </x:c>
      <x:c r="K3250" s="6">
        <x:v>1019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23.697</x:v>
      </x:c>
      <x:c r="S3250" s="8">
        <x:v>46469.57457208322</x:v>
      </x:c>
      <x:c r="T3250" s="12">
        <x:v>378452.84393308155</x:v>
      </x:c>
      <x:c r="U3250" s="12">
        <x:v>26.25</x:v>
      </x:c>
      <x:c r="V3250" s="12">
        <x:v>44</x:v>
      </x:c>
      <x:c r="W3250" s="12">
        <x:f>NA()</x:f>
      </x:c>
    </x:row>
    <x:row r="3251">
      <x:c r="A3251">
        <x:v>434090</x:v>
      </x:c>
      <x:c r="B3251" s="1">
        <x:v>44784.59538790534</x:v>
      </x:c>
      <x:c r="C3251" s="6">
        <x:v>54.14372617833333</x:v>
      </x:c>
      <x:c r="D3251" s="14" t="s">
        <x:v>94</x:v>
      </x:c>
      <x:c r="E3251" s="15">
        <x:v>44771.474846166166</x:v>
      </x:c>
      <x:c r="F3251" t="s">
        <x:v>99</x:v>
      </x:c>
      <x:c r="G3251" s="6">
        <x:v>74.98266448709819</x:v>
      </x:c>
      <x:c r="H3251" t="s">
        <x:v>97</x:v>
      </x:c>
      <x:c r="I3251" s="6">
        <x:v>27.782207338429544</x:v>
      </x:c>
      <x:c r="J3251" t="s">
        <x:v>95</x:v>
      </x:c>
      <x:c r="K3251" s="6">
        <x:v>1019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23.694999999999997</x:v>
      </x:c>
      <x:c r="S3251" s="8">
        <x:v>46468.232778985686</x:v>
      </x:c>
      <x:c r="T3251" s="12">
        <x:v>378450.75172496826</x:v>
      </x:c>
      <x:c r="U3251" s="12">
        <x:v>26.25</x:v>
      </x:c>
      <x:c r="V3251" s="12">
        <x:v>44</x:v>
      </x:c>
      <x:c r="W3251" s="12">
        <x:f>NA()</x:f>
      </x:c>
    </x:row>
    <x:row r="3252">
      <x:c r="A3252">
        <x:v>434096</x:v>
      </x:c>
      <x:c r="B3252" s="1">
        <x:v>44784.595399662445</x:v>
      </x:c>
      <x:c r="C3252" s="6">
        <x:v>54.160656411666665</x:v>
      </x:c>
      <x:c r="D3252" s="14" t="s">
        <x:v>94</x:v>
      </x:c>
      <x:c r="E3252" s="15">
        <x:v>44771.474846166166</x:v>
      </x:c>
      <x:c r="F3252" t="s">
        <x:v>99</x:v>
      </x:c>
      <x:c r="G3252" s="6">
        <x:v>74.96953165135086</x:v>
      </x:c>
      <x:c r="H3252" t="s">
        <x:v>97</x:v>
      </x:c>
      <x:c r="I3252" s="6">
        <x:v>27.800274953594</x:v>
      </x:c>
      <x:c r="J3252" t="s">
        <x:v>95</x:v>
      </x:c>
      <x:c r="K3252" s="6">
        <x:v>1019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23.694999999999997</x:v>
      </x:c>
      <x:c r="S3252" s="8">
        <x:v>46466.73160060374</x:v>
      </x:c>
      <x:c r="T3252" s="12">
        <x:v>378443.1259833876</x:v>
      </x:c>
      <x:c r="U3252" s="12">
        <x:v>26.25</x:v>
      </x:c>
      <x:c r="V3252" s="12">
        <x:v>44</x:v>
      </x:c>
      <x:c r="W3252" s="12">
        <x:f>NA()</x:f>
      </x:c>
    </x:row>
    <x:row r="3253">
      <x:c r="A3253">
        <x:v>434104</x:v>
      </x:c>
      <x:c r="B3253" s="1">
        <x:v>44784.59541142292</x:v>
      </x:c>
      <x:c r="C3253" s="6">
        <x:v>54.177591485</x:v>
      </x:c>
      <x:c r="D3253" s="14" t="s">
        <x:v>94</x:v>
      </x:c>
      <x:c r="E3253" s="15">
        <x:v>44771.474846166166</x:v>
      </x:c>
      <x:c r="F3253" t="s">
        <x:v>99</x:v>
      </x:c>
      <x:c r="G3253" s="6">
        <x:v>74.95478403307145</x:v>
      </x:c>
      <x:c r="H3253" t="s">
        <x:v>97</x:v>
      </x:c>
      <x:c r="I3253" s="6">
        <x:v>27.794653239283434</x:v>
      </x:c>
      <x:c r="J3253" t="s">
        <x:v>95</x:v>
      </x:c>
      <x:c r="K3253" s="6">
        <x:v>1019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23.697999999999997</x:v>
      </x:c>
      <x:c r="S3253" s="8">
        <x:v>46475.53024967288</x:v>
      </x:c>
      <x:c r="T3253" s="12">
        <x:v>378464.2743248588</x:v>
      </x:c>
      <x:c r="U3253" s="12">
        <x:v>26.25</x:v>
      </x:c>
      <x:c r="V3253" s="12">
        <x:v>44</x:v>
      </x:c>
      <x:c r="W3253" s="12">
        <x:f>NA()</x:f>
      </x:c>
    </x:row>
    <x:row r="3254">
      <x:c r="A3254">
        <x:v>434107</x:v>
      </x:c>
      <x:c r="B3254" s="1">
        <x:v>44784.595422563594</x:v>
      </x:c>
      <x:c r="C3254" s="6">
        <x:v>54.19363406833333</x:v>
      </x:c>
      <x:c r="D3254" s="14" t="s">
        <x:v>94</x:v>
      </x:c>
      <x:c r="E3254" s="15">
        <x:v>44771.474846166166</x:v>
      </x:c>
      <x:c r="F3254" t="s">
        <x:v>99</x:v>
      </x:c>
      <x:c r="G3254" s="6">
        <x:v>74.95300075568878</x:v>
      </x:c>
      <x:c r="H3254" t="s">
        <x:v>97</x:v>
      </x:c>
      <x:c r="I3254" s="6">
        <x:v>27.779832401240128</x:v>
      </x:c>
      <x:c r="J3254" t="s">
        <x:v>95</x:v>
      </x:c>
      <x:c r="K3254" s="6">
        <x:v>1019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23.7</x:v>
      </x:c>
      <x:c r="S3254" s="8">
        <x:v>46470.107998257336</x:v>
      </x:c>
      <x:c r="T3254" s="12">
        <x:v>378443.7124247713</x:v>
      </x:c>
      <x:c r="U3254" s="12">
        <x:v>26.25</x:v>
      </x:c>
      <x:c r="V3254" s="12">
        <x:v>44</x:v>
      </x:c>
      <x:c r="W3254" s="12">
        <x:f>NA()</x:f>
      </x:c>
    </x:row>
    <x:row r="3255">
      <x:c r="A3255">
        <x:v>434111</x:v>
      </x:c>
      <x:c r="B3255" s="1">
        <x:v>44784.595434312105</x:v>
      </x:c>
      <x:c r="C3255" s="6">
        <x:v>54.21055191833333</x:v>
      </x:c>
      <x:c r="D3255" s="14" t="s">
        <x:v>94</x:v>
      </x:c>
      <x:c r="E3255" s="15">
        <x:v>44771.474846166166</x:v>
      </x:c>
      <x:c r="F3255" t="s">
        <x:v>99</x:v>
      </x:c>
      <x:c r="G3255" s="6">
        <x:v>74.96437505226662</x:v>
      </x:c>
      <x:c r="H3255" t="s">
        <x:v>97</x:v>
      </x:c>
      <x:c r="I3255" s="6">
        <x:v>27.781455775846098</x:v>
      </x:c>
      <x:c r="J3255" t="s">
        <x:v>95</x:v>
      </x:c>
      <x:c r="K3255" s="6">
        <x:v>1019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23.697999999999997</x:v>
      </x:c>
      <x:c r="S3255" s="8">
        <x:v>46472.460114771355</x:v>
      </x:c>
      <x:c r="T3255" s="12">
        <x:v>378428.45299716765</x:v>
      </x:c>
      <x:c r="U3255" s="12">
        <x:v>26.25</x:v>
      </x:c>
      <x:c r="V3255" s="12">
        <x:v>44</x:v>
      </x:c>
      <x:c r="W3255" s="12">
        <x:f>NA()</x:f>
      </x:c>
    </x:row>
    <x:row r="3256">
      <x:c r="A3256">
        <x:v>434119</x:v>
      </x:c>
      <x:c r="B3256" s="1">
        <x:v>44784.59544603566</x:v>
      </x:c>
      <x:c r="C3256" s="6">
        <x:v>54.227433833333336</x:v>
      </x:c>
      <x:c r="D3256" s="14" t="s">
        <x:v>94</x:v>
      </x:c>
      <x:c r="E3256" s="15">
        <x:v>44771.474846166166</x:v>
      </x:c>
      <x:c r="F3256" t="s">
        <x:v>99</x:v>
      </x:c>
      <x:c r="G3256" s="6">
        <x:v>74.93086793480695</x:v>
      </x:c>
      <x:c r="H3256" t="s">
        <x:v>97</x:v>
      </x:c>
      <x:c r="I3256" s="6">
        <x:v>27.801657836632785</x:v>
      </x:c>
      <x:c r="J3256" t="s">
        <x:v>95</x:v>
      </x:c>
      <x:c r="K3256" s="6">
        <x:v>1019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23.700999999999997</x:v>
      </x:c>
      <x:c r="S3256" s="8">
        <x:v>46475.86186856559</x:v>
      </x:c>
      <x:c r="T3256" s="12">
        <x:v>378449.6383838135</x:v>
      </x:c>
      <x:c r="U3256" s="12">
        <x:v>26.25</x:v>
      </x:c>
      <x:c r="V3256" s="12">
        <x:v>44</x:v>
      </x:c>
      <x:c r="W3256" s="12">
        <x:f>NA()</x:f>
      </x:c>
    </x:row>
    <x:row r="3257">
      <x:c r="A3257">
        <x:v>434120</x:v>
      </x:c>
      <x:c r="B3257" s="1">
        <x:v>44784.59545721064</x:v>
      </x:c>
      <x:c r="C3257" s="6">
        <x:v>54.243525813333335</x:v>
      </x:c>
      <x:c r="D3257" s="14" t="s">
        <x:v>94</x:v>
      </x:c>
      <x:c r="E3257" s="15">
        <x:v>44771.474846166166</x:v>
      </x:c>
      <x:c r="F3257" t="s">
        <x:v>99</x:v>
      </x:c>
      <x:c r="G3257" s="6">
        <x:v>74.96591889740647</x:v>
      </x:c>
      <x:c r="H3257" t="s">
        <x:v>97</x:v>
      </x:c>
      <x:c r="I3257" s="6">
        <x:v>27.796607310034688</x:v>
      </x:c>
      <x:c r="J3257" t="s">
        <x:v>95</x:v>
      </x:c>
      <x:c r="K3257" s="6">
        <x:v>1019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23.695999999999998</x:v>
      </x:c>
      <x:c r="S3257" s="8">
        <x:v>46473.23227972249</x:v>
      </x:c>
      <x:c r="T3257" s="12">
        <x:v>378456.39148514386</x:v>
      </x:c>
      <x:c r="U3257" s="12">
        <x:v>26.25</x:v>
      </x:c>
      <x:c r="V3257" s="12">
        <x:v>44</x:v>
      </x:c>
      <x:c r="W3257" s="12">
        <x:f>NA()</x:f>
      </x:c>
    </x:row>
    <x:row r="3258">
      <x:c r="A3258">
        <x:v>434126</x:v>
      </x:c>
      <x:c r="B3258" s="1">
        <x:v>44784.595468970685</x:v>
      </x:c>
      <x:c r="C3258" s="6">
        <x:v>54.26046027666667</x:v>
      </x:c>
      <x:c r="D3258" s="14" t="s">
        <x:v>94</x:v>
      </x:c>
      <x:c r="E3258" s="15">
        <x:v>44771.474846166166</x:v>
      </x:c>
      <x:c r="F3258" t="s">
        <x:v>99</x:v>
      </x:c>
      <x:c r="G3258" s="6">
        <x:v>74.92329853339318</x:v>
      </x:c>
      <x:c r="H3258" t="s">
        <x:v>97</x:v>
      </x:c>
      <x:c r="I3258" s="6">
        <x:v>27.794803552377743</x:v>
      </x:c>
      <x:c r="J3258" t="s">
        <x:v>95</x:v>
      </x:c>
      <x:c r="K3258" s="6">
        <x:v>1019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23.703</x:v>
      </x:c>
      <x:c r="S3258" s="8">
        <x:v>46475.73015576443</x:v>
      </x:c>
      <x:c r="T3258" s="12">
        <x:v>378443.16532756493</x:v>
      </x:c>
      <x:c r="U3258" s="12">
        <x:v>26.25</x:v>
      </x:c>
      <x:c r="V3258" s="12">
        <x:v>44</x:v>
      </x:c>
      <x:c r="W3258" s="12">
        <x:f>NA()</x:f>
      </x:c>
    </x:row>
    <x:row r="3259">
      <x:c r="A3259">
        <x:v>434132</x:v>
      </x:c>
      <x:c r="B3259" s="1">
        <x:v>44784.59548071363</x:v>
      </x:c>
      <x:c r="C3259" s="6">
        <x:v>54.27737012</x:v>
      </x:c>
      <x:c r="D3259" s="14" t="s">
        <x:v>94</x:v>
      </x:c>
      <x:c r="E3259" s="15">
        <x:v>44771.474846166166</x:v>
      </x:c>
      <x:c r="F3259" t="s">
        <x:v>99</x:v>
      </x:c>
      <x:c r="G3259" s="6">
        <x:v>74.97275783265651</x:v>
      </x:c>
      <x:c r="H3259" t="s">
        <x:v>97</x:v>
      </x:c>
      <x:c r="I3259" s="6">
        <x:v>27.787197718252628</x:v>
      </x:c>
      <x:c r="J3259" t="s">
        <x:v>95</x:v>
      </x:c>
      <x:c r="K3259" s="6">
        <x:v>1019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23.695999999999998</x:v>
      </x:c>
      <x:c r="S3259" s="8">
        <x:v>46477.27504609462</x:v>
      </x:c>
      <x:c r="T3259" s="12">
        <x:v>378432.6512451836</x:v>
      </x:c>
      <x:c r="U3259" s="12">
        <x:v>26.25</x:v>
      </x:c>
      <x:c r="V3259" s="12">
        <x:v>44</x:v>
      </x:c>
      <x:c r="W3259" s="12">
        <x:f>NA()</x:f>
      </x:c>
    </x:row>
    <x:row r="3260">
      <x:c r="A3260">
        <x:v>434139</x:v>
      </x:c>
      <x:c r="B3260" s="1">
        <x:v>44784.595492470704</x:v>
      </x:c>
      <x:c r="C3260" s="6">
        <x:v>54.294300305</x:v>
      </x:c>
      <x:c r="D3260" s="14" t="s">
        <x:v>94</x:v>
      </x:c>
      <x:c r="E3260" s="15">
        <x:v>44771.474846166166</x:v>
      </x:c>
      <x:c r="F3260" t="s">
        <x:v>99</x:v>
      </x:c>
      <x:c r="G3260" s="6">
        <x:v>74.9489747039495</x:v>
      </x:c>
      <x:c r="H3260" t="s">
        <x:v>97</x:v>
      </x:c>
      <x:c r="I3260" s="6">
        <x:v>27.776735966669094</x:v>
      </x:c>
      <x:c r="J3260" t="s">
        <x:v>95</x:v>
      </x:c>
      <x:c r="K3260" s="6">
        <x:v>1019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23.700999999999997</x:v>
      </x:c>
      <x:c r="S3260" s="8">
        <x:v>46472.4929725575</x:v>
      </x:c>
      <x:c r="T3260" s="12">
        <x:v>378444.4144818324</x:v>
      </x:c>
      <x:c r="U3260" s="12">
        <x:v>26.25</x:v>
      </x:c>
      <x:c r="V3260" s="12">
        <x:v>44</x:v>
      </x:c>
      <x:c r="W3260" s="12">
        <x:f>NA()</x:f>
      </x:c>
    </x:row>
    <x:row r="3261">
      <x:c r="A3261">
        <x:v>434142</x:v>
      </x:c>
      <x:c r="B3261" s="1">
        <x:v>44784.59550362602</x:v>
      </x:c>
      <x:c r="C3261" s="6">
        <x:v>54.31036395833333</x:v>
      </x:c>
      <x:c r="D3261" s="14" t="s">
        <x:v>94</x:v>
      </x:c>
      <x:c r="E3261" s="15">
        <x:v>44771.474846166166</x:v>
      </x:c>
      <x:c r="F3261" t="s">
        <x:v>99</x:v>
      </x:c>
      <x:c r="G3261" s="6">
        <x:v>74.94095791137997</x:v>
      </x:c>
      <x:c r="H3261" t="s">
        <x:v>97</x:v>
      </x:c>
      <x:c r="I3261" s="6">
        <x:v>27.78776890677773</x:v>
      </x:c>
      <x:c r="J3261" t="s">
        <x:v>95</x:v>
      </x:c>
      <x:c r="K3261" s="6">
        <x:v>1019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23.700999999999997</x:v>
      </x:c>
      <x:c r="S3261" s="8">
        <x:v>46470.121131510736</x:v>
      </x:c>
      <x:c r="T3261" s="12">
        <x:v>378448.4354772501</x:v>
      </x:c>
      <x:c r="U3261" s="12">
        <x:v>26.25</x:v>
      </x:c>
      <x:c r="V3261" s="12">
        <x:v>44</x:v>
      </x:c>
      <x:c r="W3261" s="12">
        <x:f>NA()</x:f>
      </x:c>
    </x:row>
    <x:row r="3262">
      <x:c r="A3262">
        <x:v>434146</x:v>
      </x:c>
      <x:c r="B3262" s="1">
        <x:v>44784.5955153611</x:v>
      </x:c>
      <x:c r="C3262" s="6">
        <x:v>54.327262471666664</x:v>
      </x:c>
      <x:c r="D3262" s="14" t="s">
        <x:v>94</x:v>
      </x:c>
      <x:c r="E3262" s="15">
        <x:v>44771.474846166166</x:v>
      </x:c>
      <x:c r="F3262" t="s">
        <x:v>99</x:v>
      </x:c>
      <x:c r="G3262" s="6">
        <x:v>74.90105312488447</x:v>
      </x:c>
      <x:c r="H3262" t="s">
        <x:v>97</x:v>
      </x:c>
      <x:c r="I3262" s="6">
        <x:v>27.799523386964665</x:v>
      </x:c>
      <x:c r="J3262" t="s">
        <x:v>95</x:v>
      </x:c>
      <x:c r="K3262" s="6">
        <x:v>1019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23.706</x:v>
      </x:c>
      <x:c r="S3262" s="8">
        <x:v>46483.046317139546</x:v>
      </x:c>
      <x:c r="T3262" s="12">
        <x:v>378446.36928947055</x:v>
      </x:c>
      <x:c r="U3262" s="12">
        <x:v>26.25</x:v>
      </x:c>
      <x:c r="V3262" s="12">
        <x:v>44</x:v>
      </x:c>
      <x:c r="W3262" s="12">
        <x:f>NA()</x:f>
      </x:c>
    </x:row>
    <x:row r="3263">
      <x:c r="A3263">
        <x:v>434153</x:v>
      </x:c>
      <x:c r="B3263" s="1">
        <x:v>44784.595527167025</x:v>
      </x:c>
      <x:c r="C3263" s="6">
        <x:v>54.34426301333333</x:v>
      </x:c>
      <x:c r="D3263" s="14" t="s">
        <x:v>94</x:v>
      </x:c>
      <x:c r="E3263" s="15">
        <x:v>44771.474846166166</x:v>
      </x:c>
      <x:c r="F3263" t="s">
        <x:v>99</x:v>
      </x:c>
      <x:c r="G3263" s="6">
        <x:v>74.92587527738617</x:v>
      </x:c>
      <x:c r="H3263" t="s">
        <x:v>97</x:v>
      </x:c>
      <x:c r="I3263" s="6">
        <x:v>27.791256165146933</x:v>
      </x:c>
      <x:c r="J3263" t="s">
        <x:v>95</x:v>
      </x:c>
      <x:c r="K3263" s="6">
        <x:v>1019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23.703</x:v>
      </x:c>
      <x:c r="S3263" s="8">
        <x:v>46477.608711235174</x:v>
      </x:c>
      <x:c r="T3263" s="12">
        <x:v>378452.8874229416</x:v>
      </x:c>
      <x:c r="U3263" s="12">
        <x:v>26.25</x:v>
      </x:c>
      <x:c r="V3263" s="12">
        <x:v>44</x:v>
      </x:c>
      <x:c r="W3263" s="12">
        <x:f>NA()</x:f>
      </x:c>
    </x:row>
    <x:row r="3264">
      <x:c r="A3264">
        <x:v>434158</x:v>
      </x:c>
      <x:c r="B3264" s="1">
        <x:v>44784.595538322</x:v>
      </x:c>
      <x:c r="C3264" s="6">
        <x:v>54.360326175</x:v>
      </x:c>
      <x:c r="D3264" s="14" t="s">
        <x:v>94</x:v>
      </x:c>
      <x:c r="E3264" s="15">
        <x:v>44771.474846166166</x:v>
      </x:c>
      <x:c r="F3264" t="s">
        <x:v>99</x:v>
      </x:c>
      <x:c r="G3264" s="6">
        <x:v>74.92393866161058</x:v>
      </x:c>
      <x:c r="H3264" t="s">
        <x:v>97</x:v>
      </x:c>
      <x:c r="I3264" s="6">
        <x:v>27.80255971718225</x:v>
      </x:c>
      <x:c r="J3264" t="s">
        <x:v>95</x:v>
      </x:c>
      <x:c r="K3264" s="6">
        <x:v>1019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23.701999999999998</x:v>
      </x:c>
      <x:c r="S3264" s="8">
        <x:v>46472.82160410977</x:v>
      </x:c>
      <x:c r="T3264" s="12">
        <x:v>378446.6375504321</x:v>
      </x:c>
      <x:c r="U3264" s="12">
        <x:v>26.25</x:v>
      </x:c>
      <x:c r="V3264" s="12">
        <x:v>44</x:v>
      </x:c>
      <x:c r="W3264" s="12">
        <x:f>NA()</x:f>
      </x:c>
    </x:row>
    <x:row r="3265">
      <x:c r="A3265">
        <x:v>434161</x:v>
      </x:c>
      <x:c r="B3265" s="1">
        <x:v>44784.59555006235</x:v>
      </x:c>
      <x:c r="C3265" s="6">
        <x:v>54.37723227666667</x:v>
      </x:c>
      <x:c r="D3265" s="14" t="s">
        <x:v>94</x:v>
      </x:c>
      <x:c r="E3265" s="15">
        <x:v>44771.474846166166</x:v>
      </x:c>
      <x:c r="F3265" t="s">
        <x:v>99</x:v>
      </x:c>
      <x:c r="G3265" s="6">
        <x:v>74.90376002963153</x:v>
      </x:c>
      <x:c r="H3265" t="s">
        <x:v>97</x:v>
      </x:c>
      <x:c r="I3265" s="6">
        <x:v>27.79579561896935</x:v>
      </x:c>
      <x:c r="J3265" t="s">
        <x:v>95</x:v>
      </x:c>
      <x:c r="K3265" s="6">
        <x:v>1019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23.706</x:v>
      </x:c>
      <x:c r="S3265" s="8">
        <x:v>46483.50177994652</x:v>
      </x:c>
      <x:c r="T3265" s="12">
        <x:v>378433.5135896466</x:v>
      </x:c>
      <x:c r="U3265" s="12">
        <x:v>26.25</x:v>
      </x:c>
      <x:c r="V3265" s="12">
        <x:v>44</x:v>
      </x:c>
      <x:c r="W3265" s="12">
        <x:f>NA()</x:f>
      </x:c>
    </x:row>
    <x:row r="3266">
      <x:c r="A3266">
        <x:v>434168</x:v>
      </x:c>
      <x:c r="B3266" s="1">
        <x:v>44784.59556180958</x:v>
      </x:c>
      <x:c r="C3266" s="6">
        <x:v>54.394148285</x:v>
      </x:c>
      <x:c r="D3266" s="14" t="s">
        <x:v>94</x:v>
      </x:c>
      <x:c r="E3266" s="15">
        <x:v>44771.474846166166</x:v>
      </x:c>
      <x:c r="F3266" t="s">
        <x:v>99</x:v>
      </x:c>
      <x:c r="G3266" s="6">
        <x:v>74.91344449312164</x:v>
      </x:c>
      <x:c r="H3266" t="s">
        <x:v>97</x:v>
      </x:c>
      <x:c r="I3266" s="6">
        <x:v>27.799733825603653</x:v>
      </x:c>
      <x:c r="J3266" t="s">
        <x:v>95</x:v>
      </x:c>
      <x:c r="K3266" s="6">
        <x:v>1019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23.703999999999997</x:v>
      </x:c>
      <x:c r="S3266" s="8">
        <x:v>46473.492294374846</x:v>
      </x:c>
      <x:c r="T3266" s="12">
        <x:v>378433.6893618107</x:v>
      </x:c>
      <x:c r="U3266" s="12">
        <x:v>26.25</x:v>
      </x:c>
      <x:c r="V3266" s="12">
        <x:v>44</x:v>
      </x:c>
      <x:c r="W3266" s="12">
        <x:f>NA()</x:f>
      </x:c>
    </x:row>
    <x:row r="3267">
      <x:c r="A3267">
        <x:v>434171</x:v>
      </x:c>
      <x:c r="B3267" s="1">
        <x:v>44784.59557297704</x:v>
      </x:c>
      <x:c r="C3267" s="6">
        <x:v>54.410229435</x:v>
      </x:c>
      <x:c r="D3267" s="14" t="s">
        <x:v>94</x:v>
      </x:c>
      <x:c r="E3267" s="15">
        <x:v>44771.474846166166</x:v>
      </x:c>
      <x:c r="F3267" t="s">
        <x:v>99</x:v>
      </x:c>
      <x:c r="G3267" s="6">
        <x:v>74.9256569035915</x:v>
      </x:c>
      <x:c r="H3267" t="s">
        <x:v>97</x:v>
      </x:c>
      <x:c r="I3267" s="6">
        <x:v>27.791556791038147</x:v>
      </x:c>
      <x:c r="J3267" t="s">
        <x:v>95</x:v>
      </x:c>
      <x:c r="K3267" s="6">
        <x:v>1019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23.703</x:v>
      </x:c>
      <x:c r="S3267" s="8">
        <x:v>46477.553265404145</x:v>
      </x:c>
      <x:c r="T3267" s="12">
        <x:v>378427.95177880855</x:v>
      </x:c>
      <x:c r="U3267" s="12">
        <x:v>26.25</x:v>
      </x:c>
      <x:c r="V3267" s="12">
        <x:v>44</x:v>
      </x:c>
      <x:c r="W3267" s="12">
        <x:f>NA()</x:f>
      </x:c>
    </x:row>
    <x:row r="3268">
      <x:c r="A3268">
        <x:v>434178</x:v>
      </x:c>
      <x:c r="B3268" s="1">
        <x:v>44784.595584730494</x:v>
      </x:c>
      <x:c r="C3268" s="6">
        <x:v>54.4271544</x:v>
      </x:c>
      <x:c r="D3268" s="14" t="s">
        <x:v>94</x:v>
      </x:c>
      <x:c r="E3268" s="15">
        <x:v>44771.474846166166</x:v>
      </x:c>
      <x:c r="F3268" t="s">
        <x:v>99</x:v>
      </x:c>
      <x:c r="G3268" s="6">
        <x:v>74.88745783478873</x:v>
      </x:c>
      <x:c r="H3268" t="s">
        <x:v>97</x:v>
      </x:c>
      <x:c r="I3268" s="6">
        <x:v>27.792338418480995</x:v>
      </x:c>
      <x:c r="J3268" t="s">
        <x:v>95</x:v>
      </x:c>
      <x:c r="K3268" s="6">
        <x:v>1019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23.708999999999996</x:v>
      </x:c>
      <x:c r="S3268" s="8">
        <x:v>46486.52984267435</x:v>
      </x:c>
      <x:c r="T3268" s="12">
        <x:v>378431.86367513565</x:v>
      </x:c>
      <x:c r="U3268" s="12">
        <x:v>26.25</x:v>
      </x:c>
      <x:c r="V3268" s="12">
        <x:v>44</x:v>
      </x:c>
      <x:c r="W3268" s="12">
        <x:f>NA()</x:f>
      </x:c>
    </x:row>
    <x:row r="3269">
      <x:c r="A3269">
        <x:v>434184</x:v>
      </x:c>
      <x:c r="B3269" s="1">
        <x:v>44784.59559648326</x:v>
      </x:c>
      <x:c r="C3269" s="6">
        <x:v>54.44407838</x:v>
      </x:c>
      <x:c r="D3269" s="14" t="s">
        <x:v>94</x:v>
      </x:c>
      <x:c r="E3269" s="15">
        <x:v>44771.474846166166</x:v>
      </x:c>
      <x:c r="F3269" t="s">
        <x:v>99</x:v>
      </x:c>
      <x:c r="G3269" s="6">
        <x:v>74.9227744677274</x:v>
      </x:c>
      <x:c r="H3269" t="s">
        <x:v>97</x:v>
      </x:c>
      <x:c r="I3269" s="6">
        <x:v>27.79552505532456</x:v>
      </x:c>
      <x:c r="J3269" t="s">
        <x:v>95</x:v>
      </x:c>
      <x:c r="K3269" s="6">
        <x:v>1019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23.703</x:v>
      </x:c>
      <x:c r="S3269" s="8">
        <x:v>46478.572589877855</x:v>
      </x:c>
      <x:c r="T3269" s="12">
        <x:v>378435.7556550852</x:v>
      </x:c>
      <x:c r="U3269" s="12">
        <x:v>26.25</x:v>
      </x:c>
      <x:c r="V3269" s="12">
        <x:v>44</x:v>
      </x:c>
      <x:c r="W3269" s="12">
        <x:f>NA()</x:f>
      </x:c>
    </x:row>
    <x:row r="3270">
      <x:c r="A3270">
        <x:v>434189</x:v>
      </x:c>
      <x:c r="B3270" s="1">
        <x:v>44784.59560823572</x:v>
      </x:c>
      <x:c r="C3270" s="6">
        <x:v>54.461001935</x:v>
      </x:c>
      <x:c r="D3270" s="14" t="s">
        <x:v>94</x:v>
      </x:c>
      <x:c r="E3270" s="15">
        <x:v>44771.474846166166</x:v>
      </x:c>
      <x:c r="F3270" t="s">
        <x:v>99</x:v>
      </x:c>
      <x:c r="G3270" s="6">
        <x:v>74.88635079296799</x:v>
      </x:c>
      <x:c r="H3270" t="s">
        <x:v>97</x:v>
      </x:c>
      <x:c r="I3270" s="6">
        <x:v>27.802499591804008</x:v>
      </x:c>
      <x:c r="J3270" t="s">
        <x:v>95</x:v>
      </x:c>
      <x:c r="K3270" s="6">
        <x:v>1019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23.708</x:v>
      </x:c>
      <x:c r="S3270" s="8">
        <x:v>46482.37145764326</x:v>
      </x:c>
      <x:c r="T3270" s="12">
        <x:v>378446.61997413356</x:v>
      </x:c>
      <x:c r="U3270" s="12">
        <x:v>26.25</x:v>
      </x:c>
      <x:c r="V3270" s="12">
        <x:v>44</x:v>
      </x:c>
      <x:c r="W3270" s="12">
        <x:f>NA()</x:f>
      </x:c>
    </x:row>
    <x:row r="3271">
      <x:c r="A3271">
        <x:v>434192</x:v>
      </x:c>
      <x:c r="B3271" s="1">
        <x:v>44784.59561940232</x:v>
      </x:c>
      <x:c r="C3271" s="6">
        <x:v>54.47708182833333</x:v>
      </x:c>
      <x:c r="D3271" s="14" t="s">
        <x:v>94</x:v>
      </x:c>
      <x:c r="E3271" s="15">
        <x:v>44771.474846166166</x:v>
      </x:c>
      <x:c r="F3271" t="s">
        <x:v>99</x:v>
      </x:c>
      <x:c r="G3271" s="6">
        <x:v>74.90338281481027</x:v>
      </x:c>
      <x:c r="H3271" t="s">
        <x:v>97</x:v>
      </x:c>
      <x:c r="I3271" s="6">
        <x:v>27.787678719109863</x:v>
      </x:c>
      <x:c r="J3271" t="s">
        <x:v>95</x:v>
      </x:c>
      <x:c r="K3271" s="6">
        <x:v>1019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23.706999999999997</x:v>
      </x:c>
      <x:c r="S3271" s="8">
        <x:v>46474.7132300557</x:v>
      </x:c>
      <x:c r="T3271" s="12">
        <x:v>378437.2979395277</x:v>
      </x:c>
      <x:c r="U3271" s="12">
        <x:v>26.25</x:v>
      </x:c>
      <x:c r="V3271" s="12">
        <x:v>44</x:v>
      </x:c>
      <x:c r="W3271" s="12">
        <x:f>NA()</x:f>
      </x:c>
    </x:row>
    <x:row r="3272">
      <x:c r="A3272">
        <x:v>434197</x:v>
      </x:c>
      <x:c r="B3272" s="1">
        <x:v>44784.595631146156</x:v>
      </x:c>
      <x:c r="C3272" s="6">
        <x:v>54.493992955</x:v>
      </x:c>
      <x:c r="D3272" s="14" t="s">
        <x:v>94</x:v>
      </x:c>
      <x:c r="E3272" s="15">
        <x:v>44771.474846166166</x:v>
      </x:c>
      <x:c r="F3272" t="s">
        <x:v>99</x:v>
      </x:c>
      <x:c r="G3272" s="6">
        <x:v>74.91169131381776</x:v>
      </x:c>
      <x:c r="H3272" t="s">
        <x:v>97</x:v>
      </x:c>
      <x:c r="I3272" s="6">
        <x:v>27.793510859986327</x:v>
      </x:c>
      <x:c r="J3272" t="s">
        <x:v>95</x:v>
      </x:c>
      <x:c r="K3272" s="6">
        <x:v>1019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23.705</x:v>
      </x:c>
      <x:c r="S3272" s="8">
        <x:v>46483.89332087486</x:v>
      </x:c>
      <x:c r="T3272" s="12">
        <x:v>378430.8307472677</x:v>
      </x:c>
      <x:c r="U3272" s="12">
        <x:v>26.25</x:v>
      </x:c>
      <x:c r="V3272" s="12">
        <x:v>44</x:v>
      </x:c>
      <x:c r="W3272" s="12">
        <x:f>NA()</x:f>
      </x:c>
    </x:row>
    <x:row r="3273">
      <x:c r="A3273">
        <x:v>434203</x:v>
      </x:c>
      <x:c r="B3273" s="1">
        <x:v>44784.59564287306</x:v>
      </x:c>
      <x:c r="C3273" s="6">
        <x:v>54.510879685</x:v>
      </x:c>
      <x:c r="D3273" s="14" t="s">
        <x:v>94</x:v>
      </x:c>
      <x:c r="E3273" s="15">
        <x:v>44771.474846166166</x:v>
      </x:c>
      <x:c r="F3273" t="s">
        <x:v>99</x:v>
      </x:c>
      <x:c r="G3273" s="6">
        <x:v>74.91193147851844</x:v>
      </x:c>
      <x:c r="H3273" t="s">
        <x:v>97</x:v>
      </x:c>
      <x:c r="I3273" s="6">
        <x:v>27.79318017131527</x:v>
      </x:c>
      <x:c r="J3273" t="s">
        <x:v>95</x:v>
      </x:c>
      <x:c r="K3273" s="6">
        <x:v>1019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23.705</x:v>
      </x:c>
      <x:c r="S3273" s="8">
        <x:v>46483.07282856652</x:v>
      </x:c>
      <x:c r="T3273" s="12">
        <x:v>378441.0405618918</x:v>
      </x:c>
      <x:c r="U3273" s="12">
        <x:v>26.25</x:v>
      </x:c>
      <x:c r="V3273" s="12">
        <x:v>44</x:v>
      </x:c>
      <x:c r="W3273" s="12">
        <x:f>NA()</x:f>
      </x:c>
    </x:row>
    <x:row r="3274">
      <x:c r="A3274">
        <x:v>434206</x:v>
      </x:c>
      <x:c r="B3274" s="1">
        <x:v>44784.59565403731</x:v>
      </x:c>
      <x:c r="C3274" s="6">
        <x:v>54.526956215</x:v>
      </x:c>
      <x:c r="D3274" s="14" t="s">
        <x:v>94</x:v>
      </x:c>
      <x:c r="E3274" s="15">
        <x:v>44771.474846166166</x:v>
      </x:c>
      <x:c r="F3274" t="s">
        <x:v>99</x:v>
      </x:c>
      <x:c r="G3274" s="6">
        <x:v>74.87216958195903</x:v>
      </x:c>
      <x:c r="H3274" t="s">
        <x:v>97</x:v>
      </x:c>
      <x:c r="I3274" s="6">
        <x:v>27.79612630789825</x:v>
      </x:c>
      <x:c r="J3274" t="s">
        <x:v>95</x:v>
      </x:c>
      <x:c r="K3274" s="6">
        <x:v>1019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23.711</x:v>
      </x:c>
      <x:c r="S3274" s="8">
        <x:v>46484.518942270755</x:v>
      </x:c>
      <x:c r="T3274" s="12">
        <x:v>378432.5949866906</x:v>
      </x:c>
      <x:c r="U3274" s="12">
        <x:v>26.25</x:v>
      </x:c>
      <x:c r="V3274" s="12">
        <x:v>44</x:v>
      </x:c>
      <x:c r="W3274" s="12">
        <x:f>NA()</x:f>
      </x:c>
    </x:row>
    <x:row r="3275">
      <x:c r="A3275">
        <x:v>434211</x:v>
      </x:c>
      <x:c r="B3275" s="1">
        <x:v>44784.59566576291</x:v>
      </x:c>
      <x:c r="C3275" s="6">
        <x:v>54.54384107833334</x:v>
      </x:c>
      <x:c r="D3275" s="14" t="s">
        <x:v>94</x:v>
      </x:c>
      <x:c r="E3275" s="15">
        <x:v>44771.474846166166</x:v>
      </x:c>
      <x:c r="F3275" t="s">
        <x:v>99</x:v>
      </x:c>
      <x:c r="G3275" s="6">
        <x:v>74.87889111420608</x:v>
      </x:c>
      <x:c r="H3275" t="s">
        <x:v>97</x:v>
      </x:c>
      <x:c r="I3275" s="6">
        <x:v>27.786867030203666</x:v>
      </x:c>
      <x:c r="J3275" t="s">
        <x:v>95</x:v>
      </x:c>
      <x:c r="K3275" s="6">
        <x:v>1019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23.711</x:v>
      </x:c>
      <x:c r="S3275" s="8">
        <x:v>46480.449473130066</x:v>
      </x:c>
      <x:c r="T3275" s="12">
        <x:v>378430.0318831635</x:v>
      </x:c>
      <x:c r="U3275" s="12">
        <x:v>26.25</x:v>
      </x:c>
      <x:c r="V3275" s="12">
        <x:v>44</x:v>
      </x:c>
      <x:c r="W3275" s="12">
        <x:f>NA()</x:f>
      </x:c>
    </x:row>
    <x:row r="3276">
      <x:c r="A3276">
        <x:v>434217</x:v>
      </x:c>
      <x:c r="B3276" s="1">
        <x:v>44784.595677516154</x:v>
      </x:c>
      <x:c r="C3276" s="6">
        <x:v>54.56076575666667</x:v>
      </x:c>
      <x:c r="D3276" s="14" t="s">
        <x:v>94</x:v>
      </x:c>
      <x:c r="E3276" s="15">
        <x:v>44771.474846166166</x:v>
      </x:c>
      <x:c r="F3276" t="s">
        <x:v>99</x:v>
      </x:c>
      <x:c r="G3276" s="6">
        <x:v>74.85410380759402</x:v>
      </x:c>
      <x:c r="H3276" t="s">
        <x:v>97</x:v>
      </x:c>
      <x:c r="I3276" s="6">
        <x:v>27.786476217096606</x:v>
      </x:c>
      <x:c r="J3276" t="s">
        <x:v>95</x:v>
      </x:c>
      <x:c r="K3276" s="6">
        <x:v>1019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23.714999999999996</x:v>
      </x:c>
      <x:c r="S3276" s="8">
        <x:v>46480.100960804455</x:v>
      </x:c>
      <x:c r="T3276" s="12">
        <x:v>378433.0142717874</x:v>
      </x:c>
      <x:c r="U3276" s="12">
        <x:v>26.25</x:v>
      </x:c>
      <x:c r="V3276" s="12">
        <x:v>44</x:v>
      </x:c>
      <x:c r="W3276" s="12">
        <x:f>NA()</x:f>
      </x:c>
    </x:row>
    <x:row r="3277">
      <x:c r="A3277">
        <x:v>434220</x:v>
      </x:c>
      <x:c r="B3277" s="1">
        <x:v>44784.59568870169</x:v>
      </x:c>
      <x:c r="C3277" s="6">
        <x:v>54.57687292333333</x:v>
      </x:c>
      <x:c r="D3277" s="14" t="s">
        <x:v>94</x:v>
      </x:c>
      <x:c r="E3277" s="15">
        <x:v>44771.474846166166</x:v>
      </x:c>
      <x:c r="F3277" t="s">
        <x:v>99</x:v>
      </x:c>
      <x:c r="G3277" s="6">
        <x:v>74.87956768710055</x:v>
      </x:c>
      <x:c r="H3277" t="s">
        <x:v>97</x:v>
      </x:c>
      <x:c r="I3277" s="6">
        <x:v>27.78593509133134</x:v>
      </x:c>
      <x:c r="J3277" t="s">
        <x:v>95</x:v>
      </x:c>
      <x:c r="K3277" s="6">
        <x:v>1019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23.711</x:v>
      </x:c>
      <x:c r="S3277" s="8">
        <x:v>46485.16648985759</x:v>
      </x:c>
      <x:c r="T3277" s="12">
        <x:v>378427.25811275386</x:v>
      </x:c>
      <x:c r="U3277" s="12">
        <x:v>26.25</x:v>
      </x:c>
      <x:c r="V3277" s="12">
        <x:v>44</x:v>
      </x:c>
      <x:c r="W3277" s="12">
        <x:f>NA()</x:f>
      </x:c>
    </x:row>
    <x:row r="3278">
      <x:c r="A3278">
        <x:v>434226</x:v>
      </x:c>
      <x:c r="B3278" s="1">
        <x:v>44784.59570046172</x:v>
      </x:c>
      <x:c r="C3278" s="6">
        <x:v>54.593807375</x:v>
      </x:c>
      <x:c r="D3278" s="14" t="s">
        <x:v>94</x:v>
      </x:c>
      <x:c r="E3278" s="15">
        <x:v>44771.474846166166</x:v>
      </x:c>
      <x:c r="F3278" t="s">
        <x:v>99</x:v>
      </x:c>
      <x:c r="G3278" s="6">
        <x:v>74.89015899823275</x:v>
      </x:c>
      <x:c r="H3278" t="s">
        <x:v>97</x:v>
      </x:c>
      <x:c r="I3278" s="6">
        <x:v>27.779982713670506</x:v>
      </x:c>
      <x:c r="J3278" t="s">
        <x:v>95</x:v>
      </x:c>
      <x:c r="K3278" s="6">
        <x:v>1019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23.709999999999997</x:v>
      </x:c>
      <x:c r="S3278" s="8">
        <x:v>46480.89460474958</x:v>
      </x:c>
      <x:c r="T3278" s="12">
        <x:v>378428.7941571447</x:v>
      </x:c>
      <x:c r="U3278" s="12">
        <x:v>26.25</x:v>
      </x:c>
      <x:c r="V3278" s="12">
        <x:v>44</x:v>
      </x:c>
      <x:c r="W3278" s="12">
        <x:f>NA()</x:f>
      </x:c>
    </x:row>
    <x:row r="3279">
      <x:c r="A3279">
        <x:v>434232</x:v>
      </x:c>
      <x:c r="B3279" s="1">
        <x:v>44784.59571224096</x:v>
      </x:c>
      <x:c r="C3279" s="6">
        <x:v>54.610769481666665</x:v>
      </x:c>
      <x:c r="D3279" s="14" t="s">
        <x:v>94</x:v>
      </x:c>
      <x:c r="E3279" s="15">
        <x:v>44771.474846166166</x:v>
      </x:c>
      <x:c r="F3279" t="s">
        <x:v>99</x:v>
      </x:c>
      <x:c r="G3279" s="6">
        <x:v>74.93394031260283</x:v>
      </x:c>
      <x:c r="H3279" t="s">
        <x:v>97</x:v>
      </x:c>
      <x:c r="I3279" s="6">
        <x:v>27.788791033855432</x:v>
      </x:c>
      <x:c r="J3279" t="s">
        <x:v>95</x:v>
      </x:c>
      <x:c r="K3279" s="6">
        <x:v>1019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23.701999999999998</x:v>
      </x:c>
      <x:c r="S3279" s="8">
        <x:v>46484.70628920272</x:v>
      </x:c>
      <x:c r="T3279" s="12">
        <x:v>378417.32126652106</x:v>
      </x:c>
      <x:c r="U3279" s="12">
        <x:v>26.25</x:v>
      </x:c>
      <x:c r="V3279" s="12">
        <x:v>44</x:v>
      </x:c>
      <x:c r="W3279" s="12">
        <x:f>NA()</x:f>
      </x:c>
    </x:row>
    <x:row r="3280">
      <x:c r="A3280">
        <x:v>434239</x:v>
      </x:c>
      <x:c r="B3280" s="1">
        <x:v>44784.59572397992</x:v>
      </x:c>
      <x:c r="C3280" s="6">
        <x:v>54.627673575</x:v>
      </x:c>
      <x:c r="D3280" s="14" t="s">
        <x:v>94</x:v>
      </x:c>
      <x:c r="E3280" s="15">
        <x:v>44771.474846166166</x:v>
      </x:c>
      <x:c r="F3280" t="s">
        <x:v>99</x:v>
      </x:c>
      <x:c r="G3280" s="6">
        <x:v>74.8588323797804</x:v>
      </x:c>
      <x:c r="H3280" t="s">
        <x:v>97</x:v>
      </x:c>
      <x:c r="I3280" s="6">
        <x:v>27.805866614603474</x:v>
      </x:c>
      <x:c r="J3280" t="s">
        <x:v>95</x:v>
      </x:c>
      <x:c r="K3280" s="6">
        <x:v>1019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23.711999999999996</x:v>
      </x:c>
      <x:c r="S3280" s="8">
        <x:v>46484.86929054177</x:v>
      </x:c>
      <x:c r="T3280" s="12">
        <x:v>378430.61293355696</x:v>
      </x:c>
      <x:c r="U3280" s="12">
        <x:v>26.25</x:v>
      </x:c>
      <x:c r="V3280" s="12">
        <x:v>44</x:v>
      </x:c>
      <x:c r="W3280" s="12">
        <x:f>NA()</x:f>
      </x:c>
    </x:row>
    <x:row r="3281">
      <x:c r="A3281">
        <x:v>434240</x:v>
      </x:c>
      <x:c r="B3281" s="1">
        <x:v>44784.59573514821</x:v>
      </x:c>
      <x:c r="C3281" s="6">
        <x:v>54.643755901666665</x:v>
      </x:c>
      <x:c r="D3281" s="14" t="s">
        <x:v>94</x:v>
      </x:c>
      <x:c r="E3281" s="15">
        <x:v>44771.474846166166</x:v>
      </x:c>
      <x:c r="F3281" t="s">
        <x:v>99</x:v>
      </x:c>
      <x:c r="G3281" s="6">
        <x:v>74.82313267002432</x:v>
      </x:c>
      <x:c r="H3281" t="s">
        <x:v>97</x:v>
      </x:c>
      <x:c r="I3281" s="6">
        <x:v>27.794623176665482</x:v>
      </x:c>
      <x:c r="J3281" t="s">
        <x:v>95</x:v>
      </x:c>
      <x:c r="K3281" s="6">
        <x:v>1019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23.718999999999998</x:v>
      </x:c>
      <x:c r="S3281" s="8">
        <x:v>46480.73539564668</x:v>
      </x:c>
      <x:c r="T3281" s="12">
        <x:v>378427.5472101385</x:v>
      </x:c>
      <x:c r="U3281" s="12">
        <x:v>26.25</x:v>
      </x:c>
      <x:c r="V3281" s="12">
        <x:v>44</x:v>
      </x:c>
      <x:c r="W3281" s="12">
        <x:f>NA()</x:f>
      </x:c>
    </x:row>
    <x:row r="3282">
      <x:c r="A3282">
        <x:v>434247</x:v>
      </x:c>
      <x:c r="B3282" s="1">
        <x:v>44784.59574686531</x:v>
      </x:c>
      <x:c r="C3282" s="6">
        <x:v>54.66062852666666</x:v>
      </x:c>
      <x:c r="D3282" s="14" t="s">
        <x:v>94</x:v>
      </x:c>
      <x:c r="E3282" s="15">
        <x:v>44771.474846166166</x:v>
      </x:c>
      <x:c r="F3282" t="s">
        <x:v>99</x:v>
      </x:c>
      <x:c r="G3282" s="6">
        <x:v>74.89770102362178</x:v>
      </x:c>
      <x:c r="H3282" t="s">
        <x:v>97</x:v>
      </x:c>
      <x:c r="I3282" s="6">
        <x:v>27.786867030203666</x:v>
      </x:c>
      <x:c r="J3282" t="s">
        <x:v>95</x:v>
      </x:c>
      <x:c r="K3282" s="6">
        <x:v>1019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23.708</x:v>
      </x:c>
      <x:c r="S3282" s="8">
        <x:v>46486.03394955821</x:v>
      </x:c>
      <x:c r="T3282" s="12">
        <x:v>378423.7622016814</x:v>
      </x:c>
      <x:c r="U3282" s="12">
        <x:v>26.25</x:v>
      </x:c>
      <x:c r="V3282" s="12">
        <x:v>44</x:v>
      </x:c>
      <x:c r="W3282" s="12">
        <x:f>NA()</x:f>
      </x:c>
    </x:row>
    <x:row r="3283">
      <x:c r="A3283">
        <x:v>434252</x:v>
      </x:c>
      <x:c r="B3283" s="1">
        <x:v>44784.59575861858</x:v>
      </x:c>
      <x:c r="C3283" s="6">
        <x:v>54.677553251666666</x:v>
      </x:c>
      <x:c r="D3283" s="14" t="s">
        <x:v>94</x:v>
      </x:c>
      <x:c r="E3283" s="15">
        <x:v>44771.474846166166</x:v>
      </x:c>
      <x:c r="F3283" t="s">
        <x:v>99</x:v>
      </x:c>
      <x:c r="G3283" s="6">
        <x:v>74.91408704086209</x:v>
      </x:c>
      <x:c r="H3283" t="s">
        <x:v>97</x:v>
      </x:c>
      <x:c r="I3283" s="6">
        <x:v>27.7815760258477</x:v>
      </x:c>
      <x:c r="J3283" t="s">
        <x:v>95</x:v>
      </x:c>
      <x:c r="K3283" s="6">
        <x:v>1019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23.706</x:v>
      </x:c>
      <x:c r="S3283" s="8">
        <x:v>46479.67742128273</x:v>
      </x:c>
      <x:c r="T3283" s="12">
        <x:v>378415.31299049687</x:v>
      </x:c>
      <x:c r="U3283" s="12">
        <x:v>26.25</x:v>
      </x:c>
      <x:c r="V3283" s="12">
        <x:v>44</x:v>
      </x:c>
      <x:c r="W3283" s="12">
        <x:f>NA()</x:f>
      </x:c>
    </x:row>
    <x:row r="3284">
      <x:c r="A3284">
        <x:v>434257</x:v>
      </x:c>
      <x:c r="B3284" s="1">
        <x:v>44784.59576984166</x:v>
      </x:c>
      <x:c r="C3284" s="6">
        <x:v>54.693714478333334</x:v>
      </x:c>
      <x:c r="D3284" s="14" t="s">
        <x:v>94</x:v>
      </x:c>
      <x:c r="E3284" s="15">
        <x:v>44771.474846166166</x:v>
      </x:c>
      <x:c r="F3284" t="s">
        <x:v>99</x:v>
      </x:c>
      <x:c r="G3284" s="6">
        <x:v>74.86987837760186</x:v>
      </x:c>
      <x:c r="H3284" t="s">
        <x:v>97</x:v>
      </x:c>
      <x:c r="I3284" s="6">
        <x:v>27.799282885678622</x:v>
      </x:c>
      <x:c r="J3284" t="s">
        <x:v>95</x:v>
      </x:c>
      <x:c r="K3284" s="6">
        <x:v>1019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23.711</x:v>
      </x:c>
      <x:c r="S3284" s="8">
        <x:v>46481.24695363125</x:v>
      </x:c>
      <x:c r="T3284" s="12">
        <x:v>378425.79596933967</x:v>
      </x:c>
      <x:c r="U3284" s="12">
        <x:v>26.25</x:v>
      </x:c>
      <x:c r="V3284" s="12">
        <x:v>44</x:v>
      </x:c>
      <x:c r="W3284" s="12">
        <x:f>NA()</x:f>
      </x:c>
    </x:row>
    <x:row r="3285">
      <x:c r="A3285">
        <x:v>434263</x:v>
      </x:c>
      <x:c r="B3285" s="1">
        <x:v>44784.59578160788</x:v>
      </x:c>
      <x:c r="C3285" s="6">
        <x:v>54.71065784</x:v>
      </x:c>
      <x:c r="D3285" s="14" t="s">
        <x:v>94</x:v>
      </x:c>
      <x:c r="E3285" s="15">
        <x:v>44771.474846166166</x:v>
      </x:c>
      <x:c r="F3285" t="s">
        <x:v>99</x:v>
      </x:c>
      <x:c r="G3285" s="6">
        <x:v>74.84017603167793</x:v>
      </x:c>
      <x:c r="H3285" t="s">
        <x:v>97</x:v>
      </x:c>
      <x:c r="I3285" s="6">
        <x:v>27.788400220524636</x:v>
      </x:c>
      <x:c r="J3285" t="s">
        <x:v>95</x:v>
      </x:c>
      <x:c r="K3285" s="6">
        <x:v>1019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23.717</x:v>
      </x:c>
      <x:c r="S3285" s="8">
        <x:v>46484.827734041384</x:v>
      </x:c>
      <x:c r="T3285" s="12">
        <x:v>378406.1102380274</x:v>
      </x:c>
      <x:c r="U3285" s="12">
        <x:v>26.25</x:v>
      </x:c>
      <x:c r="V3285" s="12">
        <x:v>44</x:v>
      </x:c>
      <x:c r="W3285" s="12">
        <x:f>NA()</x:f>
      </x:c>
    </x:row>
    <x:row r="3286">
      <x:c r="A3286">
        <x:v>434267</x:v>
      </x:c>
      <x:c r="B3286" s="1">
        <x:v>44784.59579333392</x:v>
      </x:c>
      <x:c r="C3286" s="6">
        <x:v>54.727543346666664</x:v>
      </x:c>
      <x:c r="D3286" s="14" t="s">
        <x:v>94</x:v>
      </x:c>
      <x:c r="E3286" s="15">
        <x:v>44771.474846166166</x:v>
      </x:c>
      <x:c r="F3286" t="s">
        <x:v>99</x:v>
      </x:c>
      <x:c r="G3286" s="6">
        <x:v>74.88877339287691</x:v>
      </x:c>
      <x:c r="H3286" t="s">
        <x:v>97</x:v>
      </x:c>
      <x:c r="I3286" s="6">
        <x:v>27.79916263504174</x:v>
      </x:c>
      <x:c r="J3286" t="s">
        <x:v>95</x:v>
      </x:c>
      <x:c r="K3286" s="6">
        <x:v>1019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23.708</x:v>
      </x:c>
      <x:c r="S3286" s="8">
        <x:v>46484.91305485813</x:v>
      </x:c>
      <x:c r="T3286" s="12">
        <x:v>378415.8038146209</x:v>
      </x:c>
      <x:c r="U3286" s="12">
        <x:v>26.25</x:v>
      </x:c>
      <x:c r="V3286" s="12">
        <x:v>44</x:v>
      </x:c>
      <x:c r="W3286" s="12">
        <x:f>NA()</x:f>
      </x:c>
    </x:row>
    <x:row r="3287">
      <x:c r="A3287">
        <x:v>434270</x:v>
      </x:c>
      <x:c r="B3287" s="1">
        <x:v>44784.595804484175</x:v>
      </x:c>
      <x:c r="C3287" s="6">
        <x:v>54.7435997</x:v>
      </x:c>
      <x:c r="D3287" s="14" t="s">
        <x:v>94</x:v>
      </x:c>
      <x:c r="E3287" s="15">
        <x:v>44771.474846166166</x:v>
      </x:c>
      <x:c r="F3287" t="s">
        <x:v>99</x:v>
      </x:c>
      <x:c r="G3287" s="6">
        <x:v>74.87369711567696</x:v>
      </x:c>
      <x:c r="H3287" t="s">
        <x:v>97</x:v>
      </x:c>
      <x:c r="I3287" s="6">
        <x:v>27.79402192436055</x:v>
      </x:c>
      <x:c r="J3287" t="s">
        <x:v>95</x:v>
      </x:c>
      <x:c r="K3287" s="6">
        <x:v>1019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23.711</x:v>
      </x:c>
      <x:c r="S3287" s="8">
        <x:v>46486.252328167626</x:v>
      </x:c>
      <x:c r="T3287" s="12">
        <x:v>378412.0898505996</x:v>
      </x:c>
      <x:c r="U3287" s="12">
        <x:v>26.25</x:v>
      </x:c>
      <x:c r="V3287" s="12">
        <x:v>44</x:v>
      </x:c>
      <x:c r="W3287" s="12">
        <x:f>NA()</x:f>
      </x:c>
    </x:row>
    <x:row r="3288">
      <x:c r="A3288">
        <x:v>434277</x:v>
      </x:c>
      <x:c r="B3288" s="1">
        <x:v>44784.595816241424</x:v>
      </x:c>
      <x:c r="C3288" s="6">
        <x:v>54.76053014166666</x:v>
      </x:c>
      <x:c r="D3288" s="14" t="s">
        <x:v>94</x:v>
      </x:c>
      <x:c r="E3288" s="15">
        <x:v>44771.474846166166</x:v>
      </x:c>
      <x:c r="F3288" t="s">
        <x:v>99</x:v>
      </x:c>
      <x:c r="G3288" s="6">
        <x:v>74.84164231287323</x:v>
      </x:c>
      <x:c r="H3288" t="s">
        <x:v>97</x:v>
      </x:c>
      <x:c r="I3288" s="6">
        <x:v>27.795013990721145</x:v>
      </x:c>
      <x:c r="J3288" t="s">
        <x:v>95</x:v>
      </x:c>
      <x:c r="K3288" s="6">
        <x:v>1019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23.715999999999998</x:v>
      </x:c>
      <x:c r="S3288" s="8">
        <x:v>46494.65705981123</x:v>
      </x:c>
      <x:c r="T3288" s="12">
        <x:v>378415.5750588678</x:v>
      </x:c>
      <x:c r="U3288" s="12">
        <x:v>26.25</x:v>
      </x:c>
      <x:c r="V3288" s="12">
        <x:v>44</x:v>
      </x:c>
      <x:c r="W3288" s="12">
        <x:f>NA()</x:f>
      </x:c>
    </x:row>
    <x:row r="3289">
      <x:c r="A3289">
        <x:v>434281</x:v>
      </x:c>
      <x:c r="B3289" s="1">
        <x:v>44784.59582798627</x:v>
      </x:c>
      <x:c r="C3289" s="6">
        <x:v>54.777442711666666</x:v>
      </x:c>
      <x:c r="D3289" s="14" t="s">
        <x:v>94</x:v>
      </x:c>
      <x:c r="E3289" s="15">
        <x:v>44771.474846166166</x:v>
      </x:c>
      <x:c r="F3289" t="s">
        <x:v>99</x:v>
      </x:c>
      <x:c r="G3289" s="6">
        <x:v>74.87740705408365</x:v>
      </x:c>
      <x:c r="H3289" t="s">
        <x:v>97</x:v>
      </x:c>
      <x:c r="I3289" s="6">
        <x:v>27.788911284120786</x:v>
      </x:c>
      <x:c r="J3289" t="s">
        <x:v>95</x:v>
      </x:c>
      <x:c r="K3289" s="6">
        <x:v>1019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23.711</x:v>
      </x:c>
      <x:c r="S3289" s="8">
        <x:v>46487.515248407624</x:v>
      </x:c>
      <x:c r="T3289" s="12">
        <x:v>378406.38712172053</x:v>
      </x:c>
      <x:c r="U3289" s="12">
        <x:v>26.25</x:v>
      </x:c>
      <x:c r="V3289" s="12">
        <x:v>44</x:v>
      </x:c>
      <x:c r="W3289" s="12">
        <x:f>NA()</x:f>
      </x:c>
    </x:row>
    <x:row r="3290">
      <x:c r="A3290">
        <x:v>434288</x:v>
      </x:c>
      <x:c r="B3290" s="1">
        <x:v>44784.59583973325</x:v>
      </x:c>
      <x:c r="C3290" s="6">
        <x:v>54.794358368333334</x:v>
      </x:c>
      <x:c r="D3290" s="14" t="s">
        <x:v>94</x:v>
      </x:c>
      <x:c r="E3290" s="15">
        <x:v>44771.474846166166</x:v>
      </x:c>
      <x:c r="F3290" t="s">
        <x:v>99</x:v>
      </x:c>
      <x:c r="G3290" s="6">
        <x:v>74.86524684746384</x:v>
      </x:c>
      <x:c r="H3290" t="s">
        <x:v>97</x:v>
      </x:c>
      <x:c r="I3290" s="6">
        <x:v>27.797028186961143</x:v>
      </x:c>
      <x:c r="J3290" t="s">
        <x:v>95</x:v>
      </x:c>
      <x:c r="K3290" s="6">
        <x:v>1019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23.711999999999996</x:v>
      </x:c>
      <x:c r="S3290" s="8">
        <x:v>46491.99446083052</x:v>
      </x:c>
      <x:c r="T3290" s="12">
        <x:v>378412.09340889653</x:v>
      </x:c>
      <x:c r="U3290" s="12">
        <x:v>26.25</x:v>
      </x:c>
      <x:c r="V3290" s="12">
        <x:v>44</x:v>
      </x:c>
      <x:c r="W3290" s="12">
        <x:f>NA()</x:f>
      </x:c>
    </x:row>
    <x:row r="3291">
      <x:c r="A3291">
        <x:v>434291</x:v>
      </x:c>
      <x:c r="B3291" s="1">
        <x:v>44784.595850879545</x:v>
      </x:c>
      <x:c r="C3291" s="6">
        <x:v>54.81040904166667</x:v>
      </x:c>
      <x:c r="D3291" s="14" t="s">
        <x:v>94</x:v>
      </x:c>
      <x:c r="E3291" s="15">
        <x:v>44771.474846166166</x:v>
      </x:c>
      <x:c r="F3291" t="s">
        <x:v>99</x:v>
      </x:c>
      <x:c r="G3291" s="6">
        <x:v>74.85288710496087</x:v>
      </x:c>
      <x:c r="H3291" t="s">
        <x:v>97</x:v>
      </x:c>
      <x:c r="I3291" s="6">
        <x:v>27.796787685853815</x:v>
      </x:c>
      <x:c r="J3291" t="s">
        <x:v>95</x:v>
      </x:c>
      <x:c r="K3291" s="6">
        <x:v>1019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23.714</x:v>
      </x:c>
      <x:c r="S3291" s="8">
        <x:v>46485.94046953125</x:v>
      </x:c>
      <x:c r="T3291" s="12">
        <x:v>378419.91805991734</x:v>
      </x:c>
      <x:c r="U3291" s="12">
        <x:v>26.25</x:v>
      </x:c>
      <x:c r="V3291" s="12">
        <x:v>44</x:v>
      </x:c>
      <x:c r="W3291" s="12">
        <x:f>NA()</x:f>
      </x:c>
    </x:row>
    <x:row r="3292">
      <x:c r="A3292">
        <x:v>434297</x:v>
      </x:c>
      <x:c r="B3292" s="1">
        <x:v>44784.595862642265</x:v>
      </x:c>
      <x:c r="C3292" s="6">
        <x:v>54.827347358333334</x:v>
      </x:c>
      <x:c r="D3292" s="14" t="s">
        <x:v>94</x:v>
      </x:c>
      <x:c r="E3292" s="15">
        <x:v>44771.474846166166</x:v>
      </x:c>
      <x:c r="F3292" t="s">
        <x:v>99</x:v>
      </x:c>
      <x:c r="G3292" s="6">
        <x:v>74.85629052757697</x:v>
      </x:c>
      <x:c r="H3292" t="s">
        <x:v>97</x:v>
      </x:c>
      <x:c r="I3292" s="6">
        <x:v>27.792097917709725</x:v>
      </x:c>
      <x:c r="J3292" t="s">
        <x:v>95</x:v>
      </x:c>
      <x:c r="K3292" s="6">
        <x:v>1019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23.714</x:v>
      </x:c>
      <x:c r="S3292" s="8">
        <x:v>46494.77721255763</x:v>
      </x:c>
      <x:c r="T3292" s="12">
        <x:v>378422.59832678485</x:v>
      </x:c>
      <x:c r="U3292" s="12">
        <x:v>26.25</x:v>
      </x:c>
      <x:c r="V3292" s="12">
        <x:v>44</x:v>
      </x:c>
      <x:c r="W3292" s="12">
        <x:f>NA()</x:f>
      </x:c>
    </x:row>
    <x:row r="3293">
      <x:c r="A3293">
        <x:v>434303</x:v>
      </x:c>
      <x:c r="B3293" s="1">
        <x:v>44784.595874375475</x:v>
      </x:c>
      <x:c r="C3293" s="6">
        <x:v>54.84424317</x:v>
      </x:c>
      <x:c r="D3293" s="14" t="s">
        <x:v>94</x:v>
      </x:c>
      <x:c r="E3293" s="15">
        <x:v>44771.474846166166</x:v>
      </x:c>
      <x:c r="F3293" t="s">
        <x:v>99</x:v>
      </x:c>
      <x:c r="G3293" s="6">
        <x:v>74.82615989691925</x:v>
      </x:c>
      <x:c r="H3293" t="s">
        <x:v>97</x:v>
      </x:c>
      <x:c r="I3293" s="6">
        <x:v>27.781816525864542</x:v>
      </x:c>
      <x:c r="J3293" t="s">
        <x:v>95</x:v>
      </x:c>
      <x:c r="K3293" s="6">
        <x:v>1019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23.72</x:v>
      </x:c>
      <x:c r="S3293" s="8">
        <x:v>46490.72913200594</x:v>
      </x:c>
      <x:c r="T3293" s="12">
        <x:v>378421.7900928102</x:v>
      </x:c>
      <x:c r="U3293" s="12">
        <x:v>26.25</x:v>
      </x:c>
      <x:c r="V3293" s="12">
        <x:v>44</x:v>
      </x:c>
      <x:c r="W3293" s="12">
        <x:f>NA()</x:f>
      </x:c>
    </x:row>
    <x:row r="3294">
      <x:c r="A3294">
        <x:v>434306</x:v>
      </x:c>
      <x:c r="B3294" s="1">
        <x:v>44784.59588552862</x:v>
      </x:c>
      <x:c r="C3294" s="6">
        <x:v>54.8603037</x:v>
      </x:c>
      <x:c r="D3294" s="14" t="s">
        <x:v>94</x:v>
      </x:c>
      <x:c r="E3294" s="15">
        <x:v>44771.474846166166</x:v>
      </x:c>
      <x:c r="F3294" t="s">
        <x:v>99</x:v>
      </x:c>
      <x:c r="G3294" s="6">
        <x:v>74.85495471030183</x:v>
      </x:c>
      <x:c r="H3294" t="s">
        <x:v>97</x:v>
      </x:c>
      <x:c r="I3294" s="6">
        <x:v>27.78530377804873</x:v>
      </x:c>
      <x:c r="J3294" t="s">
        <x:v>95</x:v>
      </x:c>
      <x:c r="K3294" s="6">
        <x:v>1019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23.714999999999996</x:v>
      </x:c>
      <x:c r="S3294" s="8">
        <x:v>46494.14562123708</x:v>
      </x:c>
      <x:c r="T3294" s="12">
        <x:v>378405.967030038</x:v>
      </x:c>
      <x:c r="U3294" s="12">
        <x:v>26.25</x:v>
      </x:c>
      <x:c r="V3294" s="12">
        <x:v>44</x:v>
      </x:c>
      <x:c r="W3294" s="12">
        <x:f>NA()</x:f>
      </x:c>
    </x:row>
    <x:row r="3295">
      <x:c r="A3295">
        <x:v>434311</x:v>
      </x:c>
      <x:c r="B3295" s="1">
        <x:v>44784.59589728451</x:v>
      </x:c>
      <x:c r="C3295" s="6">
        <x:v>54.87723218</x:v>
      </x:c>
      <x:c r="D3295" s="14" t="s">
        <x:v>94</x:v>
      </x:c>
      <x:c r="E3295" s="15">
        <x:v>44771.474846166166</x:v>
      </x:c>
      <x:c r="F3295" t="s">
        <x:v>99</x:v>
      </x:c>
      <x:c r="G3295" s="6">
        <x:v>74.86727610220962</x:v>
      </x:c>
      <x:c r="H3295" t="s">
        <x:v>97</x:v>
      </x:c>
      <x:c r="I3295" s="6">
        <x:v>27.794232362655293</x:v>
      </x:c>
      <x:c r="J3295" t="s">
        <x:v>95</x:v>
      </x:c>
      <x:c r="K3295" s="6">
        <x:v>1019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23.711999999999996</x:v>
      </x:c>
      <x:c r="S3295" s="8">
        <x:v>46491.75732346566</x:v>
      </x:c>
      <x:c r="T3295" s="12">
        <x:v>378411.9471146612</x:v>
      </x:c>
      <x:c r="U3295" s="12">
        <x:v>26.25</x:v>
      </x:c>
      <x:c r="V3295" s="12">
        <x:v>44</x:v>
      </x:c>
      <x:c r="W3295" s="12">
        <x:f>NA()</x:f>
      </x:c>
    </x:row>
    <x:row r="3296">
      <x:c r="A3296">
        <x:v>434318</x:v>
      </x:c>
      <x:c r="B3296" s="1">
        <x:v>44784.59590904197</x:v>
      </x:c>
      <x:c r="C3296" s="6">
        <x:v>54.894162925</x:v>
      </x:c>
      <x:c r="D3296" s="14" t="s">
        <x:v>94</x:v>
      </x:c>
      <x:c r="E3296" s="15">
        <x:v>44771.474846166166</x:v>
      </x:c>
      <x:c r="F3296" t="s">
        <x:v>99</x:v>
      </x:c>
      <x:c r="G3296" s="6">
        <x:v>74.8702219557573</x:v>
      </x:c>
      <x:c r="H3296" t="s">
        <x:v>97</x:v>
      </x:c>
      <x:c r="I3296" s="6">
        <x:v>27.790173912161663</x:v>
      </x:c>
      <x:c r="J3296" t="s">
        <x:v>95</x:v>
      </x:c>
      <x:c r="K3296" s="6">
        <x:v>1019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23.711999999999996</x:v>
      </x:c>
      <x:c r="S3296" s="8">
        <x:v>46490.72547064076</x:v>
      </x:c>
      <x:c r="T3296" s="12">
        <x:v>378409.9060173032</x:v>
      </x:c>
      <x:c r="U3296" s="12">
        <x:v>26.25</x:v>
      </x:c>
      <x:c r="V3296" s="12">
        <x:v>44</x:v>
      </x:c>
      <x:c r="W3296" s="12">
        <x:f>NA()</x:f>
      </x:c>
    </x:row>
    <x:row r="3297">
      <x:c r="A3297">
        <x:v>434320</x:v>
      </x:c>
      <x:c r="B3297" s="1">
        <x:v>44784.59592020585</x:v>
      </x:c>
      <x:c r="C3297" s="6">
        <x:v>54.910238918333334</x:v>
      </x:c>
      <x:c r="D3297" s="14" t="s">
        <x:v>94</x:v>
      </x:c>
      <x:c r="E3297" s="15">
        <x:v>44771.474846166166</x:v>
      </x:c>
      <x:c r="F3297" t="s">
        <x:v>99</x:v>
      </x:c>
      <x:c r="G3297" s="6">
        <x:v>74.88477945608126</x:v>
      </x:c>
      <x:c r="H3297" t="s">
        <x:v>97</x:v>
      </x:c>
      <x:c r="I3297" s="6">
        <x:v>27.770122232493122</x:v>
      </x:c>
      <x:c r="J3297" t="s">
        <x:v>95</x:v>
      </x:c>
      <x:c r="K3297" s="6">
        <x:v>1019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23.711999999999996</x:v>
      </x:c>
      <x:c r="S3297" s="8">
        <x:v>46491.81437936228</x:v>
      </x:c>
      <x:c r="T3297" s="12">
        <x:v>378416.71425136545</x:v>
      </x:c>
      <x:c r="U3297" s="12">
        <x:v>26.25</x:v>
      </x:c>
      <x:c r="V3297" s="12">
        <x:v>44</x:v>
      </x:c>
      <x:c r="W3297" s="12">
        <x:f>NA()</x:f>
      </x:c>
    </x:row>
    <x:row r="3298">
      <x:c r="A3298">
        <x:v>434328</x:v>
      </x:c>
      <x:c r="B3298" s="1">
        <x:v>44784.595931962205</x:v>
      </x:c>
      <x:c r="C3298" s="6">
        <x:v>54.92716806</x:v>
      </x:c>
      <x:c r="D3298" s="14" t="s">
        <x:v>94</x:v>
      </x:c>
      <x:c r="E3298" s="15">
        <x:v>44771.474846166166</x:v>
      </x:c>
      <x:c r="F3298" t="s">
        <x:v>99</x:v>
      </x:c>
      <x:c r="G3298" s="6">
        <x:v>74.81130479529861</x:v>
      </x:c>
      <x:c r="H3298" t="s">
        <x:v>97</x:v>
      </x:c>
      <x:c r="I3298" s="6">
        <x:v>27.793661173029705</x:v>
      </x:c>
      <x:c r="J3298" t="s">
        <x:v>95</x:v>
      </x:c>
      <x:c r="K3298" s="6">
        <x:v>1019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23.720999999999997</x:v>
      </x:c>
      <x:c r="S3298" s="8">
        <x:v>46492.681307467974</x:v>
      </x:c>
      <x:c r="T3298" s="12">
        <x:v>378409.93369995104</x:v>
      </x:c>
      <x:c r="U3298" s="12">
        <x:v>26.25</x:v>
      </x:c>
      <x:c r="V3298" s="12">
        <x:v>44</x:v>
      </x:c>
      <x:c r="W3298" s="12">
        <x:f>NA()</x:f>
      </x:c>
    </x:row>
    <x:row r="3299">
      <x:c r="A3299">
        <x:v>434332</x:v>
      </x:c>
      <x:c r="B3299" s="1">
        <x:v>44784.59594372898</x:v>
      </x:c>
      <x:c r="C3299" s="6">
        <x:v>54.944112221666664</x:v>
      </x:c>
      <x:c r="D3299" s="14" t="s">
        <x:v>94</x:v>
      </x:c>
      <x:c r="E3299" s="15">
        <x:v>44771.474846166166</x:v>
      </x:c>
      <x:c r="F3299" t="s">
        <x:v>99</x:v>
      </x:c>
      <x:c r="G3299" s="6">
        <x:v>74.78948714173772</x:v>
      </x:c>
      <x:c r="H3299" t="s">
        <x:v>97</x:v>
      </x:c>
      <x:c r="I3299" s="6">
        <x:v>27.789211909801452</x:v>
      </x:c>
      <x:c r="J3299" t="s">
        <x:v>95</x:v>
      </x:c>
      <x:c r="K3299" s="6">
        <x:v>1019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23.724999999999998</x:v>
      </x:c>
      <x:c r="S3299" s="8">
        <x:v>46495.625334357</x:v>
      </x:c>
      <x:c r="T3299" s="12">
        <x:v>378423.1269060906</x:v>
      </x:c>
      <x:c r="U3299" s="12">
        <x:v>26.25</x:v>
      </x:c>
      <x:c r="V3299" s="12">
        <x:v>44</x:v>
      </x:c>
      <x:c r="W3299" s="12">
        <x:f>NA()</x:f>
      </x:c>
    </x:row>
    <x:row r="3300">
      <x:c r="A3300">
        <x:v>434335</x:v>
      </x:c>
      <x:c r="B3300" s="1">
        <x:v>44784.595954893484</x:v>
      </x:c>
      <x:c r="C3300" s="6">
        <x:v>54.96018910666667</x:v>
      </x:c>
      <x:c r="D3300" s="14" t="s">
        <x:v>94</x:v>
      </x:c>
      <x:c r="E3300" s="15">
        <x:v>44771.474846166166</x:v>
      </x:c>
      <x:c r="F3300" t="s">
        <x:v>99</x:v>
      </x:c>
      <x:c r="G3300" s="6">
        <x:v>74.83087951755859</x:v>
      </x:c>
      <x:c r="H3300" t="s">
        <x:v>97</x:v>
      </x:c>
      <x:c r="I3300" s="6">
        <x:v>27.79257891926909</x:v>
      </x:c>
      <x:c r="J3300" t="s">
        <x:v>95</x:v>
      </x:c>
      <x:c r="K3300" s="6">
        <x:v>1019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23.717999999999996</x:v>
      </x:c>
      <x:c r="S3300" s="8">
        <x:v>46495.4672369465</x:v>
      </x:c>
      <x:c r="T3300" s="12">
        <x:v>378403.77291430143</x:v>
      </x:c>
      <x:c r="U3300" s="12">
        <x:v>26.25</x:v>
      </x:c>
      <x:c r="V3300" s="12">
        <x:v>44</x:v>
      </x:c>
      <x:c r="W3300" s="12">
        <x:f>NA()</x:f>
      </x:c>
    </x:row>
    <x:row r="3301">
      <x:c r="A3301">
        <x:v>434343</x:v>
      </x:c>
      <x:c r="B3301" s="1">
        <x:v>44784.59596662469</x:v>
      </x:c>
      <x:c r="C3301" s="6">
        <x:v>54.97708205</x:v>
      </x:c>
      <x:c r="D3301" s="14" t="s">
        <x:v>94</x:v>
      </x:c>
      <x:c r="E3301" s="15">
        <x:v>44771.474846166166</x:v>
      </x:c>
      <x:c r="F3301" t="s">
        <x:v>99</x:v>
      </x:c>
      <x:c r="G3301" s="6">
        <x:v>74.79350196177383</x:v>
      </x:c>
      <x:c r="H3301" t="s">
        <x:v>97</x:v>
      </x:c>
      <x:c r="I3301" s="6">
        <x:v>27.79230835588396</x:v>
      </x:c>
      <x:c r="J3301" t="s">
        <x:v>95</x:v>
      </x:c>
      <x:c r="K3301" s="6">
        <x:v>1019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23.723999999999997</x:v>
      </x:c>
      <x:c r="S3301" s="8">
        <x:v>46493.19865499907</x:v>
      </x:c>
      <x:c r="T3301" s="12">
        <x:v>378408.8934445659</x:v>
      </x:c>
      <x:c r="U3301" s="12">
        <x:v>26.25</x:v>
      </x:c>
      <x:c r="V3301" s="12">
        <x:v>44</x:v>
      </x:c>
      <x:c r="W3301" s="12">
        <x:f>NA()</x:f>
      </x:c>
    </x:row>
    <x:row r="3302">
      <x:c r="A3302">
        <x:v>434348</x:v>
      </x:c>
      <x:c r="B3302" s="1">
        <x:v>44784.59597837989</x:v>
      </x:c>
      <x:c r="C3302" s="6">
        <x:v>54.994009525</x:v>
      </x:c>
      <x:c r="D3302" s="14" t="s">
        <x:v>94</x:v>
      </x:c>
      <x:c r="E3302" s="15">
        <x:v>44771.474846166166</x:v>
      </x:c>
      <x:c r="F3302" t="s">
        <x:v>99</x:v>
      </x:c>
      <x:c r="G3302" s="6">
        <x:v>74.84471805951976</x:v>
      </x:c>
      <x:c r="H3302" t="s">
        <x:v>97</x:v>
      </x:c>
      <x:c r="I3302" s="6">
        <x:v>27.790775163777198</x:v>
      </x:c>
      <x:c r="J3302" t="s">
        <x:v>95</x:v>
      </x:c>
      <x:c r="K3302" s="6">
        <x:v>1019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23.715999999999998</x:v>
      </x:c>
      <x:c r="S3302" s="8">
        <x:v>46491.1642786285</x:v>
      </x:c>
      <x:c r="T3302" s="12">
        <x:v>378421.84266163345</x:v>
      </x:c>
      <x:c r="U3302" s="12">
        <x:v>26.25</x:v>
      </x:c>
      <x:c r="V3302" s="12">
        <x:v>44</x:v>
      </x:c>
      <x:c r="W3302" s="12">
        <x:f>NA()</x:f>
      </x:c>
    </x:row>
    <x:row r="3303">
      <x:c r="A3303">
        <x:v>434354</x:v>
      </x:c>
      <x:c r="B3303" s="1">
        <x:v>44784.59599009988</x:v>
      </x:c>
      <x:c r="C3303" s="6">
        <x:v>55.010886316666664</x:v>
      </x:c>
      <x:c r="D3303" s="14" t="s">
        <x:v>94</x:v>
      </x:c>
      <x:c r="E3303" s="15">
        <x:v>44771.474846166166</x:v>
      </x:c>
      <x:c r="F3303" t="s">
        <x:v>99</x:v>
      </x:c>
      <x:c r="G3303" s="6">
        <x:v>74.8149681292349</x:v>
      </x:c>
      <x:c r="H3303" t="s">
        <x:v>97</x:v>
      </x:c>
      <x:c r="I3303" s="6">
        <x:v>27.78861065846695</x:v>
      </x:c>
      <x:c r="J3303" t="s">
        <x:v>95</x:v>
      </x:c>
      <x:c r="K3303" s="6">
        <x:v>1019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23.720999999999997</x:v>
      </x:c>
      <x:c r="S3303" s="8">
        <x:v>46500.07065735447</x:v>
      </x:c>
      <x:c r="T3303" s="12">
        <x:v>378410.0410380851</x:v>
      </x:c>
      <x:c r="U3303" s="12">
        <x:v>26.25</x:v>
      </x:c>
      <x:c r="V3303" s="12">
        <x:v>44</x:v>
      </x:c>
      <x:c r="W3303" s="12">
        <x:f>NA()</x:f>
      </x:c>
    </x:row>
    <x:row r="3304">
      <x:c r="A3304">
        <x:v>434357</x:v>
      </x:c>
      <x:c r="B3304" s="1">
        <x:v>44784.59600125215</x:v>
      </x:c>
      <x:c r="C3304" s="6">
        <x:v>55.02694557666667</x:v>
      </x:c>
      <x:c r="D3304" s="14" t="s">
        <x:v>94</x:v>
      </x:c>
      <x:c r="E3304" s="15">
        <x:v>44771.474846166166</x:v>
      </x:c>
      <x:c r="F3304" t="s">
        <x:v>99</x:v>
      </x:c>
      <x:c r="G3304" s="6">
        <x:v>74.85432698343088</x:v>
      </x:c>
      <x:c r="H3304" t="s">
        <x:v>97</x:v>
      </x:c>
      <x:c r="I3304" s="6">
        <x:v>27.794803552377743</x:v>
      </x:c>
      <x:c r="J3304" t="s">
        <x:v>95</x:v>
      </x:c>
      <x:c r="K3304" s="6">
        <x:v>1019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23.714</x:v>
      </x:c>
      <x:c r="S3304" s="8">
        <x:v>46496.50786586404</x:v>
      </x:c>
      <x:c r="T3304" s="12">
        <x:v>378422.3795147526</x:v>
      </x:c>
      <x:c r="U3304" s="12">
        <x:v>26.25</x:v>
      </x:c>
      <x:c r="V3304" s="12">
        <x:v>44</x:v>
      </x:c>
      <x:c r="W3304" s="12">
        <x:f>NA()</x:f>
      </x:c>
    </x:row>
    <x:row r="3305">
      <x:c r="A3305">
        <x:v>434362</x:v>
      </x:c>
      <x:c r="B3305" s="1">
        <x:v>44784.59601303197</x:v>
      </x:c>
      <x:c r="C3305" s="6">
        <x:v>55.043908525</x:v>
      </x:c>
      <x:c r="D3305" s="14" t="s">
        <x:v>94</x:v>
      </x:c>
      <x:c r="E3305" s="15">
        <x:v>44771.474846166166</x:v>
      </x:c>
      <x:c r="F3305" t="s">
        <x:v>99</x:v>
      </x:c>
      <x:c r="G3305" s="6">
        <x:v>74.8354427271947</x:v>
      </x:c>
      <x:c r="H3305" t="s">
        <x:v>97</x:v>
      </x:c>
      <x:c r="I3305" s="6">
        <x:v>27.794923802858193</x:v>
      </x:c>
      <x:c r="J3305" t="s">
        <x:v>95</x:v>
      </x:c>
      <x:c r="K3305" s="6">
        <x:v>1019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23.717</x:v>
      </x:c>
      <x:c r="S3305" s="8">
        <x:v>46495.835915231975</x:v>
      </x:c>
      <x:c r="T3305" s="12">
        <x:v>378408.73669823166</x:v>
      </x:c>
      <x:c r="U3305" s="12">
        <x:v>26.25</x:v>
      </x:c>
      <x:c r="V3305" s="12">
        <x:v>44</x:v>
      </x:c>
      <x:c r="W3305" s="12">
        <x:f>NA()</x:f>
      </x:c>
    </x:row>
    <x:row r="3306">
      <x:c r="A3306">
        <x:v>434369</x:v>
      </x:c>
      <x:c r="B3306" s="1">
        <x:v>44784.59602476</x:v>
      </x:c>
      <x:c r="C3306" s="6">
        <x:v>55.06079689333333</x:v>
      </x:c>
      <x:c r="D3306" s="14" t="s">
        <x:v>94</x:v>
      </x:c>
      <x:c r="E3306" s="15">
        <x:v>44771.474846166166</x:v>
      </x:c>
      <x:c r="F3306" t="s">
        <x:v>99</x:v>
      </x:c>
      <x:c r="G3306" s="6">
        <x:v>74.84240107323784</x:v>
      </x:c>
      <x:c r="H3306" t="s">
        <x:v>97</x:v>
      </x:c>
      <x:c r="I3306" s="6">
        <x:v>27.785333840583007</x:v>
      </x:c>
      <x:c r="J3306" t="s">
        <x:v>95</x:v>
      </x:c>
      <x:c r="K3306" s="6">
        <x:v>1019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23.717</x:v>
      </x:c>
      <x:c r="S3306" s="8">
        <x:v>46496.5383261757</x:v>
      </x:c>
      <x:c r="T3306" s="12">
        <x:v>378418.0979099757</x:v>
      </x:c>
      <x:c r="U3306" s="12">
        <x:v>26.25</x:v>
      </x:c>
      <x:c r="V3306" s="12">
        <x:v>44</x:v>
      </x:c>
      <x:c r="W3306" s="12">
        <x:f>NA()</x:f>
      </x:c>
    </x:row>
    <x:row r="3307">
      <x:c r="A3307">
        <x:v>434371</x:v>
      </x:c>
      <x:c r="B3307" s="1">
        <x:v>44784.596035957686</x:v>
      </x:c>
      <x:c r="C3307" s="6">
        <x:v>55.07692156</x:v>
      </x:c>
      <x:c r="D3307" s="14" t="s">
        <x:v>94</x:v>
      </x:c>
      <x:c r="E3307" s="15">
        <x:v>44771.474846166166</x:v>
      </x:c>
      <x:c r="F3307" t="s">
        <x:v>99</x:v>
      </x:c>
      <x:c r="G3307" s="6">
        <x:v>74.81104313989175</x:v>
      </x:c>
      <x:c r="H3307" t="s">
        <x:v>97</x:v>
      </x:c>
      <x:c r="I3307" s="6">
        <x:v>27.79402192436055</x:v>
      </x:c>
      <x:c r="J3307" t="s">
        <x:v>95</x:v>
      </x:c>
      <x:c r="K3307" s="6">
        <x:v>1019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23.720999999999997</x:v>
      </x:c>
      <x:c r="S3307" s="8">
        <x:v>46497.709699286715</x:v>
      </x:c>
      <x:c r="T3307" s="12">
        <x:v>378398.0925512593</x:v>
      </x:c>
      <x:c r="U3307" s="12">
        <x:v>26.25</x:v>
      </x:c>
      <x:c r="V3307" s="12">
        <x:v>44</x:v>
      </x:c>
      <x:c r="W3307" s="12">
        <x:f>NA()</x:f>
      </x:c>
    </x:row>
    <x:row r="3308">
      <x:c r="A3308">
        <x:v>434377</x:v>
      </x:c>
      <x:c r="B3308" s="1">
        <x:v>44784.59604772639</x:v>
      </x:c>
      <x:c r="C3308" s="6">
        <x:v>55.093868488333335</x:v>
      </x:c>
      <x:c r="D3308" s="14" t="s">
        <x:v>94</x:v>
      </x:c>
      <x:c r="E3308" s="15">
        <x:v>44771.474846166166</x:v>
      </x:c>
      <x:c r="F3308" t="s">
        <x:v>99</x:v>
      </x:c>
      <x:c r="G3308" s="6">
        <x:v>74.83705227196886</x:v>
      </x:c>
      <x:c r="H3308" t="s">
        <x:v>97</x:v>
      </x:c>
      <x:c r="I3308" s="6">
        <x:v>27.78407121436294</x:v>
      </x:c>
      <x:c r="J3308" t="s">
        <x:v>95</x:v>
      </x:c>
      <x:c r="K3308" s="6">
        <x:v>1019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23.717999999999996</x:v>
      </x:c>
      <x:c r="S3308" s="8">
        <x:v>46501.9509388346</x:v>
      </x:c>
      <x:c r="T3308" s="12">
        <x:v>378413.65632500773</x:v>
      </x:c>
      <x:c r="U3308" s="12">
        <x:v>26.25</x:v>
      </x:c>
      <x:c r="V3308" s="12">
        <x:v>44</x:v>
      </x:c>
      <x:c r="W3308" s="12">
        <x:f>NA()</x:f>
      </x:c>
    </x:row>
    <x:row r="3309">
      <x:c r="A3309">
        <x:v>434383</x:v>
      </x:c>
      <x:c r="B3309" s="1">
        <x:v>44784.5960594828</x:v>
      </x:c>
      <x:c r="C3309" s="6">
        <x:v>55.11079771666667</x:v>
      </x:c>
      <x:c r="D3309" s="14" t="s">
        <x:v>94</x:v>
      </x:c>
      <x:c r="E3309" s="15">
        <x:v>44771.474846166166</x:v>
      </x:c>
      <x:c r="F3309" t="s">
        <x:v>99</x:v>
      </x:c>
      <x:c r="G3309" s="6">
        <x:v>74.82330280133598</x:v>
      </x:c>
      <x:c r="H3309" t="s">
        <x:v>97</x:v>
      </x:c>
      <x:c r="I3309" s="6">
        <x:v>27.785754716095653</x:v>
      </x:c>
      <x:c r="J3309" t="s">
        <x:v>95</x:v>
      </x:c>
      <x:c r="K3309" s="6">
        <x:v>1019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23.72</x:v>
      </x:c>
      <x:c r="S3309" s="8">
        <x:v>46493.33976761585</x:v>
      </x:c>
      <x:c r="T3309" s="12">
        <x:v>378408.17781184387</x:v>
      </x:c>
      <x:c r="U3309" s="12">
        <x:v>26.25</x:v>
      </x:c>
      <x:c r="V3309" s="12">
        <x:v>44</x:v>
      </x:c>
      <x:c r="W3309" s="12">
        <x:f>NA()</x:f>
      </x:c>
    </x:row>
    <x:row r="3310">
      <x:c r="A3310">
        <x:v>434385</x:v>
      </x:c>
      <x:c r="B3310" s="1">
        <x:v>44784.59607064166</x:v>
      </x:c>
      <x:c r="C3310" s="6">
        <x:v>55.12686647333334</x:v>
      </x:c>
      <x:c r="D3310" s="14" t="s">
        <x:v>94</x:v>
      </x:c>
      <x:c r="E3310" s="15">
        <x:v>44771.474846166166</x:v>
      </x:c>
      <x:c r="F3310" t="s">
        <x:v>99</x:v>
      </x:c>
      <x:c r="G3310" s="6">
        <x:v>74.77600953992349</x:v>
      </x:c>
      <x:c r="H3310" t="s">
        <x:v>97</x:v>
      </x:c>
      <x:c r="I3310" s="6">
        <x:v>27.790534663118706</x:v>
      </x:c>
      <x:c r="J3310" t="s">
        <x:v>95</x:v>
      </x:c>
      <x:c r="K3310" s="6">
        <x:v>1019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23.726999999999997</x:v>
      </x:c>
      <x:c r="S3310" s="8">
        <x:v>46495.448521684426</x:v>
      </x:c>
      <x:c r="T3310" s="12">
        <x:v>378418.5775432804</x:v>
      </x:c>
      <x:c r="U3310" s="12">
        <x:v>26.25</x:v>
      </x:c>
      <x:c r="V3310" s="12">
        <x:v>44</x:v>
      </x:c>
      <x:c r="W3310" s="12">
        <x:f>NA()</x:f>
      </x:c>
    </x:row>
    <x:row r="3311">
      <x:c r="A3311">
        <x:v>434392</x:v>
      </x:c>
      <x:c r="B3311" s="1">
        <x:v>44784.5960824001</x:v>
      </x:c>
      <x:c r="C3311" s="6">
        <x:v>55.14379864</x:v>
      </x:c>
      <x:c r="D3311" s="14" t="s">
        <x:v>94</x:v>
      </x:c>
      <x:c r="E3311" s="15">
        <x:v>44771.474846166166</x:v>
      </x:c>
      <x:c r="F3311" t="s">
        <x:v>99</x:v>
      </x:c>
      <x:c r="G3311" s="6">
        <x:v>74.84495802013825</x:v>
      </x:c>
      <x:c r="H3311" t="s">
        <x:v>97</x:v>
      </x:c>
      <x:c r="I3311" s="6">
        <x:v>27.790444475375807</x:v>
      </x:c>
      <x:c r="J3311" t="s">
        <x:v>95</x:v>
      </x:c>
      <x:c r="K3311" s="6">
        <x:v>1019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23.715999999999998</x:v>
      </x:c>
      <x:c r="S3311" s="8">
        <x:v>46498.28539309352</x:v>
      </x:c>
      <x:c r="T3311" s="12">
        <x:v>378402.8242714395</x:v>
      </x:c>
      <x:c r="U3311" s="12">
        <x:v>26.25</x:v>
      </x:c>
      <x:c r="V3311" s="12">
        <x:v>44</x:v>
      </x:c>
      <x:c r="W3311" s="12">
        <x:f>NA()</x:f>
      </x:c>
    </x:row>
    <x:row r="3312">
      <x:c r="A3312">
        <x:v>434399</x:v>
      </x:c>
      <x:c r="B3312" s="1">
        <x:v>44784.59609415567</x:v>
      </x:c>
      <x:c r="C3312" s="6">
        <x:v>55.160726645</x:v>
      </x:c>
      <x:c r="D3312" s="14" t="s">
        <x:v>94</x:v>
      </x:c>
      <x:c r="E3312" s="15">
        <x:v>44771.474846166166</x:v>
      </x:c>
      <x:c r="F3312" t="s">
        <x:v>99</x:v>
      </x:c>
      <x:c r="G3312" s="6">
        <x:v>74.82901717215724</x:v>
      </x:c>
      <x:c r="H3312" t="s">
        <x:v>97</x:v>
      </x:c>
      <x:c r="I3312" s="6">
        <x:v>27.777878340256393</x:v>
      </x:c>
      <x:c r="J3312" t="s">
        <x:v>95</x:v>
      </x:c>
      <x:c r="K3312" s="6">
        <x:v>1019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23.72</x:v>
      </x:c>
      <x:c r="S3312" s="8">
        <x:v>46500.87130156455</x:v>
      </x:c>
      <x:c r="T3312" s="12">
        <x:v>378411.90283832897</x:v>
      </x:c>
      <x:c r="U3312" s="12">
        <x:v>26.25</x:v>
      </x:c>
      <x:c r="V3312" s="12">
        <x:v>44</x:v>
      </x:c>
      <x:c r="W3312" s="12">
        <x:f>NA()</x:f>
      </x:c>
    </x:row>
    <x:row r="3313">
      <x:c r="A3313">
        <x:v>434404</x:v>
      </x:c>
      <x:c r="B3313" s="1">
        <x:v>44784.596105874836</x:v>
      </x:c>
      <x:c r="C3313" s="6">
        <x:v>55.177602245</x:v>
      </x:c>
      <x:c r="D3313" s="14" t="s">
        <x:v>94</x:v>
      </x:c>
      <x:c r="E3313" s="15">
        <x:v>44771.474846166166</x:v>
      </x:c>
      <x:c r="F3313" t="s">
        <x:v>99</x:v>
      </x:c>
      <x:c r="G3313" s="6">
        <x:v>74.83894614015335</x:v>
      </x:c>
      <x:c r="H3313" t="s">
        <x:v>97</x:v>
      </x:c>
      <x:c r="I3313" s="6">
        <x:v>27.77282784944373</x:v>
      </x:c>
      <x:c r="J3313" t="s">
        <x:v>95</x:v>
      </x:c>
      <x:c r="K3313" s="6">
        <x:v>1019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23.718999999999998</x:v>
      </x:c>
      <x:c r="S3313" s="8">
        <x:v>46502.54068580872</x:v>
      </x:c>
      <x:c r="T3313" s="12">
        <x:v>378417.0219771695</x:v>
      </x:c>
      <x:c r="U3313" s="12">
        <x:v>26.25</x:v>
      </x:c>
      <x:c r="V3313" s="12">
        <x:v>44</x:v>
      </x:c>
      <x:c r="W3313" s="12">
        <x:f>NA()</x:f>
      </x:c>
    </x:row>
    <x:row r="3314">
      <x:c r="A3314">
        <x:v>434407</x:v>
      </x:c>
      <x:c r="B3314" s="1">
        <x:v>44784.59611707738</x:v>
      </x:c>
      <x:c r="C3314" s="6">
        <x:v>55.19373392166667</x:v>
      </x:c>
      <x:c r="D3314" s="14" t="s">
        <x:v>94</x:v>
      </x:c>
      <x:c r="E3314" s="15">
        <x:v>44771.474846166166</x:v>
      </x:c>
      <x:c r="F3314" t="s">
        <x:v>99</x:v>
      </x:c>
      <x:c r="G3314" s="6">
        <x:v>74.82048549311024</x:v>
      </x:c>
      <x:c r="H3314" t="s">
        <x:v>97</x:v>
      </x:c>
      <x:c r="I3314" s="6">
        <x:v>27.781004838376703</x:v>
      </x:c>
      <x:c r="J3314" t="s">
        <x:v>95</x:v>
      </x:c>
      <x:c r="K3314" s="6">
        <x:v>1019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23.720999999999997</x:v>
      </x:c>
      <x:c r="S3314" s="8">
        <x:v>46497.92649121636</x:v>
      </x:c>
      <x:c r="T3314" s="12">
        <x:v>378409.6924661056</x:v>
      </x:c>
      <x:c r="U3314" s="12">
        <x:v>26.25</x:v>
      </x:c>
      <x:c r="V3314" s="12">
        <x:v>44</x:v>
      </x:c>
      <x:c r="W3314" s="12">
        <x:f>NA()</x:f>
      </x:c>
    </x:row>
    <x:row r="3315">
      <x:c r="A3315">
        <x:v>434413</x:v>
      </x:c>
      <x:c r="B3315" s="1">
        <x:v>44784.59612883135</x:v>
      </x:c>
      <x:c r="C3315" s="6">
        <x:v>55.21065963833333</x:v>
      </x:c>
      <x:c r="D3315" s="14" t="s">
        <x:v>94</x:v>
      </x:c>
      <x:c r="E3315" s="15">
        <x:v>44771.474846166166</x:v>
      </x:c>
      <x:c r="F3315" t="s">
        <x:v>99</x:v>
      </x:c>
      <x:c r="G3315" s="6">
        <x:v>74.82810107961298</x:v>
      </x:c>
      <x:c r="H3315" t="s">
        <x:v>97</x:v>
      </x:c>
      <x:c r="I3315" s="6">
        <x:v>27.779140964146336</x:v>
      </x:c>
      <x:c r="J3315" t="s">
        <x:v>95</x:v>
      </x:c>
      <x:c r="K3315" s="6">
        <x:v>1019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23.72</x:v>
      </x:c>
      <x:c r="S3315" s="8">
        <x:v>46493.3037675254</x:v>
      </x:c>
      <x:c r="T3315" s="12">
        <x:v>378413.6298862902</x:v>
      </x:c>
      <x:c r="U3315" s="12">
        <x:v>26.25</x:v>
      </x:c>
      <x:c r="V3315" s="12">
        <x:v>44</x:v>
      </x:c>
      <x:c r="W3315" s="12">
        <x:f>NA()</x:f>
      </x:c>
    </x:row>
    <x:row r="3316">
      <x:c r="A3316">
        <x:v>434419</x:v>
      </x:c>
      <x:c r="B3316" s="1">
        <x:v>44784.596140584916</x:v>
      </x:c>
      <x:c r="C3316" s="6">
        <x:v>55.227584775</x:v>
      </x:c>
      <x:c r="D3316" s="14" t="s">
        <x:v>94</x:v>
      </x:c>
      <x:c r="E3316" s="15">
        <x:v>44771.474846166166</x:v>
      </x:c>
      <x:c r="F3316" t="s">
        <x:v>99</x:v>
      </x:c>
      <x:c r="G3316" s="6">
        <x:v>74.84034620483746</x:v>
      </x:c>
      <x:c r="H3316" t="s">
        <x:v>97</x:v>
      </x:c>
      <x:c r="I3316" s="6">
        <x:v>27.77953177639938</x:v>
      </x:c>
      <x:c r="J3316" t="s">
        <x:v>95</x:v>
      </x:c>
      <x:c r="K3316" s="6">
        <x:v>1019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23.717999999999996</x:v>
      </x:c>
      <x:c r="S3316" s="8">
        <x:v>46502.82965446481</x:v>
      </x:c>
      <x:c r="T3316" s="12">
        <x:v>378408.1667755322</x:v>
      </x:c>
      <x:c r="U3316" s="12">
        <x:v>26.25</x:v>
      </x:c>
      <x:c r="V3316" s="12">
        <x:v>44</x:v>
      </x:c>
      <x:c r="W3316" s="12">
        <x:f>NA()</x:f>
      </x:c>
    </x:row>
    <x:row r="3317">
      <x:c r="A3317">
        <x:v>434420</x:v>
      </x:c>
      <x:c r="B3317" s="1">
        <x:v>44784.596151799706</x:v>
      </x:c>
      <x:c r="C3317" s="6">
        <x:v>55.24373406833333</x:v>
      </x:c>
      <x:c r="D3317" s="14" t="s">
        <x:v>94</x:v>
      </x:c>
      <x:c r="E3317" s="15">
        <x:v>44771.474846166166</x:v>
      </x:c>
      <x:c r="F3317" t="s">
        <x:v>99</x:v>
      </x:c>
      <x:c r="G3317" s="6">
        <x:v>74.85364563581061</x:v>
      </x:c>
      <x:c r="H3317" t="s">
        <x:v>97</x:v>
      </x:c>
      <x:c r="I3317" s="6">
        <x:v>27.787107530599314</x:v>
      </x:c>
      <x:c r="J3317" t="s">
        <x:v>95</x:v>
      </x:c>
      <x:c r="K3317" s="6">
        <x:v>1019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23.714999999999996</x:v>
      </x:c>
      <x:c r="S3317" s="8">
        <x:v>46497.47870496803</x:v>
      </x:c>
      <x:c r="T3317" s="12">
        <x:v>378410.0496734685</x:v>
      </x:c>
      <x:c r="U3317" s="12">
        <x:v>26.25</x:v>
      </x:c>
      <x:c r="V3317" s="12">
        <x:v>44</x:v>
      </x:c>
      <x:c r="W3317" s="12">
        <x:f>NA()</x:f>
      </x:c>
    </x:row>
    <x:row r="3318">
      <x:c r="A3318">
        <x:v>434429</x:v>
      </x:c>
      <x:c r="B3318" s="1">
        <x:v>44784.59616354521</x:v>
      </x:c>
      <x:c r="C3318" s="6">
        <x:v>55.26064759333333</x:v>
      </x:c>
      <x:c r="D3318" s="14" t="s">
        <x:v>94</x:v>
      </x:c>
      <x:c r="E3318" s="15">
        <x:v>44771.474846166166</x:v>
      </x:c>
      <x:c r="F3318" t="s">
        <x:v>99</x:v>
      </x:c>
      <x:c r="G3318" s="6">
        <x:v>74.81149700521405</x:v>
      </x:c>
      <x:c r="H3318" t="s">
        <x:v>97</x:v>
      </x:c>
      <x:c r="I3318" s="6">
        <x:v>27.784762652472182</x:v>
      </x:c>
      <x:c r="J3318" t="s">
        <x:v>95</x:v>
      </x:c>
      <x:c r="K3318" s="6">
        <x:v>1019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23.721999999999998</x:v>
      </x:c>
      <x:c r="S3318" s="8">
        <x:v>46499.69331564897</x:v>
      </x:c>
      <x:c r="T3318" s="12">
        <x:v>378401.04998304916</x:v>
      </x:c>
      <x:c r="U3318" s="12">
        <x:v>26.25</x:v>
      </x:c>
      <x:c r="V3318" s="12">
        <x:v>44</x:v>
      </x:c>
      <x:c r="W3318" s="12">
        <x:f>NA()</x:f>
      </x:c>
    </x:row>
    <x:row r="3319">
      <x:c r="A3319">
        <x:v>434433</x:v>
      </x:c>
      <x:c r="B3319" s="1">
        <x:v>44784.596175316896</x:v>
      </x:c>
      <x:c r="C3319" s="6">
        <x:v>55.27759882</x:v>
      </x:c>
      <x:c r="D3319" s="14" t="s">
        <x:v>94</x:v>
      </x:c>
      <x:c r="E3319" s="15">
        <x:v>44771.474846166166</x:v>
      </x:c>
      <x:c r="F3319" t="s">
        <x:v>99</x:v>
      </x:c>
      <x:c r="G3319" s="6">
        <x:v>74.76517162376123</x:v>
      </x:c>
      <x:c r="H3319" t="s">
        <x:v>97</x:v>
      </x:c>
      <x:c r="I3319" s="6">
        <x:v>27.78821984515662</x:v>
      </x:c>
      <x:c r="J3319" t="s">
        <x:v>95</x:v>
      </x:c>
      <x:c r="K3319" s="6">
        <x:v>1019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23.729</x:v>
      </x:c>
      <x:c r="S3319" s="8">
        <x:v>46503.45545807835</x:v>
      </x:c>
      <x:c r="T3319" s="12">
        <x:v>378401.06935665495</x:v>
      </x:c>
      <x:c r="U3319" s="12">
        <x:v>26.25</x:v>
      </x:c>
      <x:c r="V3319" s="12">
        <x:v>44</x:v>
      </x:c>
      <x:c r="W3319" s="12">
        <x:f>NA()</x:f>
      </x:c>
    </x:row>
    <x:row r="3320">
      <x:c r="A3320">
        <x:v>434435</x:v>
      </x:c>
      <x:c r="B3320" s="1">
        <x:v>44784.59618648108</x:v>
      </x:c>
      <x:c r="C3320" s="6">
        <x:v>55.293675246666666</x:v>
      </x:c>
      <x:c r="D3320" s="14" t="s">
        <x:v>94</x:v>
      </x:c>
      <x:c r="E3320" s="15">
        <x:v>44771.474846166166</x:v>
      </x:c>
      <x:c r="F3320" t="s">
        <x:v>99</x:v>
      </x:c>
      <x:c r="G3320" s="6">
        <x:v>74.76100644228876</x:v>
      </x:c>
      <x:c r="H3320" t="s">
        <x:v>97</x:v>
      </x:c>
      <x:c r="I3320" s="6">
        <x:v>27.785333840583007</x:v>
      </x:c>
      <x:c r="J3320" t="s">
        <x:v>95</x:v>
      </x:c>
      <x:c r="K3320" s="6">
        <x:v>1019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23.729999999999997</x:v>
      </x:c>
      <x:c r="S3320" s="8">
        <x:v>46503.56684762087</x:v>
      </x:c>
      <x:c r="T3320" s="12">
        <x:v>378394.64904909645</x:v>
      </x:c>
      <x:c r="U3320" s="12">
        <x:v>26.25</x:v>
      </x:c>
      <x:c r="V3320" s="12">
        <x:v>44</x:v>
      </x:c>
      <x:c r="W3320" s="12">
        <x:f>NA()</x:f>
      </x:c>
    </x:row>
    <x:row r="3321">
      <x:c r="A3321">
        <x:v>434444</x:v>
      </x:c>
      <x:c r="B3321" s="1">
        <x:v>44784.59619822507</x:v>
      </x:c>
      <x:c r="C3321" s="6">
        <x:v>55.310586586666666</x:v>
      </x:c>
      <x:c r="D3321" s="14" t="s">
        <x:v>94</x:v>
      </x:c>
      <x:c r="E3321" s="15">
        <x:v>44771.474846166166</x:v>
      </x:c>
      <x:c r="F3321" t="s">
        <x:v>99</x:v>
      </x:c>
      <x:c r="G3321" s="6">
        <x:v>74.79779337525474</x:v>
      </x:c>
      <x:c r="H3321" t="s">
        <x:v>97</x:v>
      </x:c>
      <x:c r="I3321" s="6">
        <x:v>27.77775809038667</x:v>
      </x:c>
      <x:c r="J3321" t="s">
        <x:v>95</x:v>
      </x:c>
      <x:c r="K3321" s="6">
        <x:v>1019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23.724999999999998</x:v>
      </x:c>
      <x:c r="S3321" s="8">
        <x:v>46503.51747632611</x:v>
      </x:c>
      <x:c r="T3321" s="12">
        <x:v>378397.30151643686</x:v>
      </x:c>
      <x:c r="U3321" s="12">
        <x:v>26.25</x:v>
      </x:c>
      <x:c r="V3321" s="12">
        <x:v>44</x:v>
      </x:c>
      <x:c r="W3321" s="12">
        <x:f>NA()</x:f>
      </x:c>
    </x:row>
    <x:row r="3322">
      <x:c r="A3322">
        <x:v>434449</x:v>
      </x:c>
      <x:c r="B3322" s="1">
        <x:v>44784.596209972835</x:v>
      </x:c>
      <x:c r="C3322" s="6">
        <x:v>55.327503371666666</x:v>
      </x:c>
      <x:c r="D3322" s="14" t="s">
        <x:v>94</x:v>
      </x:c>
      <x:c r="E3322" s="15">
        <x:v>44771.474846166166</x:v>
      </x:c>
      <x:c r="F3322" t="s">
        <x:v>99</x:v>
      </x:c>
      <x:c r="G3322" s="6">
        <x:v>74.80750290615276</x:v>
      </x:c>
      <x:c r="H3322" t="s">
        <x:v>97</x:v>
      </x:c>
      <x:c r="I3322" s="6">
        <x:v>27.781636150850773</x:v>
      </x:c>
      <x:c r="J3322" t="s">
        <x:v>95</x:v>
      </x:c>
      <x:c r="K3322" s="6">
        <x:v>1019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23.723</x:v>
      </x:c>
      <x:c r="S3322" s="8">
        <x:v>46501.53849504149</x:v>
      </x:c>
      <x:c r="T3322" s="12">
        <x:v>378405.99106372485</x:v>
      </x:c>
      <x:c r="U3322" s="12">
        <x:v>26.25</x:v>
      </x:c>
      <x:c r="V3322" s="12">
        <x:v>44</x:v>
      </x:c>
      <x:c r="W3322" s="12">
        <x:f>NA()</x:f>
      </x:c>
    </x:row>
    <x:row r="3323">
      <x:c r="A3323">
        <x:v>434451</x:v>
      </x:c>
      <x:c r="B3323" s="1">
        <x:v>44784.59622113926</x:v>
      </x:c>
      <x:c r="C3323" s="6">
        <x:v>55.343583018333334</x:v>
      </x:c>
      <x:c r="D3323" s="14" t="s">
        <x:v>94</x:v>
      </x:c>
      <x:c r="E3323" s="15">
        <x:v>44771.474846166166</x:v>
      </x:c>
      <x:c r="F3323" t="s">
        <x:v>99</x:v>
      </x:c>
      <x:c r="G3323" s="6">
        <x:v>74.80193928251538</x:v>
      </x:c>
      <x:c r="H3323" t="s">
        <x:v>97</x:v>
      </x:c>
      <x:c r="I3323" s="6">
        <x:v>27.78067415093801</x:v>
      </x:c>
      <x:c r="J3323" t="s">
        <x:v>95</x:v>
      </x:c>
      <x:c r="K3323" s="6">
        <x:v>1019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23.723999999999997</x:v>
      </x:c>
      <x:c r="S3323" s="8">
        <x:v>46501.86216978805</x:v>
      </x:c>
      <x:c r="T3323" s="12">
        <x:v>378388.29656895285</x:v>
      </x:c>
      <x:c r="U3323" s="12">
        <x:v>26.25</x:v>
      </x:c>
      <x:c r="V3323" s="12">
        <x:v>44</x:v>
      </x:c>
      <x:c r="W3323" s="12">
        <x:f>NA()</x:f>
      </x:c>
    </x:row>
    <x:row r="3324">
      <x:c r="A3324">
        <x:v>434458</x:v>
      </x:c>
      <x:c r="B3324" s="1">
        <x:v>44784.59623291626</x:v>
      </x:c>
      <x:c r="C3324" s="6">
        <x:v>55.36054190666667</x:v>
      </x:c>
      <x:c r="D3324" s="14" t="s">
        <x:v>94</x:v>
      </x:c>
      <x:c r="E3324" s="15">
        <x:v>44771.474846166166</x:v>
      </x:c>
      <x:c r="F3324" t="s">
        <x:v>99</x:v>
      </x:c>
      <x:c r="G3324" s="6">
        <x:v>74.78161454334648</x:v>
      </x:c>
      <x:c r="H3324" t="s">
        <x:v>97</x:v>
      </x:c>
      <x:c r="I3324" s="6">
        <x:v>27.791436540678205</x:v>
      </x:c>
      <x:c r="J3324" t="s">
        <x:v>95</x:v>
      </x:c>
      <x:c r="K3324" s="6">
        <x:v>1019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23.726</x:v>
      </x:c>
      <x:c r="S3324" s="8">
        <x:v>46502.18005457457</x:v>
      </x:c>
      <x:c r="T3324" s="12">
        <x:v>378383.1109229981</x:v>
      </x:c>
      <x:c r="U3324" s="12">
        <x:v>26.25</x:v>
      </x:c>
      <x:c r="V3324" s="12">
        <x:v>44</x:v>
      </x:c>
      <x:c r="W3324" s="12">
        <x:f>NA()</x:f>
      </x:c>
    </x:row>
    <x:row r="3325">
      <x:c r="A3325">
        <x:v>434464</x:v>
      </x:c>
      <x:c r="B3325" s="1">
        <x:v>44784.59624467914</x:v>
      </x:c>
      <x:c r="C3325" s="6">
        <x:v>55.37748044666667</x:v>
      </x:c>
      <x:c r="D3325" s="14" t="s">
        <x:v>94</x:v>
      </x:c>
      <x:c r="E3325" s="15">
        <x:v>44771.474846166166</x:v>
      </x:c>
      <x:c r="F3325" t="s">
        <x:v>99</x:v>
      </x:c>
      <x:c r="G3325" s="6">
        <x:v>74.79499962778229</x:v>
      </x:c>
      <x:c r="H3325" t="s">
        <x:v>97</x:v>
      </x:c>
      <x:c r="I3325" s="6">
        <x:v>27.772978161560786</x:v>
      </x:c>
      <x:c r="J3325" t="s">
        <x:v>95</x:v>
      </x:c>
      <x:c r="K3325" s="6">
        <x:v>1019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23.726</x:v>
      </x:c>
      <x:c r="S3325" s="8">
        <x:v>46503.956775833794</x:v>
      </x:c>
      <x:c r="T3325" s="12">
        <x:v>378407.88023670466</x:v>
      </x:c>
      <x:c r="U3325" s="12">
        <x:v>26.25</x:v>
      </x:c>
      <x:c r="V3325" s="12">
        <x:v>44</x:v>
      </x:c>
      <x:c r="W3325" s="12">
        <x:f>NA()</x:f>
      </x:c>
    </x:row>
    <x:row r="3326">
      <x:c r="A3326">
        <x:v>434466</x:v>
      </x:c>
      <x:c r="B3326" s="1">
        <x:v>44784.59625581675</x:v>
      </x:c>
      <x:c r="C3326" s="6">
        <x:v>55.393518613333335</x:v>
      </x:c>
      <x:c r="D3326" s="14" t="s">
        <x:v>94</x:v>
      </x:c>
      <x:c r="E3326" s="15">
        <x:v>44771.474846166166</x:v>
      </x:c>
      <x:c r="F3326" t="s">
        <x:v>99</x:v>
      </x:c>
      <x:c r="G3326" s="6">
        <x:v>74.80767734907694</x:v>
      </x:c>
      <x:c r="H3326" t="s">
        <x:v>97</x:v>
      </x:c>
      <x:c r="I3326" s="6">
        <x:v>27.78139565084666</x:v>
      </x:c>
      <x:c r="J3326" t="s">
        <x:v>95</x:v>
      </x:c>
      <x:c r="K3326" s="6">
        <x:v>1019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23.723</x:v>
      </x:c>
      <x:c r="S3326" s="8">
        <x:v>46504.32620917473</x:v>
      </x:c>
      <x:c r="T3326" s="12">
        <x:v>378389.51143987814</x:v>
      </x:c>
      <x:c r="U3326" s="12">
        <x:v>26.25</x:v>
      </x:c>
      <x:c r="V3326" s="12">
        <x:v>44</x:v>
      </x:c>
      <x:c r="W3326" s="12">
        <x:f>NA()</x:f>
      </x:c>
    </x:row>
    <x:row r="3327">
      <x:c r="A3327">
        <x:v>434472</x:v>
      </x:c>
      <x:c r="B3327" s="1">
        <x:v>44784.59626754944</x:v>
      </x:c>
      <x:c r="C3327" s="6">
        <x:v>55.41041367333333</x:v>
      </x:c>
      <x:c r="D3327" s="14" t="s">
        <x:v>94</x:v>
      </x:c>
      <x:c r="E3327" s="15">
        <x:v>44771.474846166166</x:v>
      </x:c>
      <x:c r="F3327" t="s">
        <x:v>99</x:v>
      </x:c>
      <x:c r="G3327" s="6">
        <x:v>74.79506503690217</x:v>
      </x:c>
      <x:c r="H3327" t="s">
        <x:v>97</x:v>
      </x:c>
      <x:c r="I3327" s="6">
        <x:v>27.77288797429037</x:v>
      </x:c>
      <x:c r="J3327" t="s">
        <x:v>95</x:v>
      </x:c>
      <x:c r="K3327" s="6">
        <x:v>1019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23.726</x:v>
      </x:c>
      <x:c r="S3327" s="8">
        <x:v>46501.12148371601</x:v>
      </x:c>
      <x:c r="T3327" s="12">
        <x:v>378382.56205049786</x:v>
      </x:c>
      <x:c r="U3327" s="12">
        <x:v>26.25</x:v>
      </x:c>
      <x:c r="V3327" s="12">
        <x:v>44</x:v>
      </x:c>
      <x:c r="W3327" s="12">
        <x:f>NA()</x:f>
      </x:c>
    </x:row>
    <x:row r="3328">
      <x:c r="A3328">
        <x:v>434478</x:v>
      </x:c>
      <x:c r="B3328" s="1">
        <x:v>44784.59627930573</x:v>
      </x:c>
      <x:c r="C3328" s="6">
        <x:v>55.427342745</x:v>
      </x:c>
      <x:c r="D3328" s="14" t="s">
        <x:v>94</x:v>
      </x:c>
      <x:c r="E3328" s="15">
        <x:v>44771.474846166166</x:v>
      </x:c>
      <x:c r="F3328" t="s">
        <x:v>99</x:v>
      </x:c>
      <x:c r="G3328" s="6">
        <x:v>74.78436099794972</x:v>
      </x:c>
      <x:c r="H3328" t="s">
        <x:v>97</x:v>
      </x:c>
      <x:c r="I3328" s="6">
        <x:v>27.787648656554666</x:v>
      </x:c>
      <x:c r="J3328" t="s">
        <x:v>95</x:v>
      </x:c>
      <x:c r="K3328" s="6">
        <x:v>1019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23.726</x:v>
      </x:c>
      <x:c r="S3328" s="8">
        <x:v>46505.57953125563</x:v>
      </x:c>
      <x:c r="T3328" s="12">
        <x:v>378392.9738433031</x:v>
      </x:c>
      <x:c r="U3328" s="12">
        <x:v>26.25</x:v>
      </x:c>
      <x:c r="V3328" s="12">
        <x:v>44</x:v>
      </x:c>
      <x:c r="W3328" s="12">
        <x:f>NA()</x:f>
      </x:c>
    </x:row>
    <x:row r="3329">
      <x:c r="A3329">
        <x:v>434484</x:v>
      </x:c>
      <x:c r="B3329" s="1">
        <x:v>44784.59629104892</x:v>
      </x:c>
      <x:c r="C3329" s="6">
        <x:v>55.44425293166667</x:v>
      </x:c>
      <x:c r="D3329" s="14" t="s">
        <x:v>94</x:v>
      </x:c>
      <x:c r="E3329" s="15">
        <x:v>44771.474846166166</x:v>
      </x:c>
      <x:c r="F3329" t="s">
        <x:v>99</x:v>
      </x:c>
      <x:c r="G3329" s="6">
        <x:v>74.78275170554984</x:v>
      </x:c>
      <x:c r="H3329" t="s">
        <x:v>97</x:v>
      </x:c>
      <x:c r="I3329" s="6">
        <x:v>27.798501256617783</x:v>
      </x:c>
      <x:c r="J3329" t="s">
        <x:v>95</x:v>
      </x:c>
      <x:c r="K3329" s="6">
        <x:v>1019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23.724999999999998</x:v>
      </x:c>
      <x:c r="S3329" s="8">
        <x:v>46506.11590119827</x:v>
      </x:c>
      <x:c r="T3329" s="12">
        <x:v>378404.11805639864</x:v>
      </x:c>
      <x:c r="U3329" s="12">
        <x:v>26.25</x:v>
      </x:c>
      <x:c r="V3329" s="12">
        <x:v>44</x:v>
      </x:c>
      <x:c r="W3329" s="12">
        <x:f>NA()</x:f>
      </x:c>
    </x:row>
    <x:row r="3330">
      <x:c r="A3330">
        <x:v>434485</x:v>
      </x:c>
      <x:c r="B3330" s="1">
        <x:v>44784.596302219536</x:v>
      </x:c>
      <x:c r="C3330" s="6">
        <x:v>55.46033862</x:v>
      </x:c>
      <x:c r="D3330" s="14" t="s">
        <x:v>94</x:v>
      </x:c>
      <x:c r="E3330" s="15">
        <x:v>44771.474846166166</x:v>
      </x:c>
      <x:c r="F3330" t="s">
        <x:v>99</x:v>
      </x:c>
      <x:c r="G3330" s="6">
        <x:v>74.78815741338887</x:v>
      </x:c>
      <x:c r="H3330" t="s">
        <x:v>97</x:v>
      </x:c>
      <x:c r="I3330" s="6">
        <x:v>27.79104572703909</x:v>
      </x:c>
      <x:c r="J3330" t="s">
        <x:v>95</x:v>
      </x:c>
      <x:c r="K3330" s="6">
        <x:v>1019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23.724999999999998</x:v>
      </x:c>
      <x:c r="S3330" s="8">
        <x:v>46496.51620146882</x:v>
      </x:c>
      <x:c r="T3330" s="12">
        <x:v>378392.2428041677</x:v>
      </x:c>
      <x:c r="U3330" s="12">
        <x:v>26.25</x:v>
      </x:c>
      <x:c r="V3330" s="12">
        <x:v>44</x:v>
      </x:c>
      <x:c r="W3330" s="12">
        <x:f>NA()</x:f>
      </x:c>
    </x:row>
    <x:row r="3331">
      <x:c r="A3331">
        <x:v>434493</x:v>
      </x:c>
      <x:c r="B3331" s="1">
        <x:v>44784.59631395969</x:v>
      </x:c>
      <x:c r="C3331" s="6">
        <x:v>55.477244455</x:v>
      </x:c>
      <x:c r="D3331" s="14" t="s">
        <x:v>94</x:v>
      </x:c>
      <x:c r="E3331" s="15">
        <x:v>44771.474846166166</x:v>
      </x:c>
      <x:c r="F3331" t="s">
        <x:v>99</x:v>
      </x:c>
      <x:c r="G3331" s="6">
        <x:v>74.79685585028182</x:v>
      </x:c>
      <x:c r="H3331" t="s">
        <x:v>97</x:v>
      </x:c>
      <x:c r="I3331" s="6">
        <x:v>27.779050776709937</x:v>
      </x:c>
      <x:c r="J3331" t="s">
        <x:v>95</x:v>
      </x:c>
      <x:c r="K3331" s="6">
        <x:v>1019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23.724999999999998</x:v>
      </x:c>
      <x:c r="S3331" s="8">
        <x:v>46503.85654774731</x:v>
      </x:c>
      <x:c r="T3331" s="12">
        <x:v>378382.44922327384</x:v>
      </x:c>
      <x:c r="U3331" s="12">
        <x:v>26.25</x:v>
      </x:c>
      <x:c r="V3331" s="12">
        <x:v>44</x:v>
      </x:c>
      <x:c r="W3331" s="12">
        <x:f>NA()</x:f>
      </x:c>
    </x:row>
    <x:row r="3332">
      <x:c r="A3332">
        <x:v>434499</x:v>
      </x:c>
      <x:c r="B3332" s="1">
        <x:v>44784.59632572644</x:v>
      </x:c>
      <x:c r="C3332" s="6">
        <x:v>55.49418856166667</x:v>
      </x:c>
      <x:c r="D3332" s="14" t="s">
        <x:v>94</x:v>
      </x:c>
      <x:c r="E3332" s="15">
        <x:v>44771.474846166166</x:v>
      </x:c>
      <x:c r="F3332" t="s">
        <x:v>99</x:v>
      </x:c>
      <x:c r="G3332" s="6">
        <x:v>74.77343450043703</x:v>
      </x:c>
      <x:c r="H3332" t="s">
        <x:v>97</x:v>
      </x:c>
      <x:c r="I3332" s="6">
        <x:v>27.78545409072376</x:v>
      </x:c>
      <x:c r="J3332" t="s">
        <x:v>95</x:v>
      </x:c>
      <x:c r="K3332" s="6">
        <x:v>1019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23.727999999999998</x:v>
      </x:c>
      <x:c r="S3332" s="8">
        <x:v>46514.7282974232</x:v>
      </x:c>
      <x:c r="T3332" s="12">
        <x:v>378381.3847664966</x:v>
      </x:c>
      <x:c r="U3332" s="12">
        <x:v>26.25</x:v>
      </x:c>
      <x:c r="V3332" s="12">
        <x:v>44</x:v>
      </x:c>
      <x:c r="W3332" s="12">
        <x:f>NA()</x:f>
      </x:c>
    </x:row>
    <x:row r="3333">
      <x:c r="A3333">
        <x:v>434500</x:v>
      </x:c>
      <x:c r="B3333" s="1">
        <x:v>44784.59633687901</x:v>
      </x:c>
      <x:c r="C3333" s="6">
        <x:v>55.51024826166667</x:v>
      </x:c>
      <x:c r="D3333" s="14" t="s">
        <x:v>94</x:v>
      </x:c>
      <x:c r="E3333" s="15">
        <x:v>44771.474846166166</x:v>
      </x:c>
      <x:c r="F3333" t="s">
        <x:v>99</x:v>
      </x:c>
      <x:c r="G3333" s="6">
        <x:v>74.77081620829664</x:v>
      </x:c>
      <x:c r="H3333" t="s">
        <x:v>97</x:v>
      </x:c>
      <x:c r="I3333" s="6">
        <x:v>27.780433651002568</x:v>
      </x:c>
      <x:c r="J3333" t="s">
        <x:v>95</x:v>
      </x:c>
      <x:c r="K3333" s="6">
        <x:v>1019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23.729</x:v>
      </x:c>
      <x:c r="S3333" s="8">
        <x:v>46512.582809467465</x:v>
      </x:c>
      <x:c r="T3333" s="12">
        <x:v>378389.2730826848</x:v>
      </x:c>
      <x:c r="U3333" s="12">
        <x:v>26.25</x:v>
      </x:c>
      <x:c r="V3333" s="12">
        <x:v>44</x:v>
      </x:c>
      <x:c r="W3333" s="12">
        <x:f>NA()</x:f>
      </x:c>
    </x:row>
    <x:row r="3334">
      <x:c r="A3334">
        <x:v>434509</x:v>
      </x:c>
      <x:c r="B3334" s="1">
        <x:v>44784.5963486222</x:v>
      </x:c>
      <x:c r="C3334" s="6">
        <x:v>55.527158465</x:v>
      </x:c>
      <x:c r="D3334" s="14" t="s">
        <x:v>94</x:v>
      </x:c>
      <x:c r="E3334" s="15">
        <x:v>44771.474846166166</x:v>
      </x:c>
      <x:c r="F3334" t="s">
        <x:v>99</x:v>
      </x:c>
      <x:c r="G3334" s="6">
        <x:v>74.78546961729053</x:v>
      </x:c>
      <x:c r="H3334" t="s">
        <x:v>97</x:v>
      </x:c>
      <x:c r="I3334" s="6">
        <x:v>27.777487528195252</x:v>
      </x:c>
      <x:c r="J3334" t="s">
        <x:v>95</x:v>
      </x:c>
      <x:c r="K3334" s="6">
        <x:v>1019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23.726999999999997</x:v>
      </x:c>
      <x:c r="S3334" s="8">
        <x:v>46512.465223248124</x:v>
      </x:c>
      <x:c r="T3334" s="12">
        <x:v>378399.03900655487</x:v>
      </x:c>
      <x:c r="U3334" s="12">
        <x:v>26.25</x:v>
      </x:c>
      <x:c r="V3334" s="12">
        <x:v>44</x:v>
      </x:c>
      <x:c r="W3334" s="12">
        <x:f>NA()</x:f>
      </x:c>
    </x:row>
    <x:row r="3335">
      <x:c r="A3335">
        <x:v>434514</x:v>
      </x:c>
      <x:c r="B3335" s="1">
        <x:v>44784.596360379146</x:v>
      </x:c>
      <x:c r="C3335" s="6">
        <x:v>55.54408846</x:v>
      </x:c>
      <x:c r="D3335" s="14" t="s">
        <x:v>94</x:v>
      </x:c>
      <x:c r="E3335" s="15">
        <x:v>44771.474846166166</x:v>
      </x:c>
      <x:c r="F3335" t="s">
        <x:v>99</x:v>
      </x:c>
      <x:c r="G3335" s="6">
        <x:v>74.7480102804737</x:v>
      </x:c>
      <x:c r="H3335" t="s">
        <x:v>97</x:v>
      </x:c>
      <x:c r="I3335" s="6">
        <x:v>27.76873936244874</x:v>
      </x:c>
      <x:c r="J3335" t="s">
        <x:v>95</x:v>
      </x:c>
      <x:c r="K3335" s="6">
        <x:v>1019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23.733999999999998</x:v>
      </x:c>
      <x:c r="S3335" s="8">
        <x:v>46504.13055812597</x:v>
      </x:c>
      <x:c r="T3335" s="12">
        <x:v>378386.7849602703</x:v>
      </x:c>
      <x:c r="U3335" s="12">
        <x:v>26.25</x:v>
      </x:c>
      <x:c r="V3335" s="12">
        <x:v>44</x:v>
      </x:c>
      <x:c r="W3335" s="12">
        <x:f>NA()</x:f>
      </x:c>
    </x:row>
    <x:row r="3336">
      <x:c r="A3336">
        <x:v>434519</x:v>
      </x:c>
      <x:c r="B3336" s="1">
        <x:v>44784.59637213197</x:v>
      </x:c>
      <x:c r="C3336" s="6">
        <x:v>55.56101253166667</x:v>
      </x:c>
      <x:c r="D3336" s="14" t="s">
        <x:v>94</x:v>
      </x:c>
      <x:c r="E3336" s="15">
        <x:v>44771.474846166166</x:v>
      </x:c>
      <x:c r="F3336" t="s">
        <x:v>99</x:v>
      </x:c>
      <x:c r="G3336" s="6">
        <x:v>74.72244914809559</x:v>
      </x:c>
      <x:c r="H3336" t="s">
        <x:v>97</x:v>
      </x:c>
      <x:c r="I3336" s="6">
        <x:v>27.769490922185014</x:v>
      </x:c>
      <x:c r="J3336" t="s">
        <x:v>95</x:v>
      </x:c>
      <x:c r="K3336" s="6">
        <x:v>1019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23.738</x:v>
      </x:c>
      <x:c r="S3336" s="8">
        <x:v>46510.29280421154</x:v>
      </x:c>
      <x:c r="T3336" s="12">
        <x:v>378387.9752150986</x:v>
      </x:c>
      <x:c r="U3336" s="12">
        <x:v>26.25</x:v>
      </x:c>
      <x:c r="V3336" s="12">
        <x:v>44</x:v>
      </x:c>
      <x:c r="W3336" s="12">
        <x:f>NA()</x:f>
      </x:c>
    </x:row>
    <x:row r="3337">
      <x:c r="A3337">
        <x:v>434521</x:v>
      </x:c>
      <x:c r="B3337" s="1">
        <x:v>44784.59638327575</x:v>
      </x:c>
      <x:c r="C3337" s="6">
        <x:v>55.57705956666667</x:v>
      </x:c>
      <x:c r="D3337" s="14" t="s">
        <x:v>94</x:v>
      </x:c>
      <x:c r="E3337" s="15">
        <x:v>44771.474846166166</x:v>
      </x:c>
      <x:c r="F3337" t="s">
        <x:v>99</x:v>
      </x:c>
      <x:c r="G3337" s="6">
        <x:v>74.73071204980211</x:v>
      </x:c>
      <x:c r="H3337" t="s">
        <x:v>97</x:v>
      </x:c>
      <x:c r="I3337" s="6">
        <x:v>27.792608981868852</x:v>
      </x:c>
      <x:c r="J3337" t="s">
        <x:v>95</x:v>
      </x:c>
      <x:c r="K3337" s="6">
        <x:v>1019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23.733999999999998</x:v>
      </x:c>
      <x:c r="S3337" s="8">
        <x:v>46509.852025343185</x:v>
      </x:c>
      <x:c r="T3337" s="12">
        <x:v>378394.301306817</x:v>
      </x:c>
      <x:c r="U3337" s="12">
        <x:v>26.25</x:v>
      </x:c>
      <x:c r="V3337" s="12">
        <x:v>44</x:v>
      </x:c>
      <x:c r="W3337" s="12">
        <x:f>NA()</x:f>
      </x:c>
    </x:row>
    <x:row r="3338">
      <x:c r="A3338">
        <x:v>434529</x:v>
      </x:c>
      <x:c r="B3338" s="1">
        <x:v>44784.59639500027</x:v>
      </x:c>
      <x:c r="C3338" s="6">
        <x:v>55.59394288166666</x:v>
      </x:c>
      <x:c r="D3338" s="14" t="s">
        <x:v>94</x:v>
      </x:c>
      <x:c r="E3338" s="15">
        <x:v>44771.474846166166</x:v>
      </x:c>
      <x:c r="F3338" t="s">
        <x:v>99</x:v>
      </x:c>
      <x:c r="G3338" s="6">
        <x:v>74.74535637317592</x:v>
      </x:c>
      <x:c r="H3338" t="s">
        <x:v>97</x:v>
      </x:c>
      <x:c r="I3338" s="6">
        <x:v>27.78966284837361</x:v>
      </x:c>
      <x:c r="J3338" t="s">
        <x:v>95</x:v>
      </x:c>
      <x:c r="K3338" s="6">
        <x:v>1019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23.732</x:v>
      </x:c>
      <x:c r="S3338" s="8">
        <x:v>46506.491238935225</x:v>
      </x:c>
      <x:c r="T3338" s="12">
        <x:v>378375.1273082429</x:v>
      </x:c>
      <x:c r="U3338" s="12">
        <x:v>26.25</x:v>
      </x:c>
      <x:c r="V3338" s="12">
        <x:v>44</x:v>
      </x:c>
      <x:c r="W3338" s="12">
        <x:f>NA()</x:f>
      </x:c>
    </x:row>
    <x:row r="3339">
      <x:c r="A3339">
        <x:v>434533</x:v>
      </x:c>
      <x:c r="B3339" s="1">
        <x:v>44784.59640673423</x:v>
      </x:c>
      <x:c r="C3339" s="6">
        <x:v>55.610839786666666</x:v>
      </x:c>
      <x:c r="D3339" s="14" t="s">
        <x:v>94</x:v>
      </x:c>
      <x:c r="E3339" s="15">
        <x:v>44771.474846166166</x:v>
      </x:c>
      <x:c r="F3339" t="s">
        <x:v>99</x:v>
      </x:c>
      <x:c r="G3339" s="6">
        <x:v>74.7594592620565</x:v>
      </x:c>
      <x:c r="H3339" t="s">
        <x:v>97</x:v>
      </x:c>
      <x:c r="I3339" s="6">
        <x:v>27.787468281226666</x:v>
      </x:c>
      <x:c r="J3339" t="s">
        <x:v>95</x:v>
      </x:c>
      <x:c r="K3339" s="6">
        <x:v>1019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23.729999999999997</x:v>
      </x:c>
      <x:c r="S3339" s="8">
        <x:v>46508.12858130102</x:v>
      </x:c>
      <x:c r="T3339" s="12">
        <x:v>378386.0263158694</x:v>
      </x:c>
      <x:c r="U3339" s="12">
        <x:v>26.25</x:v>
      </x:c>
      <x:c r="V3339" s="12">
        <x:v>44</x:v>
      </x:c>
      <x:c r="W3339" s="12">
        <x:f>NA()</x:f>
      </x:c>
    </x:row>
    <x:row r="3340">
      <x:c r="A3340">
        <x:v>434535</x:v>
      </x:c>
      <x:c r="B3340" s="1">
        <x:v>44784.5964178838</x:v>
      </x:c>
      <x:c r="C3340" s="6">
        <x:v>55.62689516</x:v>
      </x:c>
      <x:c r="D3340" s="14" t="s">
        <x:v>94</x:v>
      </x:c>
      <x:c r="E3340" s="15">
        <x:v>44771.474846166166</x:v>
      </x:c>
      <x:c r="F3340" t="s">
        <x:v>99</x:v>
      </x:c>
      <x:c r="G3340" s="6">
        <x:v>74.70912200718722</x:v>
      </x:c>
      <x:c r="H3340" t="s">
        <x:v>97</x:v>
      </x:c>
      <x:c r="I3340" s="6">
        <x:v>27.79651712212899</x:v>
      </x:c>
      <x:c r="J3340" t="s">
        <x:v>95</x:v>
      </x:c>
      <x:c r="K3340" s="6">
        <x:v>1019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23.737</x:v>
      </x:c>
      <x:c r="S3340" s="8">
        <x:v>46510.26003656655</x:v>
      </x:c>
      <x:c r="T3340" s="12">
        <x:v>378373.0497612537</x:v>
      </x:c>
      <x:c r="U3340" s="12">
        <x:v>26.25</x:v>
      </x:c>
      <x:c r="V3340" s="12">
        <x:v>44</x:v>
      </x:c>
      <x:c r="W3340" s="12">
        <x:f>NA()</x:f>
      </x:c>
    </x:row>
    <x:row r="3341">
      <x:c r="A3341">
        <x:v>434543</x:v>
      </x:c>
      <x:c r="B3341" s="1">
        <x:v>44784.596429638776</x:v>
      </x:c>
      <x:c r="C3341" s="6">
        <x:v>55.64382233166667</x:v>
      </x:c>
      <x:c r="D3341" s="14" t="s">
        <x:v>94</x:v>
      </x:c>
      <x:c r="E3341" s="15">
        <x:v>44771.474846166166</x:v>
      </x:c>
      <x:c r="F3341" t="s">
        <x:v>99</x:v>
      </x:c>
      <x:c r="G3341" s="6">
        <x:v>74.80850968053899</x:v>
      </x:c>
      <x:c r="H3341" t="s">
        <x:v>97</x:v>
      </x:c>
      <x:c r="I3341" s="6">
        <x:v>27.78888122155422</x:v>
      </x:c>
      <x:c r="J3341" t="s">
        <x:v>95</x:v>
      </x:c>
      <x:c r="K3341" s="6">
        <x:v>1019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23.721999999999998</x:v>
      </x:c>
      <x:c r="S3341" s="8">
        <x:v>46502.911222857176</x:v>
      </x:c>
      <x:c r="T3341" s="12">
        <x:v>378375.5591821249</x:v>
      </x:c>
      <x:c r="U3341" s="12">
        <x:v>26.25</x:v>
      </x:c>
      <x:c r="V3341" s="12">
        <x:v>44</x:v>
      </x:c>
      <x:c r="W3341" s="12">
        <x:f>NA()</x:f>
      </x:c>
    </x:row>
    <x:row r="3342">
      <x:c r="A3342">
        <x:v>434548</x:v>
      </x:c>
      <x:c r="B3342" s="1">
        <x:v>44784.596441384696</x:v>
      </x:c>
      <x:c r="C3342" s="6">
        <x:v>55.66073644833333</x:v>
      </x:c>
      <x:c r="D3342" s="14" t="s">
        <x:v>94</x:v>
      </x:c>
      <x:c r="E3342" s="15">
        <x:v>44771.474846166166</x:v>
      </x:c>
      <x:c r="F3342" t="s">
        <x:v>99</x:v>
      </x:c>
      <x:c r="G3342" s="6">
        <x:v>74.71932147584782</x:v>
      </x:c>
      <x:c r="H3342" t="s">
        <x:v>97</x:v>
      </x:c>
      <x:c r="I3342" s="6">
        <x:v>27.808331758436907</x:v>
      </x:c>
      <x:c r="J3342" t="s">
        <x:v>95</x:v>
      </x:c>
      <x:c r="K3342" s="6">
        <x:v>1019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23.733999999999998</x:v>
      </x:c>
      <x:c r="S3342" s="8">
        <x:v>46514.86608526537</x:v>
      </x:c>
      <x:c r="T3342" s="12">
        <x:v>378364.854244886</x:v>
      </x:c>
      <x:c r="U3342" s="12">
        <x:v>26.25</x:v>
      </x:c>
      <x:c r="V3342" s="12">
        <x:v>44</x:v>
      </x:c>
      <x:c r="W3342" s="12">
        <x:f>NA()</x:f>
      </x:c>
    </x:row>
    <x:row r="3343">
      <x:c r="A3343">
        <x:v>434550</x:v>
      </x:c>
      <x:c r="B3343" s="1">
        <x:v>44784.59645257006</x:v>
      </x:c>
      <x:c r="C3343" s="6">
        <x:v>55.676843381666664</x:v>
      </x:c>
      <x:c r="D3343" s="14" t="s">
        <x:v>94</x:v>
      </x:c>
      <x:c r="E3343" s="15">
        <x:v>44771.474846166166</x:v>
      </x:c>
      <x:c r="F3343" t="s">
        <x:v>99</x:v>
      </x:c>
      <x:c r="G3343" s="6">
        <x:v>74.70123540769673</x:v>
      </x:c>
      <x:c r="H3343" t="s">
        <x:v>97</x:v>
      </x:c>
      <x:c r="I3343" s="6">
        <x:v>27.790143849584183</x:v>
      </x:c>
      <x:c r="J3343" t="s">
        <x:v>95</x:v>
      </x:c>
      <x:c r="K3343" s="6">
        <x:v>1019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23.738999999999997</x:v>
      </x:c>
      <x:c r="S3343" s="8">
        <x:v>46511.626956437605</x:v>
      </x:c>
      <x:c r="T3343" s="12">
        <x:v>378358.7098163609</x:v>
      </x:c>
      <x:c r="U3343" s="12">
        <x:v>26.25</x:v>
      </x:c>
      <x:c r="V3343" s="12">
        <x:v>44</x:v>
      </x:c>
      <x:c r="W3343" s="12">
        <x:f>NA()</x:f>
      </x:c>
    </x:row>
    <x:row r="3344">
      <x:c r="A3344">
        <x:v>434558</x:v>
      </x:c>
      <x:c r="B3344" s="1">
        <x:v>44784.596464309456</x:v>
      </x:c>
      <x:c r="C3344" s="6">
        <x:v>55.6937481</x:v>
      </x:c>
      <x:c r="D3344" s="14" t="s">
        <x:v>94</x:v>
      </x:c>
      <x:c r="E3344" s="15">
        <x:v>44771.474846166166</x:v>
      </x:c>
      <x:c r="F3344" t="s">
        <x:v>99</x:v>
      </x:c>
      <x:c r="G3344" s="6">
        <x:v>74.80521340486337</x:v>
      </x:c>
      <x:c r="H3344" t="s">
        <x:v>97</x:v>
      </x:c>
      <x:c r="I3344" s="6">
        <x:v>27.784792715001913</x:v>
      </x:c>
      <x:c r="J3344" t="s">
        <x:v>95</x:v>
      </x:c>
      <x:c r="K3344" s="6">
        <x:v>1019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23.723</x:v>
      </x:c>
      <x:c r="S3344" s="8">
        <x:v>46509.19926644936</x:v>
      </x:c>
      <x:c r="T3344" s="12">
        <x:v>378379.0949791951</x:v>
      </x:c>
      <x:c r="U3344" s="12">
        <x:v>26.25</x:v>
      </x:c>
      <x:c r="V3344" s="12">
        <x:v>44</x:v>
      </x:c>
      <x:c r="W3344" s="12">
        <x:f>NA()</x:f>
      </x:c>
    </x:row>
    <x:row r="3345">
      <x:c r="A3345">
        <x:v>434563</x:v>
      </x:c>
      <x:c r="B3345" s="1">
        <x:v>44784.59647608219</x:v>
      </x:c>
      <x:c r="C3345" s="6">
        <x:v>55.710700835</x:v>
      </x:c>
      <x:c r="D3345" s="14" t="s">
        <x:v>94</x:v>
      </x:c>
      <x:c r="E3345" s="15">
        <x:v>44771.474846166166</x:v>
      </x:c>
      <x:c r="F3345" t="s">
        <x:v>99</x:v>
      </x:c>
      <x:c r="G3345" s="6">
        <x:v>74.71254086885904</x:v>
      </x:c>
      <x:c r="H3345" t="s">
        <x:v>97</x:v>
      </x:c>
      <x:c r="I3345" s="6">
        <x:v>27.791797291770308</x:v>
      </x:c>
      <x:c r="J3345" t="s">
        <x:v>95</x:v>
      </x:c>
      <x:c r="K3345" s="6">
        <x:v>1019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23.737</x:v>
      </x:c>
      <x:c r="S3345" s="8">
        <x:v>46510.89777463325</x:v>
      </x:c>
      <x:c r="T3345" s="12">
        <x:v>378378.0001661245</x:v>
      </x:c>
      <x:c r="U3345" s="12">
        <x:v>26.25</x:v>
      </x:c>
      <x:c r="V3345" s="12">
        <x:v>44</x:v>
      </x:c>
      <x:c r="W3345" s="12">
        <x:f>NA()</x:f>
      </x:c>
    </x:row>
    <x:row r="3346">
      <x:c r="A3346">
        <x:v>434569</x:v>
      </x:c>
      <x:c r="B3346" s="1">
        <x:v>44784.59648786534</x:v>
      </x:c>
      <x:c r="C3346" s="6">
        <x:v>55.72766858833333</x:v>
      </x:c>
      <x:c r="D3346" s="14" t="s">
        <x:v>94</x:v>
      </x:c>
      <x:c r="E3346" s="15">
        <x:v>44771.474846166166</x:v>
      </x:c>
      <x:c r="F3346" t="s">
        <x:v>99</x:v>
      </x:c>
      <x:c r="G3346" s="6">
        <x:v>74.71948826671454</x:v>
      </x:c>
      <x:c r="H3346" t="s">
        <x:v>97</x:v>
      </x:c>
      <x:c r="I3346" s="6">
        <x:v>27.782207338429544</x:v>
      </x:c>
      <x:c r="J3346" t="s">
        <x:v>95</x:v>
      </x:c>
      <x:c r="K3346" s="6">
        <x:v>1019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23.737</x:v>
      </x:c>
      <x:c r="S3346" s="8">
        <x:v>46507.4292282816</x:v>
      </x:c>
      <x:c r="T3346" s="12">
        <x:v>378370.0036307806</x:v>
      </x:c>
      <x:c r="U3346" s="12">
        <x:v>26.25</x:v>
      </x:c>
      <x:c r="V3346" s="12">
        <x:v>44</x:v>
      </x:c>
      <x:c r="W3346" s="12">
        <x:f>NA()</x:f>
      </x:c>
    </x:row>
    <x:row r="3347">
      <x:c r="A3347">
        <x:v>434574</x:v>
      </x:c>
      <x:c r="B3347" s="1">
        <x:v>44784.59649904162</x:v>
      </x:c>
      <x:c r="C3347" s="6">
        <x:v>55.743762425</x:v>
      </x:c>
      <x:c r="D3347" s="14" t="s">
        <x:v>94</x:v>
      </x:c>
      <x:c r="E3347" s="15">
        <x:v>44771.474846166166</x:v>
      </x:c>
      <x:c r="F3347" t="s">
        <x:v>99</x:v>
      </x:c>
      <x:c r="G3347" s="6">
        <x:v>74.72907601221682</x:v>
      </x:c>
      <x:c r="H3347" t="s">
        <x:v>97</x:v>
      </x:c>
      <x:c r="I3347" s="6">
        <x:v>27.786235716745523</x:v>
      </x:c>
      <x:c r="J3347" t="s">
        <x:v>95</x:v>
      </x:c>
      <x:c r="K3347" s="6">
        <x:v>1019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23.735</x:v>
      </x:c>
      <x:c r="S3347" s="8">
        <x:v>46510.47695695263</x:v>
      </x:c>
      <x:c r="T3347" s="12">
        <x:v>378385.66408826236</x:v>
      </x:c>
      <x:c r="U3347" s="12">
        <x:v>26.25</x:v>
      </x:c>
      <x:c r="V3347" s="12">
        <x:v>44</x:v>
      </x:c>
      <x:c r="W3347" s="12">
        <x:f>NA()</x:f>
      </x:c>
    </x:row>
    <x:row r="3348">
      <x:c r="A3348">
        <x:v>434579</x:v>
      </x:c>
      <x:c r="B3348" s="1">
        <x:v>44784.59651079998</x:v>
      </x:c>
      <x:c r="C3348" s="6">
        <x:v>55.76069446333333</x:v>
      </x:c>
      <x:c r="D3348" s="14" t="s">
        <x:v>94</x:v>
      </x:c>
      <x:c r="E3348" s="15">
        <x:v>44771.474846166166</x:v>
      </x:c>
      <x:c r="F3348" t="s">
        <x:v>99</x:v>
      </x:c>
      <x:c r="G3348" s="6">
        <x:v>74.68492506033031</x:v>
      </x:c>
      <x:c r="H3348" t="s">
        <x:v>97</x:v>
      </x:c>
      <x:c r="I3348" s="6">
        <x:v>27.795404804822738</x:v>
      </x:c>
      <x:c r="J3348" t="s">
        <x:v>95</x:v>
      </x:c>
      <x:c r="K3348" s="6">
        <x:v>1019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23.740999999999996</x:v>
      </x:c>
      <x:c r="S3348" s="8">
        <x:v>46511.2218127076</x:v>
      </x:c>
      <x:c r="T3348" s="12">
        <x:v>378380.8154468338</x:v>
      </x:c>
      <x:c r="U3348" s="12">
        <x:v>26.25</x:v>
      </x:c>
      <x:c r="V3348" s="12">
        <x:v>44</x:v>
      </x:c>
      <x:c r="W3348" s="12">
        <x:f>NA()</x:f>
      </x:c>
    </x:row>
    <x:row r="3349">
      <x:c r="A3349">
        <x:v>434583</x:v>
      </x:c>
      <x:c r="B3349" s="1">
        <x:v>44784.59652254576</x:v>
      </x:c>
      <x:c r="C3349" s="6">
        <x:v>55.77760838166667</x:v>
      </x:c>
      <x:c r="D3349" s="14" t="s">
        <x:v>94</x:v>
      </x:c>
      <x:c r="E3349" s="15">
        <x:v>44771.474846166166</x:v>
      </x:c>
      <x:c r="F3349" t="s">
        <x:v>99</x:v>
      </x:c>
      <x:c r="G3349" s="6">
        <x:v>74.73885926157917</x:v>
      </x:c>
      <x:c r="H3349" t="s">
        <x:v>97</x:v>
      </x:c>
      <x:c r="I3349" s="6">
        <x:v>27.7813655883474</x:v>
      </x:c>
      <x:c r="J3349" t="s">
        <x:v>95</x:v>
      </x:c>
      <x:c r="K3349" s="6">
        <x:v>1019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23.733999999999998</x:v>
      </x:c>
      <x:c r="S3349" s="8">
        <x:v>46514.64263225992</x:v>
      </x:c>
      <x:c r="T3349" s="12">
        <x:v>378369.86162922456</x:v>
      </x:c>
      <x:c r="U3349" s="12">
        <x:v>26.25</x:v>
      </x:c>
      <x:c r="V3349" s="12">
        <x:v>44</x:v>
      </x:c>
      <x:c r="W3349" s="12">
        <x:f>NA()</x:f>
      </x:c>
    </x:row>
    <x:row r="3350">
      <x:c r="A3350">
        <x:v>434585</x:v>
      </x:c>
      <x:c r="B3350" s="1">
        <x:v>44784.59653370773</x:v>
      </x:c>
      <x:c r="C3350" s="6">
        <x:v>55.79368162833333</x:v>
      </x:c>
      <x:c r="D3350" s="14" t="s">
        <x:v>94</x:v>
      </x:c>
      <x:c r="E3350" s="15">
        <x:v>44771.474846166166</x:v>
      </x:c>
      <x:c r="F3350" t="s">
        <x:v>99</x:v>
      </x:c>
      <x:c r="G3350" s="6">
        <x:v>74.70406612218538</x:v>
      </x:c>
      <x:c r="H3350" t="s">
        <x:v>97</x:v>
      </x:c>
      <x:c r="I3350" s="6">
        <x:v>27.786235716745523</x:v>
      </x:c>
      <x:c r="J3350" t="s">
        <x:v>95</x:v>
      </x:c>
      <x:c r="K3350" s="6">
        <x:v>1019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23.738999999999997</x:v>
      </x:c>
      <x:c r="S3350" s="8">
        <x:v>46515.9138142577</x:v>
      </x:c>
      <x:c r="T3350" s="12">
        <x:v>378366.13072984864</x:v>
      </x:c>
      <x:c r="U3350" s="12">
        <x:v>26.25</x:v>
      </x:c>
      <x:c r="V3350" s="12">
        <x:v>44</x:v>
      </x:c>
      <x:c r="W3350" s="12">
        <x:f>NA()</x:f>
      </x:c>
    </x:row>
    <x:row r="3351">
      <x:c r="A3351">
        <x:v>434594</x:v>
      </x:c>
      <x:c r="B3351" s="1">
        <x:v>44784.59654543772</x:v>
      </x:c>
      <x:c r="C3351" s="6">
        <x:v>55.810572816666664</x:v>
      </x:c>
      <x:c r="D3351" s="14" t="s">
        <x:v>94</x:v>
      </x:c>
      <x:c r="E3351" s="15">
        <x:v>44771.474846166166</x:v>
      </x:c>
      <x:c r="F3351" t="s">
        <x:v>99</x:v>
      </x:c>
      <x:c r="G3351" s="6">
        <x:v>74.72754924576644</x:v>
      </x:c>
      <x:c r="H3351" t="s">
        <x:v>97</x:v>
      </x:c>
      <x:c r="I3351" s="6">
        <x:v>27.779712151300828</x:v>
      </x:c>
      <x:c r="J3351" t="s">
        <x:v>95</x:v>
      </x:c>
      <x:c r="K3351" s="6">
        <x:v>1019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23.735999999999997</x:v>
      </x:c>
      <x:c r="S3351" s="8">
        <x:v>46511.84982980899</x:v>
      </x:c>
      <x:c r="T3351" s="12">
        <x:v>378373.8189202453</x:v>
      </x:c>
      <x:c r="U3351" s="12">
        <x:v>26.25</x:v>
      </x:c>
      <x:c r="V3351" s="12">
        <x:v>44</x:v>
      </x:c>
      <x:c r="W3351" s="12">
        <x:f>NA()</x:f>
      </x:c>
    </x:row>
    <x:row r="3352">
      <x:c r="A3352">
        <x:v>434599</x:v>
      </x:c>
      <x:c r="B3352" s="1">
        <x:v>44784.59655718413</x:v>
      </x:c>
      <x:c r="C3352" s="6">
        <x:v>55.82748763</x:v>
      </x:c>
      <x:c r="D3352" s="14" t="s">
        <x:v>94</x:v>
      </x:c>
      <x:c r="E3352" s="15">
        <x:v>44771.474846166166</x:v>
      </x:c>
      <x:c r="F3352" t="s">
        <x:v>99</x:v>
      </x:c>
      <x:c r="G3352" s="6">
        <x:v>74.71510887156765</x:v>
      </x:c>
      <x:c r="H3352" t="s">
        <x:v>97</x:v>
      </x:c>
      <x:c r="I3352" s="6">
        <x:v>27.779621963848513</x:v>
      </x:c>
      <x:c r="J3352" t="s">
        <x:v>95</x:v>
      </x:c>
      <x:c r="K3352" s="6">
        <x:v>1019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23.738</x:v>
      </x:c>
      <x:c r="S3352" s="8">
        <x:v>46512.4493098509</x:v>
      </x:c>
      <x:c r="T3352" s="12">
        <x:v>378375.7578203172</x:v>
      </x:c>
      <x:c r="U3352" s="12">
        <x:v>26.25</x:v>
      </x:c>
      <x:c r="V3352" s="12">
        <x:v>44</x:v>
      </x:c>
      <x:c r="W3352" s="12">
        <x:f>NA()</x:f>
      </x:c>
    </x:row>
    <x:row r="3353">
      <x:c r="A3353">
        <x:v>434601</x:v>
      </x:c>
      <x:c r="B3353" s="1">
        <x:v>44784.59656832883</x:v>
      </x:c>
      <x:c r="C3353" s="6">
        <x:v>55.843536015</x:v>
      </x:c>
      <x:c r="D3353" s="14" t="s">
        <x:v>94</x:v>
      </x:c>
      <x:c r="E3353" s="15">
        <x:v>44771.474846166166</x:v>
      </x:c>
      <x:c r="F3353" t="s">
        <x:v>99</x:v>
      </x:c>
      <x:c r="G3353" s="6">
        <x:v>74.74016870697429</x:v>
      </x:c>
      <x:c r="H3353" t="s">
        <x:v>97</x:v>
      </x:c>
      <x:c r="I3353" s="6">
        <x:v>27.788189782595964</x:v>
      </x:c>
      <x:c r="J3353" t="s">
        <x:v>95</x:v>
      </x:c>
      <x:c r="K3353" s="6">
        <x:v>1019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23.732999999999997</x:v>
      </x:c>
      <x:c r="S3353" s="8">
        <x:v>46510.856984986945</x:v>
      </x:c>
      <x:c r="T3353" s="12">
        <x:v>378370.98553560243</x:v>
      </x:c>
      <x:c r="U3353" s="12">
        <x:v>26.25</x:v>
      </x:c>
      <x:c r="V3353" s="12">
        <x:v>44</x:v>
      </x:c>
      <x:c r="W3353" s="12">
        <x:f>NA()</x:f>
      </x:c>
    </x:row>
    <x:row r="3354">
      <x:c r="A3354">
        <x:v>434608</x:v>
      </x:c>
      <x:c r="B3354" s="1">
        <x:v>44784.59658008312</x:v>
      </x:c>
      <x:c r="C3354" s="6">
        <x:v>55.86046218</x:v>
      </x:c>
      <x:c r="D3354" s="14" t="s">
        <x:v>94</x:v>
      </x:c>
      <x:c r="E3354" s="15">
        <x:v>44771.474846166166</x:v>
      </x:c>
      <x:c r="F3354" t="s">
        <x:v>99</x:v>
      </x:c>
      <x:c r="G3354" s="6">
        <x:v>74.73846711628129</x:v>
      </x:c>
      <x:c r="H3354" t="s">
        <x:v>97</x:v>
      </x:c>
      <x:c r="I3354" s="6">
        <x:v>27.78190671337552</x:v>
      </x:c>
      <x:c r="J3354" t="s">
        <x:v>95</x:v>
      </x:c>
      <x:c r="K3354" s="6">
        <x:v>1019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23.733999999999998</x:v>
      </x:c>
      <x:c r="S3354" s="8">
        <x:v>46514.53849868202</x:v>
      </x:c>
      <x:c r="T3354" s="12">
        <x:v>378370.74311440747</x:v>
      </x:c>
      <x:c r="U3354" s="12">
        <x:v>26.25</x:v>
      </x:c>
      <x:c r="V3354" s="12">
        <x:v>44</x:v>
      </x:c>
      <x:c r="W3354" s="12">
        <x:f>NA()</x:f>
      </x:c>
    </x:row>
    <x:row r="3355">
      <x:c r="A3355">
        <x:v>434613</x:v>
      </x:c>
      <x:c r="B3355" s="1">
        <x:v>44784.59659183628</x:v>
      </x:c>
      <x:c r="C3355" s="6">
        <x:v>55.87738672333333</x:v>
      </x:c>
      <x:c r="D3355" s="14" t="s">
        <x:v>94</x:v>
      </x:c>
      <x:c r="E3355" s="15">
        <x:v>44771.474846166166</x:v>
      </x:c>
      <x:c r="F3355" t="s">
        <x:v>99</x:v>
      </x:c>
      <x:c r="G3355" s="6">
        <x:v>74.74452598405047</x:v>
      </x:c>
      <x:c r="H3355" t="s">
        <x:v>97</x:v>
      </x:c>
      <x:c r="I3355" s="6">
        <x:v>27.78217727592255</x:v>
      </x:c>
      <x:c r="J3355" t="s">
        <x:v>95</x:v>
      </x:c>
      <x:c r="K3355" s="6">
        <x:v>1019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23.732999999999997</x:v>
      </x:c>
      <x:c r="S3355" s="8">
        <x:v>46514.42806860684</x:v>
      </x:c>
      <x:c r="T3355" s="12">
        <x:v>378381.64689791243</x:v>
      </x:c>
      <x:c r="U3355" s="12">
        <x:v>26.25</x:v>
      </x:c>
      <x:c r="V3355" s="12">
        <x:v>44</x:v>
      </x:c>
      <x:c r="W3355" s="12">
        <x:f>NA()</x:f>
      </x:c>
    </x:row>
    <x:row r="3356">
      <x:c r="A3356">
        <x:v>434618</x:v>
      </x:c>
      <x:c r="B3356" s="1">
        <x:v>44784.596603590435</x:v>
      </x:c>
      <x:c r="C3356" s="6">
        <x:v>55.894312711666664</x:v>
      </x:c>
      <x:c r="D3356" s="14" t="s">
        <x:v>94</x:v>
      </x:c>
      <x:c r="E3356" s="15">
        <x:v>44771.474846166166</x:v>
      </x:c>
      <x:c r="F3356" t="s">
        <x:v>99</x:v>
      </x:c>
      <x:c r="G3356" s="6">
        <x:v>74.68498778450348</x:v>
      </x:c>
      <x:c r="H3356" t="s">
        <x:v>97</x:v>
      </x:c>
      <x:c r="I3356" s="6">
        <x:v>27.778058715068255</x:v>
      </x:c>
      <x:c r="J3356" t="s">
        <x:v>95</x:v>
      </x:c>
      <x:c r="K3356" s="6">
        <x:v>1019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23.743</x:v>
      </x:c>
      <x:c r="S3356" s="8">
        <x:v>46516.900811051724</x:v>
      </x:c>
      <x:c r="T3356" s="12">
        <x:v>378368.10904621356</x:v>
      </x:c>
      <x:c r="U3356" s="12">
        <x:v>26.25</x:v>
      </x:c>
      <x:c r="V3356" s="12">
        <x:v>44</x:v>
      </x:c>
      <x:c r="W3356" s="12">
        <x:f>NA()</x:f>
      </x:c>
    </x:row>
    <x:row r="3357">
      <x:c r="A3357">
        <x:v>434622</x:v>
      </x:c>
      <x:c r="B3357" s="1">
        <x:v>44784.596614749076</x:v>
      </x:c>
      <x:c r="C3357" s="6">
        <x:v>55.910381156666666</x:v>
      </x:c>
      <x:c r="D3357" s="14" t="s">
        <x:v>94</x:v>
      </x:c>
      <x:c r="E3357" s="15">
        <x:v>44771.474846166166</x:v>
      </x:c>
      <x:c r="F3357" t="s">
        <x:v>99</x:v>
      </x:c>
      <x:c r="G3357" s="6">
        <x:v>74.7043695788364</x:v>
      </x:c>
      <x:c r="H3357" t="s">
        <x:v>97</x:v>
      </x:c>
      <x:c r="I3357" s="6">
        <x:v>27.777186903565052</x:v>
      </x:c>
      <x:c r="J3357" t="s">
        <x:v>95</x:v>
      </x:c>
      <x:c r="K3357" s="6">
        <x:v>1019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23.74</x:v>
      </x:c>
      <x:c r="S3357" s="8">
        <x:v>46513.70913343922</x:v>
      </x:c>
      <x:c r="T3357" s="12">
        <x:v>378370.317899785</x:v>
      </x:c>
      <x:c r="U3357" s="12">
        <x:v>26.25</x:v>
      </x:c>
      <x:c r="V3357" s="12">
        <x:v>44</x:v>
      </x:c>
      <x:c r="W3357" s="12">
        <x:f>NA()</x:f>
      </x:c>
    </x:row>
    <x:row r="3358">
      <x:c r="A3358">
        <x:v>434626</x:v>
      </x:c>
      <x:c r="B3358" s="1">
        <x:v>44784.59662646043</x:v>
      </x:c>
      <x:c r="C3358" s="6">
        <x:v>55.9272455</x:v>
      </x:c>
      <x:c r="D3358" s="14" t="s">
        <x:v>94</x:v>
      </x:c>
      <x:c r="E3358" s="15">
        <x:v>44771.474846166166</x:v>
      </x:c>
      <x:c r="F3358" t="s">
        <x:v>99</x:v>
      </x:c>
      <x:c r="G3358" s="6">
        <x:v>74.67699846644051</x:v>
      </x:c>
      <x:c r="H3358" t="s">
        <x:v>97</x:v>
      </x:c>
      <x:c r="I3358" s="6">
        <x:v>27.789091659526093</x:v>
      </x:c>
      <x:c r="J3358" t="s">
        <x:v>95</x:v>
      </x:c>
      <x:c r="K3358" s="6">
        <x:v>1019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23.743</x:v>
      </x:c>
      <x:c r="S3358" s="8">
        <x:v>46519.59137277871</x:v>
      </x:c>
      <x:c r="T3358" s="12">
        <x:v>378365.02887272334</x:v>
      </x:c>
      <x:c r="U3358" s="12">
        <x:v>26.25</x:v>
      </x:c>
      <x:c r="V3358" s="12">
        <x:v>44</x:v>
      </x:c>
      <x:c r="W3358" s="12">
        <x:f>NA()</x:f>
      </x:c>
    </x:row>
    <x:row r="3359">
      <x:c r="A3359">
        <x:v>434631</x:v>
      </x:c>
      <x:c r="B3359" s="1">
        <x:v>44784.59663824108</x:v>
      </x:c>
      <x:c r="C3359" s="6">
        <x:v>55.944209631666666</x:v>
      </x:c>
      <x:c r="D3359" s="14" t="s">
        <x:v>94</x:v>
      </x:c>
      <x:c r="E3359" s="15">
        <x:v>44771.474846166166</x:v>
      </x:c>
      <x:c r="F3359" t="s">
        <x:v>99</x:v>
      </x:c>
      <x:c r="G3359" s="6">
        <x:v>74.72953344662142</x:v>
      </x:c>
      <x:c r="H3359" t="s">
        <x:v>97</x:v>
      </x:c>
      <x:c r="I3359" s="6">
        <x:v>27.785604403406523</x:v>
      </x:c>
      <x:c r="J3359" t="s">
        <x:v>95</x:v>
      </x:c>
      <x:c r="K3359" s="6">
        <x:v>1019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23.735</x:v>
      </x:c>
      <x:c r="S3359" s="8">
        <x:v>46511.30193767951</x:v>
      </x:c>
      <x:c r="T3359" s="12">
        <x:v>378362.0121127923</x:v>
      </x:c>
      <x:c r="U3359" s="12">
        <x:v>26.25</x:v>
      </x:c>
      <x:c r="V3359" s="12">
        <x:v>44</x:v>
      </x:c>
      <x:c r="W3359" s="12">
        <x:f>NA()</x:f>
      </x:c>
    </x:row>
    <x:row r="3360">
      <x:c r="A3360">
        <x:v>434637</x:v>
      </x:c>
      <x:c r="B3360" s="1">
        <x:v>44784.59664936362</x:v>
      </x:c>
      <x:c r="C3360" s="6">
        <x:v>55.960226105</x:v>
      </x:c>
      <x:c r="D3360" s="14" t="s">
        <x:v>94</x:v>
      </x:c>
      <x:c r="E3360" s="15">
        <x:v>44771.474846166166</x:v>
      </x:c>
      <x:c r="F3360" t="s">
        <x:v>99</x:v>
      </x:c>
      <x:c r="G3360" s="6">
        <x:v>74.75121995636995</x:v>
      </x:c>
      <x:c r="H3360" t="s">
        <x:v>97</x:v>
      </x:c>
      <x:c r="I3360" s="6">
        <x:v>27.790203974740507</x:v>
      </x:c>
      <x:c r="J3360" t="s">
        <x:v>95</x:v>
      </x:c>
      <x:c r="K3360" s="6">
        <x:v>1019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23.730999999999998</x:v>
      </x:c>
      <x:c r="S3360" s="8">
        <x:v>46520.357078771354</x:v>
      </x:c>
      <x:c r="T3360" s="12">
        <x:v>378363.09811951953</x:v>
      </x:c>
      <x:c r="U3360" s="12">
        <x:v>26.25</x:v>
      </x:c>
      <x:c r="V3360" s="12">
        <x:v>44</x:v>
      </x:c>
      <x:c r="W3360" s="12">
        <x:f>NA()</x:f>
      </x:c>
    </x:row>
    <x:row r="3361">
      <x:c r="A3361">
        <x:v>434643</x:v>
      </x:c>
      <x:c r="B3361" s="1">
        <x:v>44784.596661126816</x:v>
      </x:c>
      <x:c r="C3361" s="6">
        <x:v>55.977165105</x:v>
      </x:c>
      <x:c r="D3361" s="14" t="s">
        <x:v>94</x:v>
      </x:c>
      <x:c r="E3361" s="15">
        <x:v>44771.474846166166</x:v>
      </x:c>
      <x:c r="F3361" t="s">
        <x:v>99</x:v>
      </x:c>
      <x:c r="G3361" s="6">
        <x:v>74.72378094656426</x:v>
      </x:c>
      <x:c r="H3361" t="s">
        <x:v>97</x:v>
      </x:c>
      <x:c r="I3361" s="6">
        <x:v>27.784912965123567</x:v>
      </x:c>
      <x:c r="J3361" t="s">
        <x:v>95</x:v>
      </x:c>
      <x:c r="K3361" s="6">
        <x:v>1019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23.735999999999997</x:v>
      </x:c>
      <x:c r="S3361" s="8">
        <x:v>46519.331198360596</x:v>
      </x:c>
      <x:c r="T3361" s="12">
        <x:v>378359.9038934665</x:v>
      </x:c>
      <x:c r="U3361" s="12">
        <x:v>26.25</x:v>
      </x:c>
      <x:c r="V3361" s="12">
        <x:v>44</x:v>
      </x:c>
      <x:c r="W3361" s="12">
        <x:f>NA()</x:f>
      </x:c>
    </x:row>
    <x:row r="3362">
      <x:c r="A3362">
        <x:v>434649</x:v>
      </x:c>
      <x:c r="B3362" s="1">
        <x:v>44784.59667287285</x:v>
      </x:c>
      <x:c r="C3362" s="6">
        <x:v>55.99407940166667</x:v>
      </x:c>
      <x:c r="D3362" s="14" t="s">
        <x:v>94</x:v>
      </x:c>
      <x:c r="E3362" s="15">
        <x:v>44771.474846166166</x:v>
      </x:c>
      <x:c r="F3362" t="s">
        <x:v>99</x:v>
      </x:c>
      <x:c r="G3362" s="6">
        <x:v>74.70424032576923</x:v>
      </x:c>
      <x:c r="H3362" t="s">
        <x:v>97</x:v>
      </x:c>
      <x:c r="I3362" s="6">
        <x:v>27.78599521641172</x:v>
      </x:c>
      <x:c r="J3362" t="s">
        <x:v>95</x:v>
      </x:c>
      <x:c r="K3362" s="6">
        <x:v>1019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23.738999999999997</x:v>
      </x:c>
      <x:c r="S3362" s="8">
        <x:v>46522.92942511221</x:v>
      </x:c>
      <x:c r="T3362" s="12">
        <x:v>378352.62216706603</x:v>
      </x:c>
      <x:c r="U3362" s="12">
        <x:v>26.25</x:v>
      </x:c>
      <x:c r="V3362" s="12">
        <x:v>44</x:v>
      </x:c>
      <x:c r="W3362" s="12">
        <x:f>NA()</x:f>
      </x:c>
    </x:row>
    <x:row r="3363">
      <x:c r="A3363">
        <x:v>434654</x:v>
      </x:c>
      <x:c r="B3363" s="1">
        <x:v>44784.596684622025</x:v>
      </x:c>
      <x:c r="C3363" s="6">
        <x:v>56.01099821333333</x:v>
      </x:c>
      <x:c r="D3363" s="14" t="s">
        <x:v>94</x:v>
      </x:c>
      <x:c r="E3363" s="15">
        <x:v>44771.474846166166</x:v>
      </x:c>
      <x:c r="F3363" t="s">
        <x:v>99</x:v>
      </x:c>
      <x:c r="G3363" s="6">
        <x:v>74.71940114542221</x:v>
      </x:c>
      <x:c r="H3363" t="s">
        <x:v>97</x:v>
      </x:c>
      <x:c r="I3363" s="6">
        <x:v>27.78232758845843</x:v>
      </x:c>
      <x:c r="J3363" t="s">
        <x:v>95</x:v>
      </x:c>
      <x:c r="K3363" s="6">
        <x:v>1019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23.737</x:v>
      </x:c>
      <x:c r="S3363" s="8">
        <x:v>46519.477390636406</x:v>
      </x:c>
      <x:c r="T3363" s="12">
        <x:v>378361.7431041896</x:v>
      </x:c>
      <x:c r="U3363" s="12">
        <x:v>26.25</x:v>
      </x:c>
      <x:c r="V3363" s="12">
        <x:v>44</x:v>
      </x:c>
      <x:c r="W3363" s="12">
        <x:f>NA()</x:f>
      </x:c>
    </x:row>
    <x:row r="3364">
      <x:c r="A3364">
        <x:v>434659</x:v>
      </x:c>
      <x:c r="B3364" s="1">
        <x:v>44784.5966957821</x:v>
      </x:c>
      <x:c r="C3364" s="6">
        <x:v>56.027068713333335</x:v>
      </x:c>
      <x:c r="D3364" s="14" t="s">
        <x:v>94</x:v>
      </x:c>
      <x:c r="E3364" s="15">
        <x:v>44771.474846166166</x:v>
      </x:c>
      <x:c r="F3364" t="s">
        <x:v>99</x:v>
      </x:c>
      <x:c r="G3364" s="6">
        <x:v>74.65840742712359</x:v>
      </x:c>
      <x:c r="H3364" t="s">
        <x:v>97</x:v>
      </x:c>
      <x:c r="I3364" s="6">
        <x:v>27.771625352751926</x:v>
      </x:c>
      <x:c r="J3364" t="s">
        <x:v>95</x:v>
      </x:c>
      <x:c r="K3364" s="6">
        <x:v>1019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23.747999999999998</x:v>
      </x:c>
      <x:c r="S3364" s="8">
        <x:v>46511.78818959725</x:v>
      </x:c>
      <x:c r="T3364" s="12">
        <x:v>378336.1992577956</x:v>
      </x:c>
      <x:c r="U3364" s="12">
        <x:v>26.25</x:v>
      </x:c>
      <x:c r="V3364" s="12">
        <x:v>44</x:v>
      </x:c>
      <x:c r="W3364" s="12">
        <x:f>NA()</x:f>
      </x:c>
    </x:row>
    <x:row r="3365">
      <x:c r="A3365">
        <x:v>434664</x:v>
      </x:c>
      <x:c r="B3365" s="1">
        <x:v>44784.59670755234</x:v>
      </x:c>
      <x:c r="C3365" s="6">
        <x:v>56.04401784666667</x:v>
      </x:c>
      <x:c r="D3365" s="14" t="s">
        <x:v>94</x:v>
      </x:c>
      <x:c r="E3365" s="15">
        <x:v>44771.474846166166</x:v>
      </x:c>
      <x:c r="F3365" t="s">
        <x:v>99</x:v>
      </x:c>
      <x:c r="G3365" s="6">
        <x:v>74.66108501661576</x:v>
      </x:c>
      <x:c r="H3365" t="s">
        <x:v>97</x:v>
      </x:c>
      <x:c r="I3365" s="6">
        <x:v>27.785183527912523</x:v>
      </x:c>
      <x:c r="J3365" t="s">
        <x:v>95</x:v>
      </x:c>
      <x:c r="K3365" s="6">
        <x:v>1019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23.746</x:v>
      </x:c>
      <x:c r="S3365" s="8">
        <x:v>46518.80914678402</x:v>
      </x:c>
      <x:c r="T3365" s="12">
        <x:v>378339.5369623541</x:v>
      </x:c>
      <x:c r="U3365" s="12">
        <x:v>26.25</x:v>
      </x:c>
      <x:c r="V3365" s="12">
        <x:v>44</x:v>
      </x:c>
      <x:c r="W3365" s="12">
        <x:f>NA()</x:f>
      </x:c>
    </x:row>
    <x:row r="3366">
      <x:c r="A3366">
        <x:v>434671</x:v>
      </x:c>
      <x:c r="B3366" s="1">
        <x:v>44784.59671926926</x:v>
      </x:c>
      <x:c r="C3366" s="6">
        <x:v>56.060890216666664</x:v>
      </x:c>
      <x:c r="D3366" s="14" t="s">
        <x:v>94</x:v>
      </x:c>
      <x:c r="E3366" s="15">
        <x:v>44771.474846166166</x:v>
      </x:c>
      <x:c r="F3366" t="s">
        <x:v>99</x:v>
      </x:c>
      <x:c r="G3366" s="6">
        <x:v>74.63401429751973</x:v>
      </x:c>
      <x:c r="H3366" t="s">
        <x:v>97</x:v>
      </x:c>
      <x:c r="I3366" s="6">
        <x:v>27.788069532356985</x:v>
      </x:c>
      <x:c r="J3366" t="s">
        <x:v>95</x:v>
      </x:c>
      <x:c r="K3366" s="6">
        <x:v>1019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23.749999999999996</x:v>
      </x:c>
      <x:c r="S3366" s="8">
        <x:v>46525.90019040791</x:v>
      </x:c>
      <x:c r="T3366" s="12">
        <x:v>378348.009991054</x:v>
      </x:c>
      <x:c r="U3366" s="12">
        <x:v>26.25</x:v>
      </x:c>
      <x:c r="V3366" s="12">
        <x:v>44</x:v>
      </x:c>
      <x:c r="W3366" s="12">
        <x:f>NA()</x:f>
      </x:c>
    </x:row>
    <x:row r="3367">
      <x:c r="A3367">
        <x:v>434669</x:v>
      </x:c>
      <x:c r="B3367" s="1">
        <x:v>44784.59673041622</x:v>
      </x:c>
      <x:c r="C3367" s="6">
        <x:v>56.07694184333333</x:v>
      </x:c>
      <x:c r="D3367" s="14" t="s">
        <x:v>94</x:v>
      </x:c>
      <x:c r="E3367" s="15">
        <x:v>44771.474846166166</x:v>
      </x:c>
      <x:c r="F3367" t="s">
        <x:v>99</x:v>
      </x:c>
      <x:c r="G3367" s="6">
        <x:v>74.67997983896406</x:v>
      </x:c>
      <x:c r="H3367" t="s">
        <x:v>97</x:v>
      </x:c>
      <x:c r="I3367" s="6">
        <x:v>27.776345154741193</x:v>
      </x:c>
      <x:c r="J3367" t="s">
        <x:v>95</x:v>
      </x:c>
      <x:c r="K3367" s="6">
        <x:v>1019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23.743999999999996</x:v>
      </x:c>
      <x:c r="S3367" s="8">
        <x:v>46519.230454960496</x:v>
      </x:c>
      <x:c r="T3367" s="12">
        <x:v>378346.1723722344</x:v>
      </x:c>
      <x:c r="U3367" s="12">
        <x:v>26.25</x:v>
      </x:c>
      <x:c r="V3367" s="12">
        <x:v>44</x:v>
      </x:c>
      <x:c r="W3367" s="12">
        <x:f>NA()</x:f>
      </x:c>
    </x:row>
    <x:row r="3368">
      <x:c r="A3368">
        <x:v>434675</x:v>
      </x:c>
      <x:c r="B3368" s="1">
        <x:v>44784.59674216434</x:v>
      </x:c>
      <x:c r="C3368" s="6">
        <x:v>56.09385914833334</x:v>
      </x:c>
      <x:c r="D3368" s="14" t="s">
        <x:v>94</x:v>
      </x:c>
      <x:c r="E3368" s="15">
        <x:v>44771.474846166166</x:v>
      </x:c>
      <x:c r="F3368" t="s">
        <x:v>99</x:v>
      </x:c>
      <x:c r="G3368" s="6">
        <x:v>74.65459914634972</x:v>
      </x:c>
      <x:c r="H3368" t="s">
        <x:v>97</x:v>
      </x:c>
      <x:c r="I3368" s="6">
        <x:v>27.785514215795956</x:v>
      </x:c>
      <x:c r="J3368" t="s">
        <x:v>95</x:v>
      </x:c>
      <x:c r="K3368" s="6">
        <x:v>1019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23.746999999999996</x:v>
      </x:c>
      <x:c r="S3368" s="8">
        <x:v>46522.74024415313</x:v>
      </x:c>
      <x:c r="T3368" s="12">
        <x:v>378353.1392963629</x:v>
      </x:c>
      <x:c r="U3368" s="12">
        <x:v>26.25</x:v>
      </x:c>
      <x:c r="V3368" s="12">
        <x:v>44</x:v>
      </x:c>
      <x:c r="W3368" s="12">
        <x:f>NA()</x:f>
      </x:c>
    </x:row>
    <x:row r="3369">
      <x:c r="A3369">
        <x:v>434683</x:v>
      </x:c>
      <x:c r="B3369" s="1">
        <x:v>44784.596753912934</x:v>
      </x:c>
      <x:c r="C3369" s="6">
        <x:v>56.110777121666665</x:v>
      </x:c>
      <x:c r="D3369" s="14" t="s">
        <x:v>94</x:v>
      </x:c>
      <x:c r="E3369" s="15">
        <x:v>44771.474846166166</x:v>
      </x:c>
      <x:c r="F3369" t="s">
        <x:v>99</x:v>
      </x:c>
      <x:c r="G3369" s="6">
        <x:v>74.69230412600496</x:v>
      </x:c>
      <x:c r="H3369" t="s">
        <x:v>97</x:v>
      </x:c>
      <x:c r="I3369" s="6">
        <x:v>27.776585654384235</x:v>
      </x:c>
      <x:c r="J3369" t="s">
        <x:v>95</x:v>
      </x:c>
      <x:c r="K3369" s="6">
        <x:v>1019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23.741999999999997</x:v>
      </x:c>
      <x:c r="S3369" s="8">
        <x:v>46525.58949518024</x:v>
      </x:c>
      <x:c r="T3369" s="12">
        <x:v>378354.3613083595</x:v>
      </x:c>
      <x:c r="U3369" s="12">
        <x:v>26.25</x:v>
      </x:c>
      <x:c r="V3369" s="12">
        <x:v>44</x:v>
      </x:c>
      <x:c r="W3369" s="12">
        <x:f>NA()</x:f>
      </x:c>
    </x:row>
    <x:row r="3370">
      <x:c r="A3370">
        <x:v>434686</x:v>
      </x:c>
      <x:c r="B3370" s="1">
        <x:v>44784.5967650881</x:v>
      </x:c>
      <x:c r="C3370" s="6">
        <x:v>56.126869355</x:v>
      </x:c>
      <x:c r="D3370" s="14" t="s">
        <x:v>94</x:v>
      </x:c>
      <x:c r="E3370" s="15">
        <x:v>44771.474846166166</x:v>
      </x:c>
      <x:c r="F3370" t="s">
        <x:v>99</x:v>
      </x:c>
      <x:c r="G3370" s="6">
        <x:v>74.67795527374692</x:v>
      </x:c>
      <x:c r="H3370" t="s">
        <x:v>97</x:v>
      </x:c>
      <x:c r="I3370" s="6">
        <x:v>27.779140964146336</x:v>
      </x:c>
      <x:c r="J3370" t="s">
        <x:v>95</x:v>
      </x:c>
      <x:c r="K3370" s="6">
        <x:v>1019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23.743999999999996</x:v>
      </x:c>
      <x:c r="S3370" s="8">
        <x:v>46521.467786056084</x:v>
      </x:c>
      <x:c r="T3370" s="12">
        <x:v>378346.38004092994</x:v>
      </x:c>
      <x:c r="U3370" s="12">
        <x:v>26.25</x:v>
      </x:c>
      <x:c r="V3370" s="12">
        <x:v>44</x:v>
      </x:c>
      <x:c r="W3370" s="12">
        <x:f>NA()</x:f>
      </x:c>
    </x:row>
    <x:row r="3371">
      <x:c r="A3371">
        <x:v>434692</x:v>
      </x:c>
      <x:c r="B3371" s="1">
        <x:v>44784.59677682238</x:v>
      </x:c>
      <x:c r="C3371" s="6">
        <x:v>56.14376671666667</x:v>
      </x:c>
      <x:c r="D3371" s="14" t="s">
        <x:v>94</x:v>
      </x:c>
      <x:c r="E3371" s="15">
        <x:v>44771.474846166166</x:v>
      </x:c>
      <x:c r="F3371" t="s">
        <x:v>99</x:v>
      </x:c>
      <x:c r="G3371" s="6">
        <x:v>74.69907691168106</x:v>
      </x:c>
      <x:c r="H3371" t="s">
        <x:v>97</x:v>
      </x:c>
      <x:c r="I3371" s="6">
        <x:v>27.77586415550877</x:v>
      </x:c>
      <x:c r="J3371" t="s">
        <x:v>95</x:v>
      </x:c>
      <x:c r="K3371" s="6">
        <x:v>1019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23.740999999999996</x:v>
      </x:c>
      <x:c r="S3371" s="8">
        <x:v>46530.01911946175</x:v>
      </x:c>
      <x:c r="T3371" s="12">
        <x:v>378347.75555862015</x:v>
      </x:c>
      <x:c r="U3371" s="12">
        <x:v>26.25</x:v>
      </x:c>
      <x:c r="V3371" s="12">
        <x:v>44</x:v>
      </x:c>
      <x:c r="W3371" s="12">
        <x:f>NA()</x:f>
      </x:c>
    </x:row>
    <x:row r="3372">
      <x:c r="A3372">
        <x:v>434697</x:v>
      </x:c>
      <x:c r="B3372" s="1">
        <x:v>44784.59678857095</x:v>
      </x:c>
      <x:c r="C3372" s="6">
        <x:v>56.160684645</x:v>
      </x:c>
      <x:c r="D3372" s="14" t="s">
        <x:v>94</x:v>
      </x:c>
      <x:c r="E3372" s="15">
        <x:v>44771.474846166166</x:v>
      </x:c>
      <x:c r="F3372" t="s">
        <x:v>99</x:v>
      </x:c>
      <x:c r="G3372" s="6">
        <x:v>74.67492882399615</x:v>
      </x:c>
      <x:c r="H3372" t="s">
        <x:v>97</x:v>
      </x:c>
      <x:c r="I3372" s="6">
        <x:v>27.77469172016845</x:v>
      </x:c>
      <x:c r="J3372" t="s">
        <x:v>95</x:v>
      </x:c>
      <x:c r="K3372" s="6">
        <x:v>1019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23.744999999999997</x:v>
      </x:c>
      <x:c r="S3372" s="8">
        <x:v>46523.3099257421</x:v>
      </x:c>
      <x:c r="T3372" s="12">
        <x:v>378342.007015357</x:v>
      </x:c>
      <x:c r="U3372" s="12">
        <x:v>26.25</x:v>
      </x:c>
      <x:c r="V3372" s="12">
        <x:v>44</x:v>
      </x:c>
      <x:c r="W3372" s="12">
        <x:f>NA()</x:f>
      </x:c>
    </x:row>
    <x:row r="3373">
      <x:c r="A3373">
        <x:v>434700</x:v>
      </x:c>
      <x:c r="B3373" s="1">
        <x:v>44784.59680030929</x:v>
      </x:c>
      <x:c r="C3373" s="6">
        <x:v>56.17758788333333</x:v>
      </x:c>
      <x:c r="D3373" s="14" t="s">
        <x:v>94</x:v>
      </x:c>
      <x:c r="E3373" s="15">
        <x:v>44771.474846166166</x:v>
      </x:c>
      <x:c r="F3373" t="s">
        <x:v>99</x:v>
      </x:c>
      <x:c r="G3373" s="6">
        <x:v>74.67464583033066</x:v>
      </x:c>
      <x:c r="H3373" t="s">
        <x:v>97</x:v>
      </x:c>
      <x:c r="I3373" s="6">
        <x:v>27.775082531902626</x:v>
      </x:c>
      <x:c r="J3373" t="s">
        <x:v>95</x:v>
      </x:c>
      <x:c r="K3373" s="6">
        <x:v>1019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23.744999999999997</x:v>
      </x:c>
      <x:c r="S3373" s="8">
        <x:v>46524.597324265145</x:v>
      </x:c>
      <x:c r="T3373" s="12">
        <x:v>378364.521417922</x:v>
      </x:c>
      <x:c r="U3373" s="12">
        <x:v>26.25</x:v>
      </x:c>
      <x:c r="V3373" s="12">
        <x:v>44</x:v>
      </x:c>
      <x:c r="W3373" s="12">
        <x:f>NA()</x:f>
      </x:c>
    </x:row>
    <x:row r="3374">
      <x:c r="A3374">
        <x:v>434708</x:v>
      </x:c>
      <x:c r="B3374" s="1">
        <x:v>44784.59681146188</x:v>
      </x:c>
      <x:c r="C3374" s="6">
        <x:v>56.19364759333333</x:v>
      </x:c>
      <x:c r="D3374" s="14" t="s">
        <x:v>94</x:v>
      </x:c>
      <x:c r="E3374" s="15">
        <x:v>44771.474846166166</x:v>
      </x:c>
      <x:c r="F3374" t="s">
        <x:v>99</x:v>
      </x:c>
      <x:c r="G3374" s="6">
        <x:v>74.7031752891461</x:v>
      </x:c>
      <x:c r="H3374" t="s">
        <x:v>97</x:v>
      </x:c>
      <x:c r="I3374" s="6">
        <x:v>27.796096245266654</x:v>
      </x:c>
      <x:c r="J3374" t="s">
        <x:v>95</x:v>
      </x:c>
      <x:c r="K3374" s="6">
        <x:v>1019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23.738</x:v>
      </x:c>
      <x:c r="S3374" s="8">
        <x:v>46520.654340894085</x:v>
      </x:c>
      <x:c r="T3374" s="12">
        <x:v>378337.02702517627</x:v>
      </x:c>
      <x:c r="U3374" s="12">
        <x:v>26.25</x:v>
      </x:c>
      <x:c r="V3374" s="12">
        <x:v>44</x:v>
      </x:c>
      <x:c r="W3374" s="12">
        <x:f>NA()</x:f>
      </x:c>
    </x:row>
    <x:row r="3375">
      <x:c r="A3375">
        <x:v>434714</x:v>
      </x:c>
      <x:c r="B3375" s="1">
        <x:v>44784.596823212785</x:v>
      </x:c>
      <x:c r="C3375" s="6">
        <x:v>56.2105689</x:v>
      </x:c>
      <x:c r="D3375" s="14" t="s">
        <x:v>94</x:v>
      </x:c>
      <x:c r="E3375" s="15">
        <x:v>44771.474846166166</x:v>
      </x:c>
      <x:c r="F3375" t="s">
        <x:v>99</x:v>
      </x:c>
      <x:c r="G3375" s="6">
        <x:v>74.66981438629985</x:v>
      </x:c>
      <x:c r="H3375" t="s">
        <x:v>97</x:v>
      </x:c>
      <x:c r="I3375" s="6">
        <x:v>27.79038435021539</x:v>
      </x:c>
      <x:c r="J3375" t="s">
        <x:v>95</x:v>
      </x:c>
      <x:c r="K3375" s="6">
        <x:v>1019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23.743999999999996</x:v>
      </x:c>
      <x:c r="S3375" s="8">
        <x:v>46517.70641765464</x:v>
      </x:c>
      <x:c r="T3375" s="12">
        <x:v>378336.0157505451</x:v>
      </x:c>
      <x:c r="U3375" s="12">
        <x:v>26.25</x:v>
      </x:c>
      <x:c r="V3375" s="12">
        <x:v>44</x:v>
      </x:c>
      <x:c r="W3375" s="12">
        <x:f>NA()</x:f>
      </x:c>
    </x:row>
    <x:row r="3376">
      <x:c r="A3376">
        <x:v>434716</x:v>
      </x:c>
      <x:c r="B3376" s="1">
        <x:v>44784.59683496893</x:v>
      </x:c>
      <x:c r="C3376" s="6">
        <x:v>56.22749774166667</x:v>
      </x:c>
      <x:c r="D3376" s="14" t="s">
        <x:v>94</x:v>
      </x:c>
      <x:c r="E3376" s="15">
        <x:v>44771.474846166166</x:v>
      </x:c>
      <x:c r="F3376" t="s">
        <x:v>99</x:v>
      </x:c>
      <x:c r="G3376" s="6">
        <x:v>74.64226041171574</x:v>
      </x:c>
      <x:c r="H3376" t="s">
        <x:v>97</x:v>
      </x:c>
      <x:c r="I3376" s="6">
        <x:v>27.78530377804873</x:v>
      </x:c>
      <x:c r="J3376" t="s">
        <x:v>95</x:v>
      </x:c>
      <x:c r="K3376" s="6">
        <x:v>1019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23.749</x:v>
      </x:c>
      <x:c r="S3376" s="8">
        <x:v>46525.76752883205</x:v>
      </x:c>
      <x:c r="T3376" s="12">
        <x:v>378343.5336852407</x:v>
      </x:c>
      <x:c r="U3376" s="12">
        <x:v>26.25</x:v>
      </x:c>
      <x:c r="V3376" s="12">
        <x:v>44</x:v>
      </x:c>
      <x:c r="W3376" s="12">
        <x:f>NA()</x:f>
      </x:c>
    </x:row>
    <x:row r="3377">
      <x:c r="A3377">
        <x:v>434722</x:v>
      </x:c>
      <x:c r="B3377" s="1">
        <x:v>44784.59684611224</x:v>
      </x:c>
      <x:c r="C3377" s="6">
        <x:v>56.243544113333336</x:v>
      </x:c>
      <x:c r="D3377" s="14" t="s">
        <x:v>94</x:v>
      </x:c>
      <x:c r="E3377" s="15">
        <x:v>44771.474846166166</x:v>
      </x:c>
      <x:c r="F3377" t="s">
        <x:v>99</x:v>
      </x:c>
      <x:c r="G3377" s="6">
        <x:v>74.65026881148623</x:v>
      </x:c>
      <x:c r="H3377" t="s">
        <x:v>97</x:v>
      </x:c>
      <x:c r="I3377" s="6">
        <x:v>27.79149666585772</x:v>
      </x:c>
      <x:c r="J3377" t="s">
        <x:v>95</x:v>
      </x:c>
      <x:c r="K3377" s="6">
        <x:v>1019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23.746999999999996</x:v>
      </x:c>
      <x:c r="S3377" s="8">
        <x:v>46529.84007389828</x:v>
      </x:c>
      <x:c r="T3377" s="12">
        <x:v>378346.3550548983</x:v>
      </x:c>
      <x:c r="U3377" s="12">
        <x:v>26.25</x:v>
      </x:c>
      <x:c r="V3377" s="12">
        <x:v>44</x:v>
      </x:c>
      <x:c r="W3377" s="12">
        <x:f>NA()</x:f>
      </x:c>
    </x:row>
    <x:row r="3378">
      <x:c r="A3378">
        <x:v>434726</x:v>
      </x:c>
      <x:c r="B3378" s="1">
        <x:v>44784.596857835444</x:v>
      </x:c>
      <x:c r="C3378" s="6">
        <x:v>56.260425525</x:v>
      </x:c>
      <x:c r="D3378" s="14" t="s">
        <x:v>94</x:v>
      </x:c>
      <x:c r="E3378" s="15">
        <x:v>44771.474846166166</x:v>
      </x:c>
      <x:c r="F3378" t="s">
        <x:v>99</x:v>
      </x:c>
      <x:c r="G3378" s="6">
        <x:v>74.61150059970647</x:v>
      </x:c>
      <x:c r="H3378" t="s">
        <x:v>97</x:v>
      </x:c>
      <x:c r="I3378" s="6">
        <x:v>27.784672464884807</x:v>
      </x:c>
      <x:c r="J3378" t="s">
        <x:v>95</x:v>
      </x:c>
      <x:c r="K3378" s="6">
        <x:v>1019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23.753999999999998</x:v>
      </x:c>
      <x:c r="S3378" s="8">
        <x:v>46524.19661260781</x:v>
      </x:c>
      <x:c r="T3378" s="12">
        <x:v>378324.1409190329</x:v>
      </x:c>
      <x:c r="U3378" s="12">
        <x:v>26.25</x:v>
      </x:c>
      <x:c r="V3378" s="12">
        <x:v>44</x:v>
      </x:c>
      <x:c r="W3378" s="12">
        <x:f>NA()</x:f>
      </x:c>
    </x:row>
    <x:row r="3379">
      <x:c r="A3379">
        <x:v>434732</x:v>
      </x:c>
      <x:c r="B3379" s="1">
        <x:v>44784.596869598216</x:v>
      </x:c>
      <x:c r="C3379" s="6">
        <x:v>56.27736391166667</x:v>
      </x:c>
      <x:c r="D3379" s="14" t="s">
        <x:v>94</x:v>
      </x:c>
      <x:c r="E3379" s="15">
        <x:v>44771.474846166166</x:v>
      </x:c>
      <x:c r="F3379" t="s">
        <x:v>99</x:v>
      </x:c>
      <x:c r="G3379" s="6">
        <x:v>74.62727020639329</x:v>
      </x:c>
      <x:c r="H3379" t="s">
        <x:v>97</x:v>
      </x:c>
      <x:c r="I3379" s="6">
        <x:v>27.78013302610725</x:v>
      </x:c>
      <x:c r="J3379" t="s">
        <x:v>95</x:v>
      </x:c>
      <x:c r="K3379" s="6">
        <x:v>1019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23.752</x:v>
      </x:c>
      <x:c r="S3379" s="8">
        <x:v>46524.894847302785</x:v>
      </x:c>
      <x:c r="T3379" s="12">
        <x:v>378339.1285770026</x:v>
      </x:c>
      <x:c r="U3379" s="12">
        <x:v>26.25</x:v>
      </x:c>
      <x:c r="V3379" s="12">
        <x:v>44</x:v>
      </x:c>
      <x:c r="W3379" s="12">
        <x:f>NA()</x:f>
      </x:c>
    </x:row>
    <x:row r="3380">
      <x:c r="A3380">
        <x:v>434738</x:v>
      </x:c>
      <x:c r="B3380" s="1">
        <x:v>44784.59688134187</x:v>
      </x:c>
      <x:c r="C3380" s="6">
        <x:v>56.29427478</x:v>
      </x:c>
      <x:c r="D3380" s="14" t="s">
        <x:v>94</x:v>
      </x:c>
      <x:c r="E3380" s="15">
        <x:v>44771.474846166166</x:v>
      </x:c>
      <x:c r="F3380" t="s">
        <x:v>99</x:v>
      </x:c>
      <x:c r="G3380" s="6">
        <x:v>74.57627790105639</x:v>
      </x:c>
      <x:c r="H3380" t="s">
        <x:v>97</x:v>
      </x:c>
      <x:c r="I3380" s="6">
        <x:v>27.790234037317987</x:v>
      </x:c>
      <x:c r="J3380" t="s">
        <x:v>95</x:v>
      </x:c>
      <x:c r="K3380" s="6">
        <x:v>1019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23.758999999999997</x:v>
      </x:c>
      <x:c r="S3380" s="8">
        <x:v>46528.53930236802</x:v>
      </x:c>
      <x:c r="T3380" s="12">
        <x:v>378336.544933801</x:v>
      </x:c>
      <x:c r="U3380" s="12">
        <x:v>26.25</x:v>
      </x:c>
      <x:c r="V3380" s="12">
        <x:v>44</x:v>
      </x:c>
      <x:c r="W3380" s="12">
        <x:f>NA()</x:f>
      </x:c>
    </x:row>
    <x:row r="3381">
      <x:c r="A3381">
        <x:v>434742</x:v>
      </x:c>
      <x:c r="B3381" s="1">
        <x:v>44784.59689250261</x:v>
      </x:c>
      <x:c r="C3381" s="6">
        <x:v>56.31034625</x:v>
      </x:c>
      <x:c r="D3381" s="14" t="s">
        <x:v>94</x:v>
      </x:c>
      <x:c r="E3381" s="15">
        <x:v>44771.474846166166</x:v>
      </x:c>
      <x:c r="F3381" t="s">
        <x:v>99</x:v>
      </x:c>
      <x:c r="G3381" s="6">
        <x:v>74.60338889608808</x:v>
      </x:c>
      <x:c r="H3381" t="s">
        <x:v>97</x:v>
      </x:c>
      <x:c r="I3381" s="6">
        <x:v>27.7872578433562</x:v>
      </x:c>
      <x:c r="J3381" t="s">
        <x:v>95</x:v>
      </x:c>
      <x:c r="K3381" s="6">
        <x:v>1019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23.755</x:v>
      </x:c>
      <x:c r="S3381" s="8">
        <x:v>46530.962967774234</x:v>
      </x:c>
      <x:c r="T3381" s="12">
        <x:v>378334.2075155269</x:v>
      </x:c>
      <x:c r="U3381" s="12">
        <x:v>26.25</x:v>
      </x:c>
      <x:c r="V3381" s="12">
        <x:v>44</x:v>
      </x:c>
      <x:c r="W3381" s="12">
        <x:f>NA()</x:f>
      </x:c>
    </x:row>
    <x:row r="3382">
      <x:c r="A3382">
        <x:v>434747</x:v>
      </x:c>
      <x:c r="B3382" s="1">
        <x:v>44784.59690424739</x:v>
      </x:c>
      <x:c r="C3382" s="6">
        <x:v>56.327258728333334</x:v>
      </x:c>
      <x:c r="D3382" s="14" t="s">
        <x:v>94</x:v>
      </x:c>
      <x:c r="E3382" s="15">
        <x:v>44771.474846166166</x:v>
      </x:c>
      <x:c r="F3382" t="s">
        <x:v>99</x:v>
      </x:c>
      <x:c r="G3382" s="6">
        <x:v>74.65290132396582</x:v>
      </x:c>
      <x:c r="H3382" t="s">
        <x:v>97</x:v>
      </x:c>
      <x:c r="I3382" s="6">
        <x:v>27.779231151585464</x:v>
      </x:c>
      <x:c r="J3382" t="s">
        <x:v>95</x:v>
      </x:c>
      <x:c r="K3382" s="6">
        <x:v>1019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23.747999999999998</x:v>
      </x:c>
      <x:c r="S3382" s="8">
        <x:v>46528.13741237981</x:v>
      </x:c>
      <x:c r="T3382" s="12">
        <x:v>378339.6862447599</x:v>
      </x:c>
      <x:c r="U3382" s="12">
        <x:v>26.25</x:v>
      </x:c>
      <x:c r="V3382" s="12">
        <x:v>44</x:v>
      </x:c>
      <x:c r="W3382" s="12">
        <x:f>NA()</x:f>
      </x:c>
    </x:row>
    <x:row r="3383">
      <x:c r="A3383">
        <x:v>434753</x:v>
      </x:c>
      <x:c r="B3383" s="1">
        <x:v>44784.59691601011</x:v>
      </x:c>
      <x:c r="C3383" s="6">
        <x:v>56.34419704333333</x:v>
      </x:c>
      <x:c r="D3383" s="14" t="s">
        <x:v>94</x:v>
      </x:c>
      <x:c r="E3383" s="15">
        <x:v>44771.474846166166</x:v>
      </x:c>
      <x:c r="F3383" t="s">
        <x:v>99</x:v>
      </x:c>
      <x:c r="G3383" s="6">
        <x:v>74.63790866859414</x:v>
      </x:c>
      <x:c r="H3383" t="s">
        <x:v>97</x:v>
      </x:c>
      <x:c r="I3383" s="6">
        <x:v>27.78268833857146</x:v>
      </x:c>
      <x:c r="J3383" t="s">
        <x:v>95</x:v>
      </x:c>
      <x:c r="K3383" s="6">
        <x:v>1019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23.749999999999996</x:v>
      </x:c>
      <x:c r="S3383" s="8">
        <x:v>46523.269079550315</x:v>
      </x:c>
      <x:c r="T3383" s="12">
        <x:v>378337.44963385793</x:v>
      </x:c>
      <x:c r="U3383" s="12">
        <x:v>26.25</x:v>
      </x:c>
      <x:c r="V3383" s="12">
        <x:v>44</x:v>
      </x:c>
      <x:c r="W3383" s="12">
        <x:f>NA()</x:f>
      </x:c>
    </x:row>
    <x:row r="3384">
      <x:c r="A3384">
        <x:v>434758</x:v>
      </x:c>
      <x:c r="B3384" s="1">
        <x:v>44784.59692716569</x:v>
      </x:c>
      <x:c r="C3384" s="6">
        <x:v>56.36026108</x:v>
      </x:c>
      <x:c r="D3384" s="14" t="s">
        <x:v>94</x:v>
      </x:c>
      <x:c r="E3384" s="15">
        <x:v>44771.474846166166</x:v>
      </x:c>
      <x:c r="F3384" t="s">
        <x:v>99</x:v>
      </x:c>
      <x:c r="G3384" s="6">
        <x:v>74.65488204693939</x:v>
      </x:c>
      <x:c r="H3384" t="s">
        <x:v>97</x:v>
      </x:c>
      <x:c r="I3384" s="6">
        <x:v>27.785123402846693</x:v>
      </x:c>
      <x:c r="J3384" t="s">
        <x:v>95</x:v>
      </x:c>
      <x:c r="K3384" s="6">
        <x:v>1019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23.746999999999996</x:v>
      </x:c>
      <x:c r="S3384" s="8">
        <x:v>46524.00359042932</x:v>
      </x:c>
      <x:c r="T3384" s="12">
        <x:v>378325.2426426352</x:v>
      </x:c>
      <x:c r="U3384" s="12">
        <x:v>26.25</x:v>
      </x:c>
      <x:c r="V3384" s="12">
        <x:v>44</x:v>
      </x:c>
      <x:c r="W3384" s="12">
        <x:f>NA()</x:f>
      </x:c>
    </x:row>
    <x:row r="3385">
      <x:c r="A3385">
        <x:v>434762</x:v>
      </x:c>
      <x:c r="B3385" s="1">
        <x:v>44784.59693891594</x:v>
      </x:c>
      <x:c r="C3385" s="6">
        <x:v>56.377181455</x:v>
      </x:c>
      <x:c r="D3385" s="14" t="s">
        <x:v>94</x:v>
      </x:c>
      <x:c r="E3385" s="15">
        <x:v>44771.474846166166</x:v>
      </x:c>
      <x:c r="F3385" t="s">
        <x:v>99</x:v>
      </x:c>
      <x:c r="G3385" s="6">
        <x:v>74.62054866934764</x:v>
      </x:c>
      <x:c r="H3385" t="s">
        <x:v>97</x:v>
      </x:c>
      <x:c r="I3385" s="6">
        <x:v>27.780794400911418</x:v>
      </x:c>
      <x:c r="J3385" t="s">
        <x:v>95</x:v>
      </x:c>
      <x:c r="K3385" s="6">
        <x:v>1019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23.752999999999997</x:v>
      </x:c>
      <x:c r="S3385" s="8">
        <x:v>46526.58276614963</x:v>
      </x:c>
      <x:c r="T3385" s="12">
        <x:v>378334.3964036794</x:v>
      </x:c>
      <x:c r="U3385" s="12">
        <x:v>26.25</x:v>
      </x:c>
      <x:c r="V3385" s="12">
        <x:v>44</x:v>
      </x:c>
      <x:c r="W3385" s="12">
        <x:f>NA()</x:f>
      </x:c>
    </x:row>
    <x:row r="3386">
      <x:c r="A3386">
        <x:v>434767</x:v>
      </x:c>
      <x:c r="B3386" s="1">
        <x:v>44784.59695062369</x:v>
      </x:c>
      <x:c r="C3386" s="6">
        <x:v>56.39404059333334</x:v>
      </x:c>
      <x:c r="D3386" s="14" t="s">
        <x:v>94</x:v>
      </x:c>
      <x:c r="E3386" s="15">
        <x:v>44771.474846166166</x:v>
      </x:c>
      <x:c r="F3386" t="s">
        <x:v>99</x:v>
      </x:c>
      <x:c r="G3386" s="6">
        <x:v>74.6356677326346</x:v>
      </x:c>
      <x:c r="H3386" t="s">
        <x:v>97</x:v>
      </x:c>
      <x:c r="I3386" s="6">
        <x:v>27.785784778634024</x:v>
      </x:c>
      <x:c r="J3386" t="s">
        <x:v>95</x:v>
      </x:c>
      <x:c r="K3386" s="6">
        <x:v>1019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23.749999999999996</x:v>
      </x:c>
      <x:c r="S3386" s="8">
        <x:v>46532.20270297251</x:v>
      </x:c>
      <x:c r="T3386" s="12">
        <x:v>378325.318714546</x:v>
      </x:c>
      <x:c r="U3386" s="12">
        <x:v>26.25</x:v>
      </x:c>
      <x:c r="V3386" s="12">
        <x:v>44</x:v>
      </x:c>
      <x:c r="W3386" s="12">
        <x:f>NA()</x:f>
      </x:c>
    </x:row>
    <x:row r="3387">
      <x:c r="A3387">
        <x:v>434774</x:v>
      </x:c>
      <x:c r="B3387" s="1">
        <x:v>44784.59696238175</x:v>
      </x:c>
      <x:c r="C3387" s="6">
        <x:v>56.41097221166667</x:v>
      </x:c>
      <x:c r="D3387" s="14" t="s">
        <x:v>94</x:v>
      </x:c>
      <x:c r="E3387" s="15">
        <x:v>44771.474846166166</x:v>
      </x:c>
      <x:c r="F3387" t="s">
        <x:v>99</x:v>
      </x:c>
      <x:c r="G3387" s="6">
        <x:v>74.67399254846306</x:v>
      </x:c>
      <x:c r="H3387" t="s">
        <x:v>97</x:v>
      </x:c>
      <x:c r="I3387" s="6">
        <x:v>27.767356492975523</x:v>
      </x:c>
      <x:c r="J3387" t="s">
        <x:v>95</x:v>
      </x:c>
      <x:c r="K3387" s="6">
        <x:v>1019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23.746</x:v>
      </x:c>
      <x:c r="S3387" s="8">
        <x:v>46527.11780649519</x:v>
      </x:c>
      <x:c r="T3387" s="12">
        <x:v>378330.2686274087</x:v>
      </x:c>
      <x:c r="U3387" s="12">
        <x:v>26.25</x:v>
      </x:c>
      <x:c r="V3387" s="12">
        <x:v>44</x:v>
      </x:c>
      <x:c r="W3387" s="12">
        <x:f>NA()</x:f>
      </x:c>
    </x:row>
    <x:row r="3388">
      <x:c r="A3388">
        <x:v>434777</x:v>
      </x:c>
      <x:c r="B3388" s="1">
        <x:v>44784.59697355419</x:v>
      </x:c>
      <x:c r="C3388" s="6">
        <x:v>56.427060516666664</x:v>
      </x:c>
      <x:c r="D3388" s="14" t="s">
        <x:v>94</x:v>
      </x:c>
      <x:c r="E3388" s="15">
        <x:v>44771.474846166166</x:v>
      </x:c>
      <x:c r="F3388" t="s">
        <x:v>99</x:v>
      </x:c>
      <x:c r="G3388" s="6">
        <x:v>74.65825540394826</x:v>
      </x:c>
      <x:c r="H3388" t="s">
        <x:v>97</x:v>
      </x:c>
      <x:c r="I3388" s="6">
        <x:v>27.76320788797193</x:v>
      </x:c>
      <x:c r="J3388" t="s">
        <x:v>95</x:v>
      </x:c>
      <x:c r="K3388" s="6">
        <x:v>1019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23.749</x:v>
      </x:c>
      <x:c r="S3388" s="8">
        <x:v>46525.436521446405</x:v>
      </x:c>
      <x:c r="T3388" s="12">
        <x:v>378312.40136569494</x:v>
      </x:c>
      <x:c r="U3388" s="12">
        <x:v>26.25</x:v>
      </x:c>
      <x:c r="V3388" s="12">
        <x:v>44</x:v>
      </x:c>
      <x:c r="W3388" s="12">
        <x:f>NA()</x:f>
      </x:c>
    </x:row>
    <x:row r="3389">
      <x:c r="A3389">
        <x:v>434780</x:v>
      </x:c>
      <x:c r="B3389" s="1">
        <x:v>44784.59698530543</x:v>
      </x:c>
      <x:c r="C3389" s="6">
        <x:v>56.44398229833333</x:v>
      </x:c>
      <x:c r="D3389" s="14" t="s">
        <x:v>94</x:v>
      </x:c>
      <x:c r="E3389" s="15">
        <x:v>44771.474846166166</x:v>
      </x:c>
      <x:c r="F3389" t="s">
        <x:v>99</x:v>
      </x:c>
      <x:c r="G3389" s="6">
        <x:v>74.65148676610815</x:v>
      </x:c>
      <x:c r="H3389" t="s">
        <x:v>97</x:v>
      </x:c>
      <x:c r="I3389" s="6">
        <x:v>27.772557287651125</x:v>
      </x:c>
      <x:c r="J3389" t="s">
        <x:v>95</x:v>
      </x:c>
      <x:c r="K3389" s="6">
        <x:v>1019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23.749</x:v>
      </x:c>
      <x:c r="S3389" s="8">
        <x:v>46524.089572264376</x:v>
      </x:c>
      <x:c r="T3389" s="12">
        <x:v>378324.14772503014</x:v>
      </x:c>
      <x:c r="U3389" s="12">
        <x:v>26.25</x:v>
      </x:c>
      <x:c r="V3389" s="12">
        <x:v>44</x:v>
      </x:c>
      <x:c r="W3389" s="12">
        <x:f>NA()</x:f>
      </x:c>
    </x:row>
    <x:row r="3390">
      <x:c r="A3390">
        <x:v>434789</x:v>
      </x:c>
      <x:c r="B3390" s="1">
        <x:v>44784.596997061846</x:v>
      </x:c>
      <x:c r="C3390" s="6">
        <x:v>56.46091154333333</x:v>
      </x:c>
      <x:c r="D3390" s="14" t="s">
        <x:v>94</x:v>
      </x:c>
      <x:c r="E3390" s="15">
        <x:v>44771.474846166166</x:v>
      </x:c>
      <x:c r="F3390" t="s">
        <x:v>99</x:v>
      </x:c>
      <x:c r="G3390" s="6">
        <x:v>74.6664826605374</x:v>
      </x:c>
      <x:c r="H3390" t="s">
        <x:v>97</x:v>
      </x:c>
      <x:c r="I3390" s="6">
        <x:v>27.77772802791924</x:v>
      </x:c>
      <x:c r="J3390" t="s">
        <x:v>95</x:v>
      </x:c>
      <x:c r="K3390" s="6">
        <x:v>1019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23.746</x:v>
      </x:c>
      <x:c r="S3390" s="8">
        <x:v>46534.87626041434</x:v>
      </x:c>
      <x:c r="T3390" s="12">
        <x:v>378335.6986850576</x:v>
      </x:c>
      <x:c r="U3390" s="12">
        <x:v>26.25</x:v>
      </x:c>
      <x:c r="V3390" s="12">
        <x:v>44</x:v>
      </x:c>
      <x:c r="W3390" s="12">
        <x:f>NA()</x:f>
      </x:c>
    </x:row>
    <x:row r="3391">
      <x:c r="A3391">
        <x:v>434793</x:v>
      </x:c>
      <x:c r="B3391" s="1">
        <x:v>44784.597008212855</x:v>
      </x:c>
      <x:c r="C3391" s="6">
        <x:v>56.47696899333334</x:v>
      </x:c>
      <x:c r="D3391" s="14" t="s">
        <x:v>94</x:v>
      </x:c>
      <x:c r="E3391" s="15">
        <x:v>44771.474846166166</x:v>
      </x:c>
      <x:c r="F3391" t="s">
        <x:v>99</x:v>
      </x:c>
      <x:c r="G3391" s="6">
        <x:v>74.63014189831242</x:v>
      </x:c>
      <x:c r="H3391" t="s">
        <x:v>97</x:v>
      </x:c>
      <x:c r="I3391" s="6">
        <x:v>27.776164780021645</x:v>
      </x:c>
      <x:c r="J3391" t="s">
        <x:v>95</x:v>
      </x:c>
      <x:c r="K3391" s="6">
        <x:v>1019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23.752</x:v>
      </x:c>
      <x:c r="S3391" s="8">
        <x:v>46528.427903329364</x:v>
      </x:c>
      <x:c r="T3391" s="12">
        <x:v>378318.192887148</x:v>
      </x:c>
      <x:c r="U3391" s="12">
        <x:v>26.25</x:v>
      </x:c>
      <x:c r="V3391" s="12">
        <x:v>44</x:v>
      </x:c>
      <x:c r="W3391" s="12">
        <x:f>NA()</x:f>
      </x:c>
    </x:row>
    <x:row r="3392">
      <x:c r="A3392">
        <x:v>434797</x:v>
      </x:c>
      <x:c r="B3392" s="1">
        <x:v>44784.59701994257</x:v>
      </x:c>
      <x:c r="C3392" s="6">
        <x:v>56.49385979</x:v>
      </x:c>
      <x:c r="D3392" s="14" t="s">
        <x:v>94</x:v>
      </x:c>
      <x:c r="E3392" s="15">
        <x:v>44771.474846166166</x:v>
      </x:c>
      <x:c r="F3392" t="s">
        <x:v>99</x:v>
      </x:c>
      <x:c r="G3392" s="6">
        <x:v>74.61883174183758</x:v>
      </x:c>
      <x:c r="H3392" t="s">
        <x:v>97</x:v>
      </x:c>
      <x:c r="I3392" s="6">
        <x:v>27.765913499349153</x:v>
      </x:c>
      <x:c r="J3392" t="s">
        <x:v>95</x:v>
      </x:c>
      <x:c r="K3392" s="6">
        <x:v>1019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23.755</x:v>
      </x:c>
      <x:c r="S3392" s="8">
        <x:v>46524.29055276053</x:v>
      </x:c>
      <x:c r="T3392" s="12">
        <x:v>378311.9038271141</x:v>
      </x:c>
      <x:c r="U3392" s="12">
        <x:v>26.25</x:v>
      </x:c>
      <x:c r="V3392" s="12">
        <x:v>44</x:v>
      </x:c>
      <x:c r="W3392" s="12">
        <x:f>NA()</x:f>
      </x:c>
    </x:row>
    <x:row r="3393">
      <x:c r="A3393">
        <x:v>434801</x:v>
      </x:c>
      <x:c r="B3393" s="1">
        <x:v>44784.597031687015</x:v>
      </x:c>
      <x:c r="C3393" s="6">
        <x:v>56.51077179333333</x:v>
      </x:c>
      <x:c r="D3393" s="14" t="s">
        <x:v>94</x:v>
      </x:c>
      <x:c r="E3393" s="15">
        <x:v>44771.474846166166</x:v>
      </x:c>
      <x:c r="F3393" t="s">
        <x:v>99</x:v>
      </x:c>
      <x:c r="G3393" s="6">
        <x:v>74.59910533445282</x:v>
      </x:c>
      <x:c r="H3393" t="s">
        <x:v>97</x:v>
      </x:c>
      <x:c r="I3393" s="6">
        <x:v>27.784552214771338</x:v>
      </x:c>
      <x:c r="J3393" t="s">
        <x:v>95</x:v>
      </x:c>
      <x:c r="K3393" s="6">
        <x:v>1019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23.755999999999997</x:v>
      </x:c>
      <x:c r="S3393" s="8">
        <x:v>46527.97760943149</x:v>
      </x:c>
      <x:c r="T3393" s="12">
        <x:v>378317.9510628513</x:v>
      </x:c>
      <x:c r="U3393" s="12">
        <x:v>26.25</x:v>
      </x:c>
      <x:c r="V3393" s="12">
        <x:v>44</x:v>
      </x:c>
      <x:c r="W3393" s="12">
        <x:f>NA()</x:f>
      </x:c>
    </x:row>
    <x:row r="3394">
      <x:c r="A3394">
        <x:v>434808</x:v>
      </x:c>
      <x:c r="B3394" s="1">
        <x:v>44784.597043415655</x:v>
      </x:c>
      <x:c r="C3394" s="6">
        <x:v>56.527661035</x:v>
      </x:c>
      <x:c r="D3394" s="14" t="s">
        <x:v>94</x:v>
      </x:c>
      <x:c r="E3394" s="15">
        <x:v>44771.474846166166</x:v>
      </x:c>
      <x:c r="F3394" t="s">
        <x:v>99</x:v>
      </x:c>
      <x:c r="G3394" s="6">
        <x:v>74.61458912603409</x:v>
      </x:c>
      <x:c r="H3394" t="s">
        <x:v>97</x:v>
      </x:c>
      <x:c r="I3394" s="6">
        <x:v>27.780403588511945</x:v>
      </x:c>
      <x:c r="J3394" t="s">
        <x:v>95</x:v>
      </x:c>
      <x:c r="K3394" s="6">
        <x:v>1019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23.753999999999998</x:v>
      </x:c>
      <x:c r="S3394" s="8">
        <x:v>46526.75542913662</x:v>
      </x:c>
      <x:c r="T3394" s="12">
        <x:v>378303.988358895</x:v>
      </x:c>
      <x:c r="U3394" s="12">
        <x:v>26.25</x:v>
      </x:c>
      <x:c r="V3394" s="12">
        <x:v>44</x:v>
      </x:c>
      <x:c r="W3394" s="12">
        <x:f>NA()</x:f>
      </x:c>
    </x:row>
    <x:row r="3395">
      <x:c r="A3395">
        <x:v>434812</x:v>
      </x:c>
      <x:c r="B3395" s="1">
        <x:v>44784.5970545296</x:v>
      </x:c>
      <x:c r="C3395" s="6">
        <x:v>56.54366512166666</x:v>
      </x:c>
      <x:c r="D3395" s="14" t="s">
        <x:v>94</x:v>
      </x:c>
      <x:c r="E3395" s="15">
        <x:v>44771.474846166166</x:v>
      </x:c>
      <x:c r="F3395" t="s">
        <x:v>99</x:v>
      </x:c>
      <x:c r="G3395" s="6">
        <x:v>74.64931074735449</x:v>
      </x:c>
      <x:c r="H3395" t="s">
        <x:v>97</x:v>
      </x:c>
      <x:c r="I3395" s="6">
        <x:v>27.784191464458672</x:v>
      </x:c>
      <x:c r="J3395" t="s">
        <x:v>95</x:v>
      </x:c>
      <x:c r="K3395" s="6">
        <x:v>1019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23.747999999999998</x:v>
      </x:c>
      <x:c r="S3395" s="8">
        <x:v>46529.63170331064</x:v>
      </x:c>
      <x:c r="T3395" s="12">
        <x:v>378303.27502311324</x:v>
      </x:c>
      <x:c r="U3395" s="12">
        <x:v>26.25</x:v>
      </x:c>
      <x:c r="V3395" s="12">
        <x:v>44</x:v>
      </x:c>
      <x:c r="W3395" s="12">
        <x:f>NA()</x:f>
      </x:c>
    </x:row>
    <x:row r="3396">
      <x:c r="A3396">
        <x:v>434816</x:v>
      </x:c>
      <x:c r="B3396" s="1">
        <x:v>44784.597066280614</x:v>
      </x:c>
      <x:c r="C3396" s="6">
        <x:v>56.560586566666665</x:v>
      </x:c>
      <x:c r="D3396" s="14" t="s">
        <x:v>94</x:v>
      </x:c>
      <x:c r="E3396" s="15">
        <x:v>44771.474846166166</x:v>
      </x:c>
      <x:c r="F3396" t="s">
        <x:v>99</x:v>
      </x:c>
      <x:c r="G3396" s="6">
        <x:v>74.6056938701922</x:v>
      </x:c>
      <x:c r="H3396" t="s">
        <x:v>97</x:v>
      </x:c>
      <x:c r="I3396" s="6">
        <x:v>27.79269916966996</x:v>
      </x:c>
      <x:c r="J3396" t="s">
        <x:v>95</x:v>
      </x:c>
      <x:c r="K3396" s="6">
        <x:v>1019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23.753999999999998</x:v>
      </x:c>
      <x:c r="S3396" s="8">
        <x:v>46531.56850042661</x:v>
      </x:c>
      <x:c r="T3396" s="12">
        <x:v>378332.1929127173</x:v>
      </x:c>
      <x:c r="U3396" s="12">
        <x:v>26.25</x:v>
      </x:c>
      <x:c r="V3396" s="12">
        <x:v>44</x:v>
      </x:c>
      <x:c r="W3396" s="12">
        <x:f>NA()</x:f>
      </x:c>
    </x:row>
    <x:row r="3397">
      <x:c r="A3397">
        <x:v>434820</x:v>
      </x:c>
      <x:c r="B3397" s="1">
        <x:v>44784.597078020946</x:v>
      </x:c>
      <x:c r="C3397" s="6">
        <x:v>56.577492643333336</x:v>
      </x:c>
      <x:c r="D3397" s="14" t="s">
        <x:v>94</x:v>
      </x:c>
      <x:c r="E3397" s="15">
        <x:v>44771.474846166166</x:v>
      </x:c>
      <x:c r="F3397" t="s">
        <x:v>99</x:v>
      </x:c>
      <x:c r="G3397" s="6">
        <x:v>74.63307882805202</x:v>
      </x:c>
      <x:c r="H3397" t="s">
        <x:v>97</x:v>
      </x:c>
      <x:c r="I3397" s="6">
        <x:v>27.78936222265247</x:v>
      </x:c>
      <x:c r="J3397" t="s">
        <x:v>95</x:v>
      </x:c>
      <x:c r="K3397" s="6">
        <x:v>1019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23.749999999999996</x:v>
      </x:c>
      <x:c r="S3397" s="8">
        <x:v>46527.01229640544</x:v>
      </x:c>
      <x:c r="T3397" s="12">
        <x:v>378315.7171005031</x:v>
      </x:c>
      <x:c r="U3397" s="12">
        <x:v>26.25</x:v>
      </x:c>
      <x:c r="V3397" s="12">
        <x:v>44</x:v>
      </x:c>
      <x:c r="W3397" s="12">
        <x:f>NA()</x:f>
      </x:c>
    </x:row>
    <x:row r="3398">
      <x:c r="A3398">
        <x:v>434826</x:v>
      </x:c>
      <x:c r="B3398" s="1">
        <x:v>44784.59708915834</x:v>
      </x:c>
      <x:c r="C3398" s="6">
        <x:v>56.59353050833333</x:v>
      </x:c>
      <x:c r="D3398" s="14" t="s">
        <x:v>94</x:v>
      </x:c>
      <x:c r="E3398" s="15">
        <x:v>44771.474846166166</x:v>
      </x:c>
      <x:c r="F3398" t="s">
        <x:v>99</x:v>
      </x:c>
      <x:c r="G3398" s="6">
        <x:v>74.60051884357169</x:v>
      </x:c>
      <x:c r="H3398" t="s">
        <x:v>97</x:v>
      </x:c>
      <x:c r="I3398" s="6">
        <x:v>27.782598151039565</x:v>
      </x:c>
      <x:c r="J3398" t="s">
        <x:v>95</x:v>
      </x:c>
      <x:c r="K3398" s="6">
        <x:v>1019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23.755999999999997</x:v>
      </x:c>
      <x:c r="S3398" s="8">
        <x:v>46522.84479776224</x:v>
      </x:c>
      <x:c r="T3398" s="12">
        <x:v>378312.2815503358</x:v>
      </x:c>
      <x:c r="U3398" s="12">
        <x:v>26.25</x:v>
      </x:c>
      <x:c r="V3398" s="12">
        <x:v>44</x:v>
      </x:c>
      <x:c r="W3398" s="12">
        <x:f>NA()</x:f>
      </x:c>
    </x:row>
    <x:row r="3399">
      <x:c r="A3399">
        <x:v>434830</x:v>
      </x:c>
      <x:c r="B3399" s="1">
        <x:v>44784.59710090128</x:v>
      </x:c>
      <x:c r="C3399" s="6">
        <x:v>56.61044033333334</x:v>
      </x:c>
      <x:c r="D3399" s="14" t="s">
        <x:v>94</x:v>
      </x:c>
      <x:c r="E3399" s="15">
        <x:v>44771.474846166166</x:v>
      </x:c>
      <x:c r="F3399" t="s">
        <x:v>99</x:v>
      </x:c>
      <x:c r="G3399" s="6">
        <x:v>74.61900426413008</x:v>
      </x:c>
      <x:c r="H3399" t="s">
        <x:v>97</x:v>
      </x:c>
      <x:c r="I3399" s="6">
        <x:v>27.782928838667885</x:v>
      </x:c>
      <x:c r="J3399" t="s">
        <x:v>95</x:v>
      </x:c>
      <x:c r="K3399" s="6">
        <x:v>1019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23.752999999999997</x:v>
      </x:c>
      <x:c r="S3399" s="8">
        <x:v>46533.985401821345</x:v>
      </x:c>
      <x:c r="T3399" s="12">
        <x:v>378323.48895278363</x:v>
      </x:c>
      <x:c r="U3399" s="12">
        <x:v>26.25</x:v>
      </x:c>
      <x:c r="V3399" s="12">
        <x:v>44</x:v>
      </x:c>
      <x:c r="W3399" s="12">
        <x:f>NA()</x:f>
      </x:c>
    </x:row>
    <x:row r="3400">
      <x:c r="A3400">
        <x:v>434836</x:v>
      </x:c>
      <x:c r="B3400" s="1">
        <x:v>44784.597112653195</x:v>
      </x:c>
      <x:c r="C3400" s="6">
        <x:v>56.62736308666667</x:v>
      </x:c>
      <x:c r="D3400" s="14" t="s">
        <x:v>94</x:v>
      </x:c>
      <x:c r="E3400" s="15">
        <x:v>44771.474846166166</x:v>
      </x:c>
      <x:c r="F3400" t="s">
        <x:v>99</x:v>
      </x:c>
      <x:c r="G3400" s="6">
        <x:v>74.61741683472326</x:v>
      </x:c>
      <x:c r="H3400" t="s">
        <x:v>97</x:v>
      </x:c>
      <x:c r="I3400" s="6">
        <x:v>27.776495467016048</x:v>
      </x:c>
      <x:c r="J3400" t="s">
        <x:v>95</x:v>
      </x:c>
      <x:c r="K3400" s="6">
        <x:v>1019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23.753999999999998</x:v>
      </x:c>
      <x:c r="S3400" s="8">
        <x:v>46529.808680554685</x:v>
      </x:c>
      <x:c r="T3400" s="12">
        <x:v>378316.18089410814</x:v>
      </x:c>
      <x:c r="U3400" s="12">
        <x:v>26.25</x:v>
      </x:c>
      <x:c r="V3400" s="12">
        <x:v>44</x:v>
      </x:c>
      <x:c r="W3400" s="12">
        <x:f>NA()</x:f>
      </x:c>
    </x:row>
    <x:row r="3401">
      <x:c r="A3401">
        <x:v>434844</x:v>
      </x:c>
      <x:c r="B3401" s="1">
        <x:v>44784.59712438724</x:v>
      </x:c>
      <x:c r="C3401" s="6">
        <x:v>56.644260118333335</x:v>
      </x:c>
      <x:c r="D3401" s="14" t="s">
        <x:v>94</x:v>
      </x:c>
      <x:c r="E3401" s="15">
        <x:v>44771.474846166166</x:v>
      </x:c>
      <x:c r="F3401" t="s">
        <x:v>99</x:v>
      </x:c>
      <x:c r="G3401" s="6">
        <x:v>74.62000476821952</x:v>
      </x:c>
      <x:c r="H3401" t="s">
        <x:v>97</x:v>
      </x:c>
      <x:c r="I3401" s="6">
        <x:v>27.790173912161663</x:v>
      </x:c>
      <x:c r="J3401" t="s">
        <x:v>95</x:v>
      </x:c>
      <x:c r="K3401" s="6">
        <x:v>1019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23.752</x:v>
      </x:c>
      <x:c r="S3401" s="8">
        <x:v>46528.221022208105</x:v>
      </x:c>
      <x:c r="T3401" s="12">
        <x:v>378306.65811988164</x:v>
      </x:c>
      <x:c r="U3401" s="12">
        <x:v>26.25</x:v>
      </x:c>
      <x:c r="V3401" s="12">
        <x:v>44</x:v>
      </x:c>
      <x:c r="W3401" s="12">
        <x:f>NA()</x:f>
      </x:c>
    </x:row>
    <x:row r="3402">
      <x:c r="A3402">
        <x:v>434845</x:v>
      </x:c>
      <x:c r="B3402" s="1">
        <x:v>44784.597135544274</x:v>
      </x:c>
      <x:c r="C3402" s="6">
        <x:v>56.660326256666664</x:v>
      </x:c>
      <x:c r="D3402" s="14" t="s">
        <x:v>94</x:v>
      </x:c>
      <x:c r="E3402" s="15">
        <x:v>44771.474846166166</x:v>
      </x:c>
      <x:c r="F3402" t="s">
        <x:v>99</x:v>
      </x:c>
      <x:c r="G3402" s="6">
        <x:v>74.63177362251267</x:v>
      </x:c>
      <x:c r="H3402" t="s">
        <x:v>97</x:v>
      </x:c>
      <x:c r="I3402" s="6">
        <x:v>27.773910096835607</x:v>
      </x:c>
      <x:c r="J3402" t="s">
        <x:v>95</x:v>
      </x:c>
      <x:c r="K3402" s="6">
        <x:v>1019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23.752</x:v>
      </x:c>
      <x:c r="S3402" s="8">
        <x:v>46527.85880196659</x:v>
      </x:c>
      <x:c r="T3402" s="12">
        <x:v>378317.88205817656</x:v>
      </x:c>
      <x:c r="U3402" s="12">
        <x:v>26.25</x:v>
      </x:c>
      <x:c r="V3402" s="12">
        <x:v>44</x:v>
      </x:c>
      <x:c r="W3402" s="12">
        <x:f>NA()</x:f>
      </x:c>
    </x:row>
    <x:row r="3403">
      <x:c r="A3403">
        <x:v>434850</x:v>
      </x:c>
      <x:c r="B3403" s="1">
        <x:v>44784.59714729284</x:v>
      </x:c>
      <x:c r="C3403" s="6">
        <x:v>56.677244183333336</x:v>
      </x:c>
      <x:c r="D3403" s="14" t="s">
        <x:v>94</x:v>
      </x:c>
      <x:c r="E3403" s="15">
        <x:v>44771.474846166166</x:v>
      </x:c>
      <x:c r="F3403" t="s">
        <x:v>99</x:v>
      </x:c>
      <x:c r="G3403" s="6">
        <x:v>74.58625860654716</x:v>
      </x:c>
      <x:c r="H3403" t="s">
        <x:v>97</x:v>
      </x:c>
      <x:c r="I3403" s="6">
        <x:v>27.767807428610467</x:v>
      </x:c>
      <x:c r="J3403" t="s">
        <x:v>95</x:v>
      </x:c>
      <x:c r="K3403" s="6">
        <x:v>1019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23.759999999999998</x:v>
      </x:c>
      <x:c r="S3403" s="8">
        <x:v>46536.32901553565</x:v>
      </x:c>
      <x:c r="T3403" s="12">
        <x:v>378312.83782355156</x:v>
      </x:c>
      <x:c r="U3403" s="12">
        <x:v>26.25</x:v>
      </x:c>
      <x:c r="V3403" s="12">
        <x:v>44</x:v>
      </x:c>
      <x:c r="W3403" s="12">
        <x:f>NA()</x:f>
      </x:c>
    </x:row>
    <x:row r="3404">
      <x:c r="A3404">
        <x:v>434855</x:v>
      </x:c>
      <x:c r="B3404" s="1">
        <x:v>44784.5971590457</x:v>
      </x:c>
      <x:c r="C3404" s="6">
        <x:v>56.69416828833333</x:v>
      </x:c>
      <x:c r="D3404" s="14" t="s">
        <x:v>94</x:v>
      </x:c>
      <x:c r="E3404" s="15">
        <x:v>44771.474846166166</x:v>
      </x:c>
      <x:c r="F3404" t="s">
        <x:v>99</x:v>
      </x:c>
      <x:c r="G3404" s="6">
        <x:v>74.6088476669113</x:v>
      </x:c>
      <x:c r="H3404" t="s">
        <x:v>97</x:v>
      </x:c>
      <x:c r="I3404" s="6">
        <x:v>27.779712151300828</x:v>
      </x:c>
      <x:c r="J3404" t="s">
        <x:v>95</x:v>
      </x:c>
      <x:c r="K3404" s="6">
        <x:v>1019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23.755</x:v>
      </x:c>
      <x:c r="S3404" s="8">
        <x:v>46528.19396503266</x:v>
      </x:c>
      <x:c r="T3404" s="12">
        <x:v>378303.64432128635</x:v>
      </x:c>
      <x:c r="U3404" s="12">
        <x:v>26.25</x:v>
      </x:c>
      <x:c r="V3404" s="12">
        <x:v>44</x:v>
      </x:c>
      <x:c r="W3404" s="12">
        <x:f>NA()</x:f>
      </x:c>
    </x:row>
    <x:row r="3405">
      <x:c r="A3405">
        <x:v>434860</x:v>
      </x:c>
      <x:c r="B3405" s="1">
        <x:v>44784.59717020919</x:v>
      </x:c>
      <x:c r="C3405" s="6">
        <x:v>56.71024372666667</x:v>
      </x:c>
      <x:c r="D3405" s="14" t="s">
        <x:v>94</x:v>
      </x:c>
      <x:c r="E3405" s="15">
        <x:v>44771.474846166166</x:v>
      </x:c>
      <x:c r="F3405" t="s">
        <x:v>99</x:v>
      </x:c>
      <x:c r="G3405" s="6">
        <x:v>74.62679160876266</x:v>
      </x:c>
      <x:c r="H3405" t="s">
        <x:v>97</x:v>
      </x:c>
      <x:c r="I3405" s="6">
        <x:v>27.780794400911418</x:v>
      </x:c>
      <x:c r="J3405" t="s">
        <x:v>95</x:v>
      </x:c>
      <x:c r="K3405" s="6">
        <x:v>1019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23.752</x:v>
      </x:c>
      <x:c r="S3405" s="8">
        <x:v>46527.99438872078</x:v>
      </x:c>
      <x:c r="T3405" s="12">
        <x:v>378308.8475006927</x:v>
      </x:c>
      <x:c r="U3405" s="12">
        <x:v>26.25</x:v>
      </x:c>
      <x:c r="V3405" s="12">
        <x:v>44</x:v>
      </x:c>
      <x:c r="W3405" s="12">
        <x:f>NA()</x:f>
      </x:c>
    </x:row>
    <x:row r="3406">
      <x:c r="A3406">
        <x:v>434868</x:v>
      </x:c>
      <x:c r="B3406" s="1">
        <x:v>44784.5971819344</x:v>
      </x:c>
      <x:c r="C3406" s="6">
        <x:v>56.72712801833333</x:v>
      </x:c>
      <x:c r="D3406" s="14" t="s">
        <x:v>94</x:v>
      </x:c>
      <x:c r="E3406" s="15">
        <x:v>44771.474846166166</x:v>
      </x:c>
      <x:c r="F3406" t="s">
        <x:v>99</x:v>
      </x:c>
      <x:c r="G3406" s="6">
        <x:v>74.58643100603054</x:v>
      </x:c>
      <x:c r="H3406" t="s">
        <x:v>97</x:v>
      </x:c>
      <x:c r="I3406" s="6">
        <x:v>27.77619484247407</x:v>
      </x:c>
      <x:c r="J3406" t="s">
        <x:v>95</x:v>
      </x:c>
      <x:c r="K3406" s="6">
        <x:v>1019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23.758999999999997</x:v>
      </x:c>
      <x:c r="S3406" s="8">
        <x:v>46535.82451668684</x:v>
      </x:c>
      <x:c r="T3406" s="12">
        <x:v>378316.95836274704</x:v>
      </x:c>
      <x:c r="U3406" s="12">
        <x:v>26.25</x:v>
      </x:c>
      <x:c r="V3406" s="12">
        <x:v>44</x:v>
      </x:c>
      <x:c r="W3406" s="12">
        <x:f>NA()</x:f>
      </x:c>
    </x:row>
    <x:row r="3407">
      <x:c r="A3407">
        <x:v>434870</x:v>
      </x:c>
      <x:c r="B3407" s="1">
        <x:v>44784.59719369051</x:v>
      </x:c>
      <x:c r="C3407" s="6">
        <x:v>56.74405682333333</x:v>
      </x:c>
      <x:c r="D3407" s="14" t="s">
        <x:v>94</x:v>
      </x:c>
      <x:c r="E3407" s="15">
        <x:v>44771.474846166166</x:v>
      </x:c>
      <x:c r="F3407" t="s">
        <x:v>99</x:v>
      </x:c>
      <x:c r="G3407" s="6">
        <x:v>74.59964985009988</x:v>
      </x:c>
      <x:c r="H3407" t="s">
        <x:v>97</x:v>
      </x:c>
      <x:c r="I3407" s="6">
        <x:v>27.77517271923307</x:v>
      </x:c>
      <x:c r="J3407" t="s">
        <x:v>95</x:v>
      </x:c>
      <x:c r="K3407" s="6">
        <x:v>1019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23.756999999999998</x:v>
      </x:c>
      <x:c r="S3407" s="8">
        <x:v>46536.68622770893</x:v>
      </x:c>
      <x:c r="T3407" s="12">
        <x:v>378308.68221117987</x:v>
      </x:c>
      <x:c r="U3407" s="12">
        <x:v>26.25</x:v>
      </x:c>
      <x:c r="V3407" s="12">
        <x:v>44</x:v>
      </x:c>
      <x:c r="W3407" s="12">
        <x:f>NA()</x:f>
      </x:c>
    </x:row>
    <x:row r="3408">
      <x:c r="A3408">
        <x:v>434876</x:v>
      </x:c>
      <x:c r="B3408" s="1">
        <x:v>44784.59720489181</x:v>
      </x:c>
      <x:c r="C3408" s="6">
        <x:v>56.760186698333335</x:v>
      </x:c>
      <x:c r="D3408" s="14" t="s">
        <x:v>94</x:v>
      </x:c>
      <x:c r="E3408" s="15">
        <x:v>44771.474846166166</x:v>
      </x:c>
      <x:c r="F3408" t="s">
        <x:v>99</x:v>
      </x:c>
      <x:c r="G3408" s="6">
        <x:v>74.61139346518955</x:v>
      </x:c>
      <x:c r="H3408" t="s">
        <x:v>97</x:v>
      </x:c>
      <x:c r="I3408" s="6">
        <x:v>27.767566929597706</x:v>
      </x:c>
      <x:c r="J3408" t="s">
        <x:v>95</x:v>
      </x:c>
      <x:c r="K3408" s="6">
        <x:v>1019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23.755999999999997</x:v>
      </x:c>
      <x:c r="S3408" s="8">
        <x:v>46533.07525763769</x:v>
      </x:c>
      <x:c r="T3408" s="12">
        <x:v>378310.27233856317</x:v>
      </x:c>
      <x:c r="U3408" s="12">
        <x:v>26.25</x:v>
      </x:c>
      <x:c r="V3408" s="12">
        <x:v>44</x:v>
      </x:c>
      <x:c r="W3408" s="12">
        <x:f>NA()</x:f>
      </x:c>
    </x:row>
    <x:row r="3409">
      <x:c r="A3409">
        <x:v>434880</x:v>
      </x:c>
      <x:c r="B3409" s="1">
        <x:v>44784.59721665218</x:v>
      </x:c>
      <x:c r="C3409" s="6">
        <x:v>56.777121635</x:v>
      </x:c>
      <x:c r="D3409" s="14" t="s">
        <x:v>94</x:v>
      </x:c>
      <x:c r="E3409" s="15">
        <x:v>44771.474846166166</x:v>
      </x:c>
      <x:c r="F3409" t="s">
        <x:v>99</x:v>
      </x:c>
      <x:c r="G3409" s="6">
        <x:v>74.57410628725272</x:v>
      </x:c>
      <x:c r="H3409" t="s">
        <x:v>97</x:v>
      </x:c>
      <x:c r="I3409" s="6">
        <x:v>27.775984405310737</x:v>
      </x:c>
      <x:c r="J3409" t="s">
        <x:v>95</x:v>
      </x:c>
      <x:c r="K3409" s="6">
        <x:v>1019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23.761</x:v>
      </x:c>
      <x:c r="S3409" s="8">
        <x:v>46533.152570253835</x:v>
      </x:c>
      <x:c r="T3409" s="12">
        <x:v>378301.7742019622</x:v>
      </x:c>
      <x:c r="U3409" s="12">
        <x:v>26.25</x:v>
      </x:c>
      <x:c r="V3409" s="12">
        <x:v>44</x:v>
      </x:c>
      <x:c r="W3409" s="12">
        <x:f>NA()</x:f>
      </x:c>
    </x:row>
    <x:row r="3410">
      <x:c r="A3410">
        <x:v>434886</x:v>
      </x:c>
      <x:c r="B3410" s="1">
        <x:v>44784.59722841458</x:v>
      </x:c>
      <x:c r="C3410" s="6">
        <x:v>56.794059491666665</x:v>
      </x:c>
      <x:c r="D3410" s="14" t="s">
        <x:v>94</x:v>
      </x:c>
      <x:c r="E3410" s="15">
        <x:v>44771.474846166166</x:v>
      </x:c>
      <x:c r="F3410" t="s">
        <x:v>99</x:v>
      </x:c>
      <x:c r="G3410" s="6">
        <x:v>74.55756734309045</x:v>
      </x:c>
      <x:c r="H3410" t="s">
        <x:v>97</x:v>
      </x:c>
      <x:c r="I3410" s="6">
        <x:v>27.781606088349236</x:v>
      </x:c>
      <x:c r="J3410" t="s">
        <x:v>95</x:v>
      </x:c>
      <x:c r="K3410" s="6">
        <x:v>1019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23.762999999999998</x:v>
      </x:c>
      <x:c r="S3410" s="8">
        <x:v>46535.80341425184</x:v>
      </x:c>
      <x:c r="T3410" s="12">
        <x:v>378308.0450374034</x:v>
      </x:c>
      <x:c r="U3410" s="12">
        <x:v>26.25</x:v>
      </x:c>
      <x:c r="V3410" s="12">
        <x:v>44</x:v>
      </x:c>
      <x:c r="W3410" s="12">
        <x:f>NA()</x:f>
      </x:c>
    </x:row>
    <x:row r="3411">
      <x:c r="A3411">
        <x:v>434892</x:v>
      </x:c>
      <x:c r="B3411" s="1">
        <x:v>44784.597240170275</x:v>
      </x:c>
      <x:c r="C3411" s="6">
        <x:v>56.81098768333333</x:v>
      </x:c>
      <x:c r="D3411" s="14" t="s">
        <x:v>94</x:v>
      </x:c>
      <x:c r="E3411" s="15">
        <x:v>44771.474846166166</x:v>
      </x:c>
      <x:c r="F3411" t="s">
        <x:v>99</x:v>
      </x:c>
      <x:c r="G3411" s="6">
        <x:v>74.58260430094519</x:v>
      </x:c>
      <x:c r="H3411" t="s">
        <x:v>97</x:v>
      </x:c>
      <x:c r="I3411" s="6">
        <x:v>27.781485838345816</x:v>
      </x:c>
      <x:c r="J3411" t="s">
        <x:v>95</x:v>
      </x:c>
      <x:c r="K3411" s="6">
        <x:v>1019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23.758999999999997</x:v>
      </x:c>
      <x:c r="S3411" s="8">
        <x:v>46527.93316170361</x:v>
      </x:c>
      <x:c r="T3411" s="12">
        <x:v>378307.19438826677</x:v>
      </x:c>
      <x:c r="U3411" s="12">
        <x:v>26.25</x:v>
      </x:c>
      <x:c r="V3411" s="12">
        <x:v>44</x:v>
      </x:c>
      <x:c r="W3411" s="12">
        <x:f>NA()</x:f>
      </x:c>
    </x:row>
    <x:row r="3412">
      <x:c r="A3412">
        <x:v>434897</x:v>
      </x:c>
      <x:c r="B3412" s="1">
        <x:v>44784.59725131553</x:v>
      </x:c>
      <x:c r="C3412" s="6">
        <x:v>56.82703685</x:v>
      </x:c>
      <x:c r="D3412" s="14" t="s">
        <x:v>94</x:v>
      </x:c>
      <x:c r="E3412" s="15">
        <x:v>44771.474846166166</x:v>
      </x:c>
      <x:c r="F3412" t="s">
        <x:v>99</x:v>
      </x:c>
      <x:c r="G3412" s="6">
        <x:v>74.54833420121223</x:v>
      </x:c>
      <x:c r="H3412" t="s">
        <x:v>97</x:v>
      </x:c>
      <x:c r="I3412" s="6">
        <x:v>27.777126778642014</x:v>
      </x:c>
      <x:c r="J3412" t="s">
        <x:v>95</x:v>
      </x:c>
      <x:c r="K3412" s="6">
        <x:v>1019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23.764999999999997</x:v>
      </x:c>
      <x:c r="S3412" s="8">
        <x:v>46535.998251966215</x:v>
      </x:c>
      <x:c r="T3412" s="12">
        <x:v>378302.85663211084</x:v>
      </x:c>
      <x:c r="U3412" s="12">
        <x:v>26.25</x:v>
      </x:c>
      <x:c r="V3412" s="12">
        <x:v>44</x:v>
      </x:c>
      <x:c r="W3412" s="12">
        <x:f>NA()</x:f>
      </x:c>
    </x:row>
    <x:row r="3413">
      <x:c r="A3413">
        <x:v>434901</x:v>
      </x:c>
      <x:c r="B3413" s="1">
        <x:v>44784.59726305011</x:v>
      </x:c>
      <x:c r="C3413" s="6">
        <x:v>56.84393465</x:v>
      </x:c>
      <x:c r="D3413" s="14" t="s">
        <x:v>94</x:v>
      </x:c>
      <x:c r="E3413" s="15">
        <x:v>44771.474846166166</x:v>
      </x:c>
      <x:c r="F3413" t="s">
        <x:v>99</x:v>
      </x:c>
      <x:c r="G3413" s="6">
        <x:v>74.54742638963376</x:v>
      </x:c>
      <x:c r="H3413" t="s">
        <x:v>97</x:v>
      </x:c>
      <x:c r="I3413" s="6">
        <x:v>27.761133587393488</x:v>
      </x:c>
      <x:c r="J3413" t="s">
        <x:v>95</x:v>
      </x:c>
      <x:c r="K3413" s="6">
        <x:v>1019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23.767</x:v>
      </x:c>
      <x:c r="S3413" s="8">
        <x:v>46537.24867274721</x:v>
      </x:c>
      <x:c r="T3413" s="12">
        <x:v>378302.7584171037</x:v>
      </x:c>
      <x:c r="U3413" s="12">
        <x:v>26.25</x:v>
      </x:c>
      <x:c r="V3413" s="12">
        <x:v>44</x:v>
      </x:c>
      <x:c r="W3413" s="12">
        <x:f>NA()</x:f>
      </x:c>
    </x:row>
    <x:row r="3414">
      <x:c r="A3414">
        <x:v>434905</x:v>
      </x:c>
      <x:c r="B3414" s="1">
        <x:v>44784.59727476198</x:v>
      </x:c>
      <x:c r="C3414" s="6">
        <x:v>56.86079974166667</x:v>
      </x:c>
      <x:c r="D3414" s="14" t="s">
        <x:v>94</x:v>
      </x:c>
      <x:c r="E3414" s="15">
        <x:v>44771.474846166166</x:v>
      </x:c>
      <x:c r="F3414" t="s">
        <x:v>99</x:v>
      </x:c>
      <x:c r="G3414" s="6">
        <x:v>74.52973782197937</x:v>
      </x:c>
      <x:c r="H3414" t="s">
        <x:v>97</x:v>
      </x:c>
      <x:c r="I3414" s="6">
        <x:v>27.785604403406523</x:v>
      </x:c>
      <x:c r="J3414" t="s">
        <x:v>95</x:v>
      </x:c>
      <x:c r="K3414" s="6">
        <x:v>1019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23.767</x:v>
      </x:c>
      <x:c r="S3414" s="8">
        <x:v>46536.6150436585</x:v>
      </x:c>
      <x:c r="T3414" s="12">
        <x:v>378295.6001541516</x:v>
      </x:c>
      <x:c r="U3414" s="12">
        <x:v>26.25</x:v>
      </x:c>
      <x:c r="V3414" s="12">
        <x:v>44</x:v>
      </x:c>
      <x:c r="W3414" s="12">
        <x:f>NA()</x:f>
      </x:c>
    </x:row>
    <x:row r="3415">
      <x:c r="A3415">
        <x:v>434910</x:v>
      </x:c>
      <x:c r="B3415" s="1">
        <x:v>44784.59728592572</x:v>
      </x:c>
      <x:c r="C3415" s="6">
        <x:v>56.876875526666666</x:v>
      </x:c>
      <x:c r="D3415" s="14" t="s">
        <x:v>94</x:v>
      </x:c>
      <x:c r="E3415" s="15">
        <x:v>44771.474846166166</x:v>
      </x:c>
      <x:c r="F3415" t="s">
        <x:v>99</x:v>
      </x:c>
      <x:c r="G3415" s="6">
        <x:v>74.56458512246839</x:v>
      </x:c>
      <x:c r="H3415" t="s">
        <x:v>97</x:v>
      </x:c>
      <x:c r="I3415" s="6">
        <x:v>27.789151784663318</x:v>
      </x:c>
      <x:c r="J3415" t="s">
        <x:v>95</x:v>
      </x:c>
      <x:c r="K3415" s="6">
        <x:v>1019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23.761</x:v>
      </x:c>
      <x:c r="S3415" s="8">
        <x:v>46537.335436641384</x:v>
      </x:c>
      <x:c r="T3415" s="12">
        <x:v>378298.9144447863</x:v>
      </x:c>
      <x:c r="U3415" s="12">
        <x:v>26.25</x:v>
      </x:c>
      <x:c r="V3415" s="12">
        <x:v>44</x:v>
      </x:c>
      <x:c r="W3415" s="12">
        <x:f>NA()</x:f>
      </x:c>
    </x:row>
    <x:row r="3416">
      <x:c r="A3416">
        <x:v>434915</x:v>
      </x:c>
      <x:c r="B3416" s="1">
        <x:v>44784.59729769526</x:v>
      </x:c>
      <x:c r="C3416" s="6">
        <x:v>56.89382365666667</x:v>
      </x:c>
      <x:c r="D3416" s="14" t="s">
        <x:v>94</x:v>
      </x:c>
      <x:c r="E3416" s="15">
        <x:v>44771.474846166166</x:v>
      </x:c>
      <x:c r="F3416" t="s">
        <x:v>99</x:v>
      </x:c>
      <x:c r="G3416" s="6">
        <x:v>74.61073932798332</x:v>
      </x:c>
      <x:c r="H3416" t="s">
        <x:v>97</x:v>
      </x:c>
      <x:c r="I3416" s="6">
        <x:v>27.79435261311528</x:v>
      </x:c>
      <x:c r="J3416" t="s">
        <x:v>95</x:v>
      </x:c>
      <x:c r="K3416" s="6">
        <x:v>1019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23.752999999999997</x:v>
      </x:c>
      <x:c r="S3416" s="8">
        <x:v>46537.61063873415</x:v>
      </x:c>
      <x:c r="T3416" s="12">
        <x:v>378300.87371698464</x:v>
      </x:c>
      <x:c r="U3416" s="12">
        <x:v>26.25</x:v>
      </x:c>
      <x:c r="V3416" s="12">
        <x:v>44</x:v>
      </x:c>
      <x:c r="W3416" s="12">
        <x:f>NA()</x:f>
      </x:c>
    </x:row>
    <x:row r="3417">
      <x:c r="A3417">
        <x:v>434920</x:v>
      </x:c>
      <x:c r="B3417" s="1">
        <x:v>44784.59730943739</x:v>
      </x:c>
      <x:c r="C3417" s="6">
        <x:v>56.910732323333335</x:v>
      </x:c>
      <x:c r="D3417" s="14" t="s">
        <x:v>94</x:v>
      </x:c>
      <x:c r="E3417" s="15">
        <x:v>44771.474846166166</x:v>
      </x:c>
      <x:c r="F3417" t="s">
        <x:v>99</x:v>
      </x:c>
      <x:c r="G3417" s="6">
        <x:v>74.54583716052605</x:v>
      </x:c>
      <x:c r="H3417" t="s">
        <x:v>97</x:v>
      </x:c>
      <x:c r="I3417" s="6">
        <x:v>27.771956039299766</x:v>
      </x:c>
      <x:c r="J3417" t="s">
        <x:v>95</x:v>
      </x:c>
      <x:c r="K3417" s="6">
        <x:v>1019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23.766</x:v>
      </x:c>
      <x:c r="S3417" s="8">
        <x:v>46536.696108424185</x:v>
      </x:c>
      <x:c r="T3417" s="12">
        <x:v>378306.1529384591</x:v>
      </x:c>
      <x:c r="U3417" s="12">
        <x:v>26.25</x:v>
      </x:c>
      <x:c r="V3417" s="12">
        <x:v>44</x:v>
      </x:c>
      <x:c r="W3417" s="12">
        <x:f>NA()</x:f>
      </x:c>
    </x:row>
    <x:row r="3418">
      <x:c r="A3418">
        <x:v>434928</x:v>
      </x:c>
      <x:c r="B3418" s="1">
        <x:v>44784.59732118861</x:v>
      </x:c>
      <x:c r="C3418" s="6">
        <x:v>56.927654095</x:v>
      </x:c>
      <x:c r="D3418" s="14" t="s">
        <x:v>94</x:v>
      </x:c>
      <x:c r="E3418" s="15">
        <x:v>44771.474846166166</x:v>
      </x:c>
      <x:c r="F3418" t="s">
        <x:v>99</x:v>
      </x:c>
      <x:c r="G3418" s="6">
        <x:v>74.56871402550975</x:v>
      </x:c>
      <x:c r="H3418" t="s">
        <x:v>97</x:v>
      </x:c>
      <x:c r="I3418" s="6">
        <x:v>27.792067855114055</x:v>
      </x:c>
      <x:c r="J3418" t="s">
        <x:v>95</x:v>
      </x:c>
      <x:c r="K3418" s="6">
        <x:v>1019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23.759999999999998</x:v>
      </x:c>
      <x:c r="S3418" s="8">
        <x:v>46540.99193483382</x:v>
      </x:c>
      <x:c r="T3418" s="12">
        <x:v>378309.7509169658</x:v>
      </x:c>
      <x:c r="U3418" s="12">
        <x:v>26.25</x:v>
      </x:c>
      <x:c r="V3418" s="12">
        <x:v>44</x:v>
      </x:c>
      <x:c r="W3418" s="12">
        <x:f>NA()</x:f>
      </x:c>
    </x:row>
    <x:row r="3419">
      <x:c r="A3419">
        <x:v>434930</x:v>
      </x:c>
      <x:c r="B3419" s="1">
        <x:v>44784.59733233744</x:v>
      </x:c>
      <x:c r="C3419" s="6">
        <x:v>56.94370841</x:v>
      </x:c>
      <x:c r="D3419" s="14" t="s">
        <x:v>94</x:v>
      </x:c>
      <x:c r="E3419" s="15">
        <x:v>44771.474846166166</x:v>
      </x:c>
      <x:c r="F3419" t="s">
        <x:v>99</x:v>
      </x:c>
      <x:c r="G3419" s="6">
        <x:v>74.55676316913343</x:v>
      </x:c>
      <x:c r="H3419" t="s">
        <x:v>97</x:v>
      </x:c>
      <x:c r="I3419" s="6">
        <x:v>27.782718401082093</x:v>
      </x:c>
      <x:c r="J3419" t="s">
        <x:v>95</x:v>
      </x:c>
      <x:c r="K3419" s="6">
        <x:v>1019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23.762999999999998</x:v>
      </x:c>
      <x:c r="S3419" s="8">
        <x:v>46537.90449733679</x:v>
      </x:c>
      <x:c r="T3419" s="12">
        <x:v>378284.3689372151</x:v>
      </x:c>
      <x:c r="U3419" s="12">
        <x:v>26.25</x:v>
      </x:c>
      <x:c r="V3419" s="12">
        <x:v>44</x:v>
      </x:c>
      <x:c r="W3419" s="12">
        <x:f>NA()</x:f>
      </x:c>
    </x:row>
    <x:row r="3420">
      <x:c r="A3420">
        <x:v>434936</x:v>
      </x:c>
      <x:c r="B3420" s="1">
        <x:v>44784.597344093105</x:v>
      </x:c>
      <x:c r="C3420" s="6">
        <x:v>56.960636555</x:v>
      </x:c>
      <x:c r="D3420" s="14" t="s">
        <x:v>94</x:v>
      </x:c>
      <x:c r="E3420" s="15">
        <x:v>44771.474846166166</x:v>
      </x:c>
      <x:c r="F3420" t="s">
        <x:v>99</x:v>
      </x:c>
      <x:c r="G3420" s="6">
        <x:v>74.5738037322871</x:v>
      </x:c>
      <x:c r="H3420" t="s">
        <x:v>97</x:v>
      </x:c>
      <x:c r="I3420" s="6">
        <x:v>27.76777736623262</x:v>
      </x:c>
      <x:c r="J3420" t="s">
        <x:v>95</x:v>
      </x:c>
      <x:c r="K3420" s="6">
        <x:v>1019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23.761999999999997</x:v>
      </x:c>
      <x:c r="S3420" s="8">
        <x:v>46539.72196059347</x:v>
      </x:c>
      <x:c r="T3420" s="12">
        <x:v>378292.1793200493</x:v>
      </x:c>
      <x:c r="U3420" s="12">
        <x:v>26.25</x:v>
      </x:c>
      <x:c r="V3420" s="12">
        <x:v>44</x:v>
      </x:c>
      <x:c r="W3420" s="12">
        <x:f>NA()</x:f>
      </x:c>
    </x:row>
    <x:row r="3421">
      <x:c r="A3421">
        <x:v>434940</x:v>
      </x:c>
      <x:c r="B3421" s="1">
        <x:v>44784.5973558895</x:v>
      </x:c>
      <x:c r="C3421" s="6">
        <x:v>56.97762337333333</x:v>
      </x:c>
      <x:c r="D3421" s="14" t="s">
        <x:v>94</x:v>
      </x:c>
      <x:c r="E3421" s="15">
        <x:v>44771.474846166166</x:v>
      </x:c>
      <x:c r="F3421" t="s">
        <x:v>99</x:v>
      </x:c>
      <x:c r="G3421" s="6">
        <x:v>74.60082422742217</x:v>
      </x:c>
      <x:c r="H3421" t="s">
        <x:v>97</x:v>
      </x:c>
      <x:c r="I3421" s="6">
        <x:v>27.773549347666176</x:v>
      </x:c>
      <x:c r="J3421" t="s">
        <x:v>95</x:v>
      </x:c>
      <x:c r="K3421" s="6">
        <x:v>1019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23.756999999999998</x:v>
      </x:c>
      <x:c r="S3421" s="8">
        <x:v>46536.17145746749</x:v>
      </x:c>
      <x:c r="T3421" s="12">
        <x:v>378292.38616822555</x:v>
      </x:c>
      <x:c r="U3421" s="12">
        <x:v>26.25</x:v>
      </x:c>
      <x:c r="V3421" s="12">
        <x:v>44</x:v>
      </x:c>
      <x:c r="W3421" s="12">
        <x:f>NA()</x:f>
      </x:c>
    </x:row>
    <x:row r="3422">
      <x:c r="A3422">
        <x:v>434947</x:v>
      </x:c>
      <x:c r="B3422" s="1">
        <x:v>44784.59736705992</x:v>
      </x:c>
      <x:c r="C3422" s="6">
        <x:v>56.993708766666664</x:v>
      </x:c>
      <x:c r="D3422" s="14" t="s">
        <x:v>94</x:v>
      </x:c>
      <x:c r="E3422" s="15">
        <x:v>44771.474846166166</x:v>
      </x:c>
      <x:c r="F3422" t="s">
        <x:v>99</x:v>
      </x:c>
      <x:c r="G3422" s="6">
        <x:v>74.548312468567</x:v>
      </x:c>
      <x:c r="H3422" t="s">
        <x:v>97</x:v>
      </x:c>
      <x:c r="I3422" s="6">
        <x:v>27.77715684110308</x:v>
      </x:c>
      <x:c r="J3422" t="s">
        <x:v>95</x:v>
      </x:c>
      <x:c r="K3422" s="6">
        <x:v>1019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23.764999999999997</x:v>
      </x:c>
      <x:c r="S3422" s="8">
        <x:v>46541.33611304594</x:v>
      </x:c>
      <x:c r="T3422" s="12">
        <x:v>378297.79657305</x:v>
      </x:c>
      <x:c r="U3422" s="12">
        <x:v>26.25</x:v>
      </x:c>
      <x:c r="V3422" s="12">
        <x:v>44</x:v>
      </x:c>
      <x:c r="W3422" s="12">
        <x:f>NA()</x:f>
      </x:c>
    </x:row>
    <x:row r="3423">
      <x:c r="A3423">
        <x:v>434952</x:v>
      </x:c>
      <x:c r="B3423" s="1">
        <x:v>44784.59737883606</x:v>
      </x:c>
      <x:c r="C3423" s="6">
        <x:v>57.01066641166667</x:v>
      </x:c>
      <x:c r="D3423" s="14" t="s">
        <x:v>94</x:v>
      </x:c>
      <x:c r="E3423" s="15">
        <x:v>44771.474846166166</x:v>
      </x:c>
      <x:c r="F3423" t="s">
        <x:v>99</x:v>
      </x:c>
      <x:c r="G3423" s="6">
        <x:v>74.52075057496644</x:v>
      </x:c>
      <x:c r="H3423" t="s">
        <x:v>97</x:v>
      </x:c>
      <x:c r="I3423" s="6">
        <x:v>27.772166476210714</x:v>
      </x:c>
      <x:c r="J3423" t="s">
        <x:v>95</x:v>
      </x:c>
      <x:c r="K3423" s="6">
        <x:v>1019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23.77</x:v>
      </x:c>
      <x:c r="S3423" s="8">
        <x:v>46536.42034054772</x:v>
      </x:c>
      <x:c r="T3423" s="12">
        <x:v>378283.3346458992</x:v>
      </x:c>
      <x:c r="U3423" s="12">
        <x:v>26.25</x:v>
      </x:c>
      <x:c r="V3423" s="12">
        <x:v>44</x:v>
      </x:c>
      <x:c r="W3423" s="12">
        <x:f>NA()</x:f>
      </x:c>
    </x:row>
    <x:row r="3424">
      <x:c r="A3424">
        <x:v>434955</x:v>
      </x:c>
      <x:c r="B3424" s="1">
        <x:v>44784.597390558934</x:v>
      </x:c>
      <x:c r="C3424" s="6">
        <x:v>57.027547355</x:v>
      </x:c>
      <x:c r="D3424" s="14" t="s">
        <x:v>94</x:v>
      </x:c>
      <x:c r="E3424" s="15">
        <x:v>44771.474846166166</x:v>
      </x:c>
      <x:c r="F3424" t="s">
        <x:v>99</x:v>
      </x:c>
      <x:c r="G3424" s="6">
        <x:v>74.55243982005211</x:v>
      </x:c>
      <x:c r="H3424" t="s">
        <x:v>97</x:v>
      </x:c>
      <x:c r="I3424" s="6">
        <x:v>27.780072901131916</x:v>
      </x:c>
      <x:c r="J3424" t="s">
        <x:v>95</x:v>
      </x:c>
      <x:c r="K3424" s="6">
        <x:v>1019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23.764</x:v>
      </x:c>
      <x:c r="S3424" s="8">
        <x:v>46542.9242345825</x:v>
      </x:c>
      <x:c r="T3424" s="12">
        <x:v>378292.5640282499</x:v>
      </x:c>
      <x:c r="U3424" s="12">
        <x:v>26.25</x:v>
      </x:c>
      <x:c r="V3424" s="12">
        <x:v>44</x:v>
      </x:c>
      <x:c r="W3424" s="12">
        <x:f>NA()</x:f>
      </x:c>
    </x:row>
    <x:row r="3425">
      <x:c r="A3425">
        <x:v>434964</x:v>
      </x:c>
      <x:c r="B3425" s="1">
        <x:v>44784.59740171701</x:v>
      </x:c>
      <x:c r="C3425" s="6">
        <x:v>57.04361498</x:v>
      </x:c>
      <x:c r="D3425" s="14" t="s">
        <x:v>94</x:v>
      </x:c>
      <x:c r="E3425" s="15">
        <x:v>44771.474846166166</x:v>
      </x:c>
      <x:c r="F3425" t="s">
        <x:v>99</x:v>
      </x:c>
      <x:c r="G3425" s="6">
        <x:v>74.568349000167</x:v>
      </x:c>
      <x:c r="H3425" t="s">
        <x:v>97</x:v>
      </x:c>
      <x:c r="I3425" s="6">
        <x:v>27.766695120819804</x:v>
      </x:c>
      <x:c r="J3425" t="s">
        <x:v>95</x:v>
      </x:c>
      <x:c r="K3425" s="6">
        <x:v>1019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23.762999999999998</x:v>
      </x:c>
      <x:c r="S3425" s="8">
        <x:v>46537.699489307815</x:v>
      </x:c>
      <x:c r="T3425" s="12">
        <x:v>378283.09552295157</x:v>
      </x:c>
      <x:c r="U3425" s="12">
        <x:v>26.25</x:v>
      </x:c>
      <x:c r="V3425" s="12">
        <x:v>44</x:v>
      </x:c>
      <x:c r="W3425" s="12">
        <x:f>NA()</x:f>
      </x:c>
    </x:row>
    <x:row r="3426">
      <x:c r="A3426">
        <x:v>434968</x:v>
      </x:c>
      <x:c r="B3426" s="1">
        <x:v>44784.59741348195</x:v>
      </x:c>
      <x:c r="C3426" s="6">
        <x:v>57.06055649333333</x:v>
      </x:c>
      <x:c r="D3426" s="14" t="s">
        <x:v>94</x:v>
      </x:c>
      <x:c r="E3426" s="15">
        <x:v>44771.474846166166</x:v>
      </x:c>
      <x:c r="F3426" t="s">
        <x:v>99</x:v>
      </x:c>
      <x:c r="G3426" s="6">
        <x:v>74.52732833841567</x:v>
      </x:c>
      <x:c r="H3426" t="s">
        <x:v>97</x:v>
      </x:c>
      <x:c r="I3426" s="6">
        <x:v>27.78031340104144</x:v>
      </x:c>
      <x:c r="J3426" t="s">
        <x:v>95</x:v>
      </x:c>
      <x:c r="K3426" s="6">
        <x:v>1019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23.767999999999997</x:v>
      </x:c>
      <x:c r="S3426" s="8">
        <x:v>46537.98382610282</x:v>
      </x:c>
      <x:c r="T3426" s="12">
        <x:v>378292.7375426884</x:v>
      </x:c>
      <x:c r="U3426" s="12">
        <x:v>26.25</x:v>
      </x:c>
      <x:c r="V3426" s="12">
        <x:v>44</x:v>
      </x:c>
      <x:c r="W3426" s="12">
        <x:f>NA()</x:f>
      </x:c>
    </x:row>
    <x:row r="3427">
      <x:c r="A3427">
        <x:v>434974</x:v>
      </x:c>
      <x:c r="B3427" s="1">
        <x:v>44784.59742524555</x:v>
      </x:c>
      <x:c r="C3427" s="6">
        <x:v>57.07749607833333</x:v>
      </x:c>
      <x:c r="D3427" s="14" t="s">
        <x:v>94</x:v>
      </x:c>
      <x:c r="E3427" s="15">
        <x:v>44771.474846166166</x:v>
      </x:c>
      <x:c r="F3427" t="s">
        <x:v>99</x:v>
      </x:c>
      <x:c r="G3427" s="6">
        <x:v>74.57171662626567</x:v>
      </x:c>
      <x:c r="H3427" t="s">
        <x:v>97</x:v>
      </x:c>
      <x:c r="I3427" s="6">
        <x:v>27.770663355709075</x:v>
      </x:c>
      <x:c r="J3427" t="s">
        <x:v>95</x:v>
      </x:c>
      <x:c r="K3427" s="6">
        <x:v>1019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23.761999999999997</x:v>
      </x:c>
      <x:c r="S3427" s="8">
        <x:v>46538.92013910517</x:v>
      </x:c>
      <x:c r="T3427" s="12">
        <x:v>378293.4897300554</x:v>
      </x:c>
      <x:c r="U3427" s="12">
        <x:v>26.25</x:v>
      </x:c>
      <x:c r="V3427" s="12">
        <x:v>44</x:v>
      </x:c>
      <x:c r="W3427" s="12">
        <x:f>NA()</x:f>
      </x:c>
    </x:row>
    <x:row r="3428">
      <x:c r="A3428">
        <x:v>434975</x:v>
      </x:c>
      <x:c r="B3428" s="1">
        <x:v>44784.59743638377</x:v>
      </x:c>
      <x:c r="C3428" s="6">
        <x:v>57.093535118333335</x:v>
      </x:c>
      <x:c r="D3428" s="14" t="s">
        <x:v>94</x:v>
      </x:c>
      <x:c r="E3428" s="15">
        <x:v>44771.474846166166</x:v>
      </x:c>
      <x:c r="F3428" t="s">
        <x:v>99</x:v>
      </x:c>
      <x:c r="G3428" s="6">
        <x:v>74.55922114621208</x:v>
      </x:c>
      <x:c r="H3428" t="s">
        <x:v>97</x:v>
      </x:c>
      <x:c r="I3428" s="6">
        <x:v>27.770693418112387</x:v>
      </x:c>
      <x:c r="J3428" t="s">
        <x:v>95</x:v>
      </x:c>
      <x:c r="K3428" s="6">
        <x:v>1019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23.764</x:v>
      </x:c>
      <x:c r="S3428" s="8">
        <x:v>46540.8811410096</x:v>
      </x:c>
      <x:c r="T3428" s="12">
        <x:v>378285.6079907574</x:v>
      </x:c>
      <x:c r="U3428" s="12">
        <x:v>26.25</x:v>
      </x:c>
      <x:c r="V3428" s="12">
        <x:v>44</x:v>
      </x:c>
      <x:c r="W3428" s="12">
        <x:f>NA()</x:f>
      </x:c>
    </x:row>
    <x:row r="3429">
      <x:c r="A3429">
        <x:v>434983</x:v>
      </x:c>
      <x:c r="B3429" s="1">
        <x:v>44784.59744814349</x:v>
      </x:c>
      <x:c r="C3429" s="6">
        <x:v>57.110469115</x:v>
      </x:c>
      <x:c r="D3429" s="14" t="s">
        <x:v>94</x:v>
      </x:c>
      <x:c r="E3429" s="15">
        <x:v>44771.474846166166</x:v>
      </x:c>
      <x:c r="F3429" t="s">
        <x:v>99</x:v>
      </x:c>
      <x:c r="G3429" s="6">
        <x:v>74.4993819924103</x:v>
      </x:c>
      <x:c r="H3429" t="s">
        <x:v>97</x:v>
      </x:c>
      <x:c r="I3429" s="6">
        <x:v>27.784492089716878</x:v>
      </x:c>
      <x:c r="J3429" t="s">
        <x:v>95</x:v>
      </x:c>
      <x:c r="K3429" s="6">
        <x:v>1019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23.772</x:v>
      </x:c>
      <x:c r="S3429" s="8">
        <x:v>46541.11239623838</x:v>
      </x:c>
      <x:c r="T3429" s="12">
        <x:v>378286.9070255345</x:v>
      </x:c>
      <x:c r="U3429" s="12">
        <x:v>26.25</x:v>
      </x:c>
      <x:c r="V3429" s="12">
        <x:v>44</x:v>
      </x:c>
      <x:c r="W3429" s="12">
        <x:f>NA()</x:f>
      </x:c>
    </x:row>
    <x:row r="3430">
      <x:c r="A3430">
        <x:v>434987</x:v>
      </x:c>
      <x:c r="B3430" s="1">
        <x:v>44784.59745988219</x:v>
      </x:c>
      <x:c r="C3430" s="6">
        <x:v>57.127372845</x:v>
      </x:c>
      <x:c r="D3430" s="14" t="s">
        <x:v>94</x:v>
      </x:c>
      <x:c r="E3430" s="15">
        <x:v>44771.474846166166</x:v>
      </x:c>
      <x:c r="F3430" t="s">
        <x:v>99</x:v>
      </x:c>
      <x:c r="G3430" s="6">
        <x:v>74.54498959390159</x:v>
      </x:c>
      <x:c r="H3430" t="s">
        <x:v>97</x:v>
      </x:c>
      <x:c r="I3430" s="6">
        <x:v>27.773128473684665</x:v>
      </x:c>
      <x:c r="J3430" t="s">
        <x:v>95</x:v>
      </x:c>
      <x:c r="K3430" s="6">
        <x:v>1019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23.766</x:v>
      </x:c>
      <x:c r="S3430" s="8">
        <x:v>46543.88158508704</x:v>
      </x:c>
      <x:c r="T3430" s="12">
        <x:v>378281.23094588355</x:v>
      </x:c>
      <x:c r="U3430" s="12">
        <x:v>26.25</x:v>
      </x:c>
      <x:c r="V3430" s="12">
        <x:v>44</x:v>
      </x:c>
      <x:c r="W3430" s="12">
        <x:f>NA()</x:f>
      </x:c>
    </x:row>
    <x:row r="3431">
      <x:c r="A3431">
        <x:v>434996</x:v>
      </x:c>
      <x:c r="B3431" s="1">
        <x:v>44784.597471650646</x:v>
      </x:c>
      <x:c r="C3431" s="6">
        <x:v>57.144319425</x:v>
      </x:c>
      <x:c r="D3431" s="14" t="s">
        <x:v>94</x:v>
      </x:c>
      <x:c r="E3431" s="15">
        <x:v>44771.474846166166</x:v>
      </x:c>
      <x:c r="F3431" t="s">
        <x:v>99</x:v>
      </x:c>
      <x:c r="G3431" s="6">
        <x:v>74.53085086650833</x:v>
      </x:c>
      <x:c r="H3431" t="s">
        <x:v>97</x:v>
      </x:c>
      <x:c r="I3431" s="6">
        <x:v>27.766815370292534</x:v>
      </x:c>
      <x:c r="J3431" t="s">
        <x:v>95</x:v>
      </x:c>
      <x:c r="K3431" s="6">
        <x:v>1019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23.769</x:v>
      </x:c>
      <x:c r="S3431" s="8">
        <x:v>46543.78964073959</x:v>
      </x:c>
      <x:c r="T3431" s="12">
        <x:v>378281.95365206676</x:v>
      </x:c>
      <x:c r="U3431" s="12">
        <x:v>26.25</x:v>
      </x:c>
      <x:c r="V3431" s="12">
        <x:v>44</x:v>
      </x:c>
      <x:c r="W3431" s="12">
        <x:f>NA()</x:f>
      </x:c>
    </x:row>
    <x:row r="3432">
      <x:c r="A3432">
        <x:v>434995</x:v>
      </x:c>
      <x:c r="B3432" s="1">
        <x:v>44784.597482811296</x:v>
      </x:c>
      <x:c r="C3432" s="6">
        <x:v>57.16039076333333</x:v>
      </x:c>
      <x:c r="D3432" s="14" t="s">
        <x:v>94</x:v>
      </x:c>
      <x:c r="E3432" s="15">
        <x:v>44771.474846166166</x:v>
      </x:c>
      <x:c r="F3432" t="s">
        <x:v>99</x:v>
      </x:c>
      <x:c r="G3432" s="6">
        <x:v>74.49327971528562</x:v>
      </x:c>
      <x:c r="H3432" t="s">
        <x:v>97</x:v>
      </x:c>
      <x:c r="I3432" s="6">
        <x:v>27.792939670483975</x:v>
      </x:c>
      <x:c r="J3432" t="s">
        <x:v>95</x:v>
      </x:c>
      <x:c r="K3432" s="6">
        <x:v>1019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23.772</x:v>
      </x:c>
      <x:c r="S3432" s="8">
        <x:v>46541.96732274975</x:v>
      </x:c>
      <x:c r="T3432" s="12">
        <x:v>378293.83732291457</x:v>
      </x:c>
      <x:c r="U3432" s="12">
        <x:v>26.25</x:v>
      </x:c>
      <x:c r="V3432" s="12">
        <x:v>44</x:v>
      </x:c>
      <x:c r="W3432" s="12">
        <x:f>NA()</x:f>
      </x:c>
    </x:row>
    <x:row r="3433">
      <x:c r="A3433">
        <x:v>435001</x:v>
      </x:c>
      <x:c r="B3433" s="1">
        <x:v>44784.59749454231</x:v>
      </x:c>
      <x:c r="C3433" s="6">
        <x:v>57.177283405</x:v>
      </x:c>
      <x:c r="D3433" s="14" t="s">
        <x:v>94</x:v>
      </x:c>
      <x:c r="E3433" s="15">
        <x:v>44771.474846166166</x:v>
      </x:c>
      <x:c r="F3433" t="s">
        <x:v>99</x:v>
      </x:c>
      <x:c r="G3433" s="6">
        <x:v>74.51761774459938</x:v>
      </x:c>
      <x:c r="H3433" t="s">
        <x:v>97</x:v>
      </x:c>
      <x:c r="I3433" s="6">
        <x:v>27.793751360859005</x:v>
      </x:c>
      <x:c r="J3433" t="s">
        <x:v>95</x:v>
      </x:c>
      <x:c r="K3433" s="6">
        <x:v>1019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23.767999999999997</x:v>
      </x:c>
      <x:c r="S3433" s="8">
        <x:v>46549.3898985883</x:v>
      </x:c>
      <x:c r="T3433" s="12">
        <x:v>378286.3929442818</x:v>
      </x:c>
      <x:c r="U3433" s="12">
        <x:v>26.25</x:v>
      </x:c>
      <x:c r="V3433" s="12">
        <x:v>44</x:v>
      </x:c>
      <x:c r="W3433" s="12">
        <x:f>NA()</x:f>
      </x:c>
    </x:row>
    <x:row r="3434">
      <x:c r="A3434">
        <x:v>435008</x:v>
      </x:c>
      <x:c r="B3434" s="1">
        <x:v>44784.59750629334</x:v>
      </x:c>
      <x:c r="C3434" s="6">
        <x:v>57.1942049</x:v>
      </x:c>
      <x:c r="D3434" s="14" t="s">
        <x:v>94</x:v>
      </x:c>
      <x:c r="E3434" s="15">
        <x:v>44771.474846166166</x:v>
      </x:c>
      <x:c r="F3434" t="s">
        <x:v>99</x:v>
      </x:c>
      <x:c r="G3434" s="6">
        <x:v>74.55952202349206</x:v>
      </x:c>
      <x:c r="H3434" t="s">
        <x:v>97</x:v>
      </x:c>
      <x:c r="I3434" s="6">
        <x:v>27.787528406334786</x:v>
      </x:c>
      <x:c r="J3434" t="s">
        <x:v>95</x:v>
      </x:c>
      <x:c r="K3434" s="6">
        <x:v>1019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23.761999999999997</x:v>
      </x:c>
      <x:c r="S3434" s="8">
        <x:v>46542.11384553051</x:v>
      </x:c>
      <x:c r="T3434" s="12">
        <x:v>378300.4786508488</x:v>
      </x:c>
      <x:c r="U3434" s="12">
        <x:v>26.25</x:v>
      </x:c>
      <x:c r="V3434" s="12">
        <x:v>44</x:v>
      </x:c>
      <x:c r="W3434" s="12">
        <x:f>NA()</x:f>
      </x:c>
    </x:row>
    <x:row r="3435">
      <x:c r="A3435">
        <x:v>435011</x:v>
      </x:c>
      <x:c r="B3435" s="1">
        <x:v>44784.59751747879</x:v>
      </x:c>
      <x:c r="C3435" s="6">
        <x:v>57.210311938333334</x:v>
      </x:c>
      <x:c r="D3435" s="14" t="s">
        <x:v>94</x:v>
      </x:c>
      <x:c r="E3435" s="15">
        <x:v>44771.474846166166</x:v>
      </x:c>
      <x:c r="F3435" t="s">
        <x:v>99</x:v>
      </x:c>
      <x:c r="G3435" s="6">
        <x:v>74.52148656140123</x:v>
      </x:c>
      <x:c r="H3435" t="s">
        <x:v>97</x:v>
      </x:c>
      <x:c r="I3435" s="6">
        <x:v>27.779772276269796</x:v>
      </x:c>
      <x:c r="J3435" t="s">
        <x:v>95</x:v>
      </x:c>
      <x:c r="K3435" s="6">
        <x:v>1019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23.769</x:v>
      </x:c>
      <x:c r="S3435" s="8">
        <x:v>46544.95781977315</x:v>
      </x:c>
      <x:c r="T3435" s="12">
        <x:v>378287.72052863974</x:v>
      </x:c>
      <x:c r="U3435" s="12">
        <x:v>26.25</x:v>
      </x:c>
      <x:c r="V3435" s="12">
        <x:v>44</x:v>
      </x:c>
      <x:c r="W3435" s="12">
        <x:f>NA()</x:f>
      </x:c>
    </x:row>
    <x:row r="3436">
      <x:c r="A3436">
        <x:v>435017</x:v>
      </x:c>
      <x:c r="B3436" s="1">
        <x:v>44784.597529222956</x:v>
      </x:c>
      <x:c r="C3436" s="6">
        <x:v>57.227223545</x:v>
      </x:c>
      <x:c r="D3436" s="14" t="s">
        <x:v>94</x:v>
      </x:c>
      <x:c r="E3436" s="15">
        <x:v>44771.474846166166</x:v>
      </x:c>
      <x:c r="F3436" t="s">
        <x:v>99</x:v>
      </x:c>
      <x:c r="G3436" s="6">
        <x:v>74.49977581330324</x:v>
      </x:c>
      <x:c r="H3436" t="s">
        <x:v>97</x:v>
      </x:c>
      <x:c r="I3436" s="6">
        <x:v>27.775323031454718</x:v>
      </x:c>
      <x:c r="J3436" t="s">
        <x:v>95</x:v>
      </x:c>
      <x:c r="K3436" s="6">
        <x:v>1019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23.772999999999996</x:v>
      </x:c>
      <x:c r="S3436" s="8">
        <x:v>46542.496430246174</x:v>
      </x:c>
      <x:c r="T3436" s="12">
        <x:v>378291.5362127543</x:v>
      </x:c>
      <x:c r="U3436" s="12">
        <x:v>26.25</x:v>
      </x:c>
      <x:c r="V3436" s="12">
        <x:v>44</x:v>
      </x:c>
      <x:c r="W3436" s="12">
        <x:f>NA()</x:f>
      </x:c>
    </x:row>
    <x:row r="3437">
      <x:c r="A3437">
        <x:v>435024</x:v>
      </x:c>
      <x:c r="B3437" s="1">
        <x:v>44784.5975409714</x:v>
      </x:c>
      <x:c r="C3437" s="6">
        <x:v>57.244141305</x:v>
      </x:c>
      <x:c r="D3437" s="14" t="s">
        <x:v>94</x:v>
      </x:c>
      <x:c r="E3437" s="15">
        <x:v>44771.474846166166</x:v>
      </x:c>
      <x:c r="F3437" t="s">
        <x:v>99</x:v>
      </x:c>
      <x:c r="G3437" s="6">
        <x:v>74.49165649269948</x:v>
      </x:c>
      <x:c r="H3437" t="s">
        <x:v>97</x:v>
      </x:c>
      <x:c r="I3437" s="6">
        <x:v>27.77793846519262</x:v>
      </x:c>
      <x:c r="J3437" t="s">
        <x:v>95</x:v>
      </x:c>
      <x:c r="K3437" s="6">
        <x:v>1019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23.773999999999997</x:v>
      </x:c>
      <x:c r="S3437" s="8">
        <x:v>46539.93962313184</x:v>
      </x:c>
      <x:c r="T3437" s="12">
        <x:v>378306.5991005531</x:v>
      </x:c>
      <x:c r="U3437" s="12">
        <x:v>26.25</x:v>
      </x:c>
      <x:c r="V3437" s="12">
        <x:v>44</x:v>
      </x:c>
      <x:c r="W3437" s="12">
        <x:f>NA()</x:f>
      </x:c>
    </x:row>
    <x:row r="3438">
      <x:c r="A3438">
        <x:v>435027</x:v>
      </x:c>
      <x:c r="B3438" s="1">
        <x:v>44784.59755211011</x:v>
      </x:c>
      <x:c r="C3438" s="6">
        <x:v>57.26018105333333</x:v>
      </x:c>
      <x:c r="D3438" s="14" t="s">
        <x:v>94</x:v>
      </x:c>
      <x:c r="E3438" s="15">
        <x:v>44771.474846166166</x:v>
      </x:c>
      <x:c r="F3438" t="s">
        <x:v>99</x:v>
      </x:c>
      <x:c r="G3438" s="6">
        <x:v>74.48423005897263</x:v>
      </x:c>
      <x:c r="H3438" t="s">
        <x:v>97</x:v>
      </x:c>
      <x:c r="I3438" s="6">
        <x:v>27.78821984515662</x:v>
      </x:c>
      <x:c r="J3438" t="s">
        <x:v>95</x:v>
      </x:c>
      <x:c r="K3438" s="6">
        <x:v>1019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23.773999999999997</x:v>
      </x:c>
      <x:c r="S3438" s="8">
        <x:v>46544.8733480196</x:v>
      </x:c>
      <x:c r="T3438" s="12">
        <x:v>378281.5541478732</x:v>
      </x:c>
      <x:c r="U3438" s="12">
        <x:v>26.25</x:v>
      </x:c>
      <x:c r="V3438" s="12">
        <x:v>44</x:v>
      </x:c>
      <x:c r="W3438" s="12">
        <x:f>NA()</x:f>
      </x:c>
    </x:row>
    <x:row r="3439">
      <x:c r="A3439">
        <x:v>435032</x:v>
      </x:c>
      <x:c r="B3439" s="1">
        <x:v>44784.59756386126</x:v>
      </x:c>
      <x:c r="C3439" s="6">
        <x:v>57.27710269666667</x:v>
      </x:c>
      <x:c r="D3439" s="14" t="s">
        <x:v>94</x:v>
      </x:c>
      <x:c r="E3439" s="15">
        <x:v>44771.474846166166</x:v>
      </x:c>
      <x:c r="F3439" t="s">
        <x:v>99</x:v>
      </x:c>
      <x:c r="G3439" s="6">
        <x:v>74.5017033227961</x:v>
      </x:c>
      <x:c r="H3439" t="s">
        <x:v>97</x:v>
      </x:c>
      <x:c r="I3439" s="6">
        <x:v>27.789903348970256</x:v>
      </x:c>
      <x:c r="J3439" t="s">
        <x:v>95</x:v>
      </x:c>
      <x:c r="K3439" s="6">
        <x:v>1019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23.770999999999997</x:v>
      </x:c>
      <x:c r="S3439" s="8">
        <x:v>46543.014462862004</x:v>
      </x:c>
      <x:c r="T3439" s="12">
        <x:v>378274.66870342207</x:v>
      </x:c>
      <x:c r="U3439" s="12">
        <x:v>26.25</x:v>
      </x:c>
      <x:c r="V3439" s="12">
        <x:v>44</x:v>
      </x:c>
      <x:c r="W3439" s="12">
        <x:f>NA()</x:f>
      </x:c>
    </x:row>
    <x:row r="3440">
      <x:c r="A3440">
        <x:v>435038</x:v>
      </x:c>
      <x:c r="B3440" s="1">
        <x:v>44784.59757559048</x:v>
      </x:c>
      <x:c r="C3440" s="6">
        <x:v>57.29399278333333</x:v>
      </x:c>
      <x:c r="D3440" s="14" t="s">
        <x:v>94</x:v>
      </x:c>
      <x:c r="E3440" s="15">
        <x:v>44771.474846166166</x:v>
      </x:c>
      <x:c r="F3440" t="s">
        <x:v>99</x:v>
      </x:c>
      <x:c r="G3440" s="6">
        <x:v>74.52242669524937</x:v>
      </x:c>
      <x:c r="H3440" t="s">
        <x:v>97</x:v>
      </x:c>
      <x:c r="I3440" s="6">
        <x:v>27.76122377434922</x:v>
      </x:c>
      <x:c r="J3440" t="s">
        <x:v>95</x:v>
      </x:c>
      <x:c r="K3440" s="6">
        <x:v>1019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23.770999999999997</x:v>
      </x:c>
      <x:c r="S3440" s="8">
        <x:v>46542.30028931763</x:v>
      </x:c>
      <x:c r="T3440" s="12">
        <x:v>378281.72560521355</x:v>
      </x:c>
      <x:c r="U3440" s="12">
        <x:v>26.25</x:v>
      </x:c>
      <x:c r="V3440" s="12">
        <x:v>44</x:v>
      </x:c>
      <x:c r="W3440" s="12">
        <x:f>NA()</x:f>
      </x:c>
    </x:row>
    <x:row r="3441">
      <x:c r="A3441">
        <x:v>435044</x:v>
      </x:c>
      <x:c r="B3441" s="1">
        <x:v>44784.59758733583</x:v>
      </x:c>
      <x:c r="C3441" s="6">
        <x:v>57.31090609666666</x:v>
      </x:c>
      <x:c r="D3441" s="14" t="s">
        <x:v>94</x:v>
      </x:c>
      <x:c r="E3441" s="15">
        <x:v>44771.474846166166</x:v>
      </x:c>
      <x:c r="F3441" t="s">
        <x:v>99</x:v>
      </x:c>
      <x:c r="G3441" s="6">
        <x:v>74.53004689422221</x:v>
      </x:c>
      <x:c r="H3441" t="s">
        <x:v>97</x:v>
      </x:c>
      <x:c r="I3441" s="6">
        <x:v>27.76792767812367</x:v>
      </x:c>
      <x:c r="J3441" t="s">
        <x:v>95</x:v>
      </x:c>
      <x:c r="K3441" s="6">
        <x:v>1019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23.769</x:v>
      </x:c>
      <x:c r="S3441" s="8">
        <x:v>46539.698947262266</x:v>
      </x:c>
      <x:c r="T3441" s="12">
        <x:v>378277.2244386883</x:v>
      </x:c>
      <x:c r="U3441" s="12">
        <x:v>26.25</x:v>
      </x:c>
      <x:c r="V3441" s="12">
        <x:v>44</x:v>
      </x:c>
      <x:c r="W3441" s="12">
        <x:f>NA()</x:f>
      </x:c>
    </x:row>
    <x:row r="3442">
      <x:c r="A3442">
        <x:v>435045</x:v>
      </x:c>
      <x:c r="B3442" s="1">
        <x:v>44784.59759851231</x:v>
      </x:c>
      <x:c r="C3442" s="6">
        <x:v>57.32700020833333</x:v>
      </x:c>
      <x:c r="D3442" s="14" t="s">
        <x:v>94</x:v>
      </x:c>
      <x:c r="E3442" s="15">
        <x:v>44771.474846166166</x:v>
      </x:c>
      <x:c r="F3442" t="s">
        <x:v>99</x:v>
      </x:c>
      <x:c r="G3442" s="6">
        <x:v>74.51948793510438</x:v>
      </x:c>
      <x:c r="H3442" t="s">
        <x:v>97</x:v>
      </x:c>
      <x:c r="I3442" s="6">
        <x:v>27.78253802601921</x:v>
      </x:c>
      <x:c r="J3442" t="s">
        <x:v>95</x:v>
      </x:c>
      <x:c r="K3442" s="6">
        <x:v>1019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23.769</x:v>
      </x:c>
      <x:c r="S3442" s="8">
        <x:v>46543.31430141566</x:v>
      </x:c>
      <x:c r="T3442" s="12">
        <x:v>378286.4659964976</x:v>
      </x:c>
      <x:c r="U3442" s="12">
        <x:v>26.25</x:v>
      </x:c>
      <x:c r="V3442" s="12">
        <x:v>44</x:v>
      </x:c>
      <x:c r="W3442" s="12">
        <x:f>NA()</x:f>
      </x:c>
    </x:row>
    <x:row r="3443">
      <x:c r="A3443">
        <x:v>435051</x:v>
      </x:c>
      <x:c r="B3443" s="1">
        <x:v>44784.59761025934</x:v>
      </x:c>
      <x:c r="C3443" s="6">
        <x:v>57.34391594833333</x:v>
      </x:c>
      <x:c r="D3443" s="14" t="s">
        <x:v>94</x:v>
      </x:c>
      <x:c r="E3443" s="15">
        <x:v>44771.474846166166</x:v>
      </x:c>
      <x:c r="F3443" t="s">
        <x:v>99</x:v>
      </x:c>
      <x:c r="G3443" s="6">
        <x:v>74.51128181548177</x:v>
      </x:c>
      <x:c r="H3443" t="s">
        <x:v>97</x:v>
      </x:c>
      <x:c r="I3443" s="6">
        <x:v>27.77664577929727</x:v>
      </x:c>
      <x:c r="J3443" t="s">
        <x:v>95</x:v>
      </x:c>
      <x:c r="K3443" s="6">
        <x:v>1019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23.770999999999997</x:v>
      </x:c>
      <x:c r="S3443" s="8">
        <x:v>46550.20369326763</x:v>
      </x:c>
      <x:c r="T3443" s="12">
        <x:v>378272.19823193335</x:v>
      </x:c>
      <x:c r="U3443" s="12">
        <x:v>26.25</x:v>
      </x:c>
      <x:c r="V3443" s="12">
        <x:v>44</x:v>
      </x:c>
      <x:c r="W3443" s="12">
        <x:f>NA()</x:f>
      </x:c>
    </x:row>
    <x:row r="3444">
      <x:c r="A3444">
        <x:v>435057</x:v>
      </x:c>
      <x:c r="B3444" s="1">
        <x:v>44784.59762201162</x:v>
      </x:c>
      <x:c r="C3444" s="6">
        <x:v>57.36083921833333</x:v>
      </x:c>
      <x:c r="D3444" s="14" t="s">
        <x:v>94</x:v>
      </x:c>
      <x:c r="E3444" s="15">
        <x:v>44771.474846166166</x:v>
      </x:c>
      <x:c r="F3444" t="s">
        <x:v>99</x:v>
      </x:c>
      <x:c r="G3444" s="6">
        <x:v>74.52815394360039</x:v>
      </x:c>
      <x:c r="H3444" t="s">
        <x:v>97</x:v>
      </x:c>
      <x:c r="I3444" s="6">
        <x:v>27.77917102662559</x:v>
      </x:c>
      <x:c r="J3444" t="s">
        <x:v>95</x:v>
      </x:c>
      <x:c r="K3444" s="6">
        <x:v>1019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23.767999999999997</x:v>
      </x:c>
      <x:c r="S3444" s="8">
        <x:v>46541.31772626183</x:v>
      </x:c>
      <x:c r="T3444" s="12">
        <x:v>378280.8466478367</x:v>
      </x:c>
      <x:c r="U3444" s="12">
        <x:v>26.25</x:v>
      </x:c>
      <x:c r="V3444" s="12">
        <x:v>44</x:v>
      </x:c>
      <x:c r="W3444" s="12">
        <x:f>NA()</x:f>
      </x:c>
    </x:row>
    <x:row r="3445">
      <x:c r="A3445">
        <x:v>435060</x:v>
      </x:c>
      <x:c r="B3445" s="1">
        <x:v>44784.59763317843</x:v>
      </x:c>
      <x:c r="C3445" s="6">
        <x:v>57.376919441666665</x:v>
      </x:c>
      <x:c r="D3445" s="14" t="s">
        <x:v>94</x:v>
      </x:c>
      <x:c r="E3445" s="15">
        <x:v>44771.474846166166</x:v>
      </x:c>
      <x:c r="F3445" t="s">
        <x:v>99</x:v>
      </x:c>
      <x:c r="G3445" s="6">
        <x:v>74.46180190561975</x:v>
      </x:c>
      <x:c r="H3445" t="s">
        <x:v>97</x:v>
      </x:c>
      <x:c r="I3445" s="6">
        <x:v>27.767536867222134</x:v>
      </x:c>
      <x:c r="J3445" t="s">
        <x:v>95</x:v>
      </x:c>
      <x:c r="K3445" s="6">
        <x:v>1019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23.779999999999998</x:v>
      </x:c>
      <x:c r="S3445" s="8">
        <x:v>46547.00835780722</x:v>
      </x:c>
      <x:c r="T3445" s="12">
        <x:v>378280.32140057354</x:v>
      </x:c>
      <x:c r="U3445" s="12">
        <x:v>26.25</x:v>
      </x:c>
      <x:c r="V3445" s="12">
        <x:v>44</x:v>
      </x:c>
      <x:c r="W3445" s="12">
        <x:f>NA()</x:f>
      </x:c>
    </x:row>
    <x:row r="3446">
      <x:c r="A3446">
        <x:v>435068</x:v>
      </x:c>
      <x:c r="B3446" s="1">
        <x:v>44784.597644912516</x:v>
      </x:c>
      <x:c r="C3446" s="6">
        <x:v>57.39381651833333</x:v>
      </x:c>
      <x:c r="D3446" s="14" t="s">
        <x:v>94</x:v>
      </x:c>
      <x:c r="E3446" s="15">
        <x:v>44771.474846166166</x:v>
      </x:c>
      <x:c r="F3446" t="s">
        <x:v>99</x:v>
      </x:c>
      <x:c r="G3446" s="6">
        <x:v>74.50229882969919</x:v>
      </x:c>
      <x:c r="H3446" t="s">
        <x:v>97</x:v>
      </x:c>
      <x:c r="I3446" s="6">
        <x:v>27.76320788797193</x:v>
      </x:c>
      <x:c r="J3446" t="s">
        <x:v>95</x:v>
      </x:c>
      <x:c r="K3446" s="6">
        <x:v>1019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23.773999999999997</x:v>
      </x:c>
      <x:c r="S3446" s="8">
        <x:v>46546.93767630181</x:v>
      </x:c>
      <x:c r="T3446" s="12">
        <x:v>378262.8680768681</x:v>
      </x:c>
      <x:c r="U3446" s="12">
        <x:v>26.25</x:v>
      </x:c>
      <x:c r="V3446" s="12">
        <x:v>44</x:v>
      </x:c>
      <x:c r="W3446" s="12">
        <x:f>NA()</x:f>
      </x:c>
    </x:row>
    <x:row r="3447">
      <x:c r="A3447">
        <x:v>435070</x:v>
      </x:c>
      <x:c r="B3447" s="1">
        <x:v>44784.59765668317</x:v>
      </x:c>
      <x:c r="C3447" s="6">
        <x:v>57.41076625666667</x:v>
      </x:c>
      <x:c r="D3447" s="14" t="s">
        <x:v>94</x:v>
      </x:c>
      <x:c r="E3447" s="15">
        <x:v>44771.474846166166</x:v>
      </x:c>
      <x:c r="F3447" t="s">
        <x:v>99</x:v>
      </x:c>
      <x:c r="G3447" s="6">
        <x:v>74.52190204396516</x:v>
      </x:c>
      <x:c r="H3447" t="s">
        <x:v>97</x:v>
      </x:c>
      <x:c r="I3447" s="6">
        <x:v>27.770573168499595</x:v>
      </x:c>
      <x:c r="J3447" t="s">
        <x:v>95</x:v>
      </x:c>
      <x:c r="K3447" s="6">
        <x:v>1019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23.77</x:v>
      </x:c>
      <x:c r="S3447" s="8">
        <x:v>46549.928750533276</x:v>
      </x:c>
      <x:c r="T3447" s="12">
        <x:v>378279.3664328309</x:v>
      </x:c>
      <x:c r="U3447" s="12">
        <x:v>26.25</x:v>
      </x:c>
      <x:c r="V3447" s="12">
        <x:v>44</x:v>
      </x:c>
      <x:c r="W3447" s="12">
        <x:f>NA()</x:f>
      </x:c>
    </x:row>
    <x:row r="3448">
      <x:c r="A3448">
        <x:v>435075</x:v>
      </x:c>
      <x:c r="B3448" s="1">
        <x:v>44784.59766785568</x:v>
      </x:c>
      <x:c r="C3448" s="6">
        <x:v>57.426854675</x:v>
      </x:c>
      <x:c r="D3448" s="14" t="s">
        <x:v>94</x:v>
      </x:c>
      <x:c r="E3448" s="15">
        <x:v>44771.474846166166</x:v>
      </x:c>
      <x:c r="F3448" t="s">
        <x:v>99</x:v>
      </x:c>
      <x:c r="G3448" s="6">
        <x:v>74.51645200321288</x:v>
      </x:c>
      <x:c r="H3448" t="s">
        <x:v>97</x:v>
      </x:c>
      <x:c r="I3448" s="6">
        <x:v>27.769490922185014</x:v>
      </x:c>
      <x:c r="J3448" t="s">
        <x:v>95</x:v>
      </x:c>
      <x:c r="K3448" s="6">
        <x:v>1019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23.770999999999997</x:v>
      </x:c>
      <x:c r="S3448" s="8">
        <x:v>46548.053590904245</x:v>
      </x:c>
      <x:c r="T3448" s="12">
        <x:v>378277.4412752061</x:v>
      </x:c>
      <x:c r="U3448" s="12">
        <x:v>26.25</x:v>
      </x:c>
      <x:c r="V3448" s="12">
        <x:v>44</x:v>
      </x:c>
      <x:c r="W3448" s="12">
        <x:f>NA()</x:f>
      </x:c>
    </x:row>
    <x:row r="3449">
      <x:c r="A3449">
        <x:v>435080</x:v>
      </x:c>
      <x:c r="B3449" s="1">
        <x:v>44784.597679609564</x:v>
      </x:c>
      <x:c r="C3449" s="6">
        <x:v>57.443780266666664</x:v>
      </x:c>
      <x:c r="D3449" s="14" t="s">
        <x:v>94</x:v>
      </x:c>
      <x:c r="E3449" s="15">
        <x:v>44771.474846166166</x:v>
      </x:c>
      <x:c r="F3449" t="s">
        <x:v>99</x:v>
      </x:c>
      <x:c r="G3449" s="6">
        <x:v>74.51404385097496</x:v>
      </x:c>
      <x:c r="H3449" t="s">
        <x:v>97</x:v>
      </x:c>
      <x:c r="I3449" s="6">
        <x:v>27.764199945223936</x:v>
      </x:c>
      <x:c r="J3449" t="s">
        <x:v>95</x:v>
      </x:c>
      <x:c r="K3449" s="6">
        <x:v>1019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23.772</x:v>
      </x:c>
      <x:c r="S3449" s="8">
        <x:v>46543.532281140266</x:v>
      </x:c>
      <x:c r="T3449" s="12">
        <x:v>378284.39086011687</x:v>
      </x:c>
      <x:c r="U3449" s="12">
        <x:v>26.25</x:v>
      </x:c>
      <x:c r="V3449" s="12">
        <x:v>44</x:v>
      </x:c>
      <x:c r="W3449" s="12">
        <x:f>NA()</x:f>
      </x:c>
    </x:row>
    <x:row r="3450">
      <x:c r="A3450">
        <x:v>435086</x:v>
      </x:c>
      <x:c r="B3450" s="1">
        <x:v>44784.59769136508</x:v>
      </x:c>
      <x:c r="C3450" s="6">
        <x:v>57.46070820833334</x:v>
      </x:c>
      <x:c r="D3450" s="14" t="s">
        <x:v>94</x:v>
      </x:c>
      <x:c r="E3450" s="15">
        <x:v>44771.474846166166</x:v>
      </x:c>
      <x:c r="F3450" t="s">
        <x:v>99</x:v>
      </x:c>
      <x:c r="G3450" s="6">
        <x:v>74.501038993881</x:v>
      </x:c>
      <x:c r="H3450" t="s">
        <x:v>97</x:v>
      </x:c>
      <x:c r="I3450" s="6">
        <x:v>27.76495150394294</x:v>
      </x:c>
      <x:c r="J3450" t="s">
        <x:v>95</x:v>
      </x:c>
      <x:c r="K3450" s="6">
        <x:v>1019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23.773999999999997</x:v>
      </x:c>
      <x:c r="S3450" s="8">
        <x:v>46550.07882670354</x:v>
      </x:c>
      <x:c r="T3450" s="12">
        <x:v>378267.8140400866</x:v>
      </x:c>
      <x:c r="U3450" s="12">
        <x:v>26.25</x:v>
      </x:c>
      <x:c r="V3450" s="12">
        <x:v>44</x:v>
      </x:c>
      <x:c r="W3450" s="12">
        <x:f>NA()</x:f>
      </x:c>
    </x:row>
    <x:row r="3451">
      <x:c r="A3451">
        <x:v>435093</x:v>
      </x:c>
      <x:c r="B3451" s="1">
        <x:v>44784.59770310375</x:v>
      </x:c>
      <x:c r="C3451" s="6">
        <x:v>57.477611895</x:v>
      </x:c>
      <x:c r="D3451" s="14" t="s">
        <x:v>94</x:v>
      </x:c>
      <x:c r="E3451" s="15">
        <x:v>44771.474846166166</x:v>
      </x:c>
      <x:c r="F3451" t="s">
        <x:v>99</x:v>
      </x:c>
      <x:c r="G3451" s="6">
        <x:v>74.50275901438569</x:v>
      </x:c>
      <x:c r="H3451" t="s">
        <x:v>97</x:v>
      </x:c>
      <x:c r="I3451" s="6">
        <x:v>27.753948701099034</x:v>
      </x:c>
      <x:c r="J3451" t="s">
        <x:v>95</x:v>
      </x:c>
      <x:c r="K3451" s="6">
        <x:v>1019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23.775</x:v>
      </x:c>
      <x:c r="S3451" s="8">
        <x:v>46550.449087948684</x:v>
      </x:c>
      <x:c r="T3451" s="12">
        <x:v>378268.36178552714</x:v>
      </x:c>
      <x:c r="U3451" s="12">
        <x:v>26.25</x:v>
      </x:c>
      <x:c r="V3451" s="12">
        <x:v>44</x:v>
      </x:c>
      <x:c r="W3451" s="12">
        <x:f>NA()</x:f>
      </x:c>
    </x:row>
    <x:row r="3452">
      <x:c r="A3452">
        <x:v>435099</x:v>
      </x:c>
      <x:c r="B3452" s="1">
        <x:v>44784.59771426677</x:v>
      </x:c>
      <x:c r="C3452" s="6">
        <x:v>57.49368664</x:v>
      </x:c>
      <x:c r="D3452" s="14" t="s">
        <x:v>94</x:v>
      </x:c>
      <x:c r="E3452" s="15">
        <x:v>44771.474846166166</x:v>
      </x:c>
      <x:c r="F3452" t="s">
        <x:v>99</x:v>
      </x:c>
      <x:c r="G3452" s="6">
        <x:v>74.47737495399598</x:v>
      </x:c>
      <x:c r="H3452" t="s">
        <x:v>97</x:v>
      </x:c>
      <x:c r="I3452" s="6">
        <x:v>27.780463713493646</x:v>
      </x:c>
      <x:c r="J3452" t="s">
        <x:v>95</x:v>
      </x:c>
      <x:c r="K3452" s="6">
        <x:v>1019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23.775999999999996</x:v>
      </x:c>
      <x:c r="S3452" s="8">
        <x:v>46552.34411040387</x:v>
      </x:c>
      <x:c r="T3452" s="12">
        <x:v>378264.44152751134</x:v>
      </x:c>
      <x:c r="U3452" s="12">
        <x:v>26.25</x:v>
      </x:c>
      <x:c r="V3452" s="12">
        <x:v>44</x:v>
      </x:c>
      <x:c r="W3452" s="12">
        <x:f>NA()</x:f>
      </x:c>
    </x:row>
    <x:row r="3453">
      <x:c r="A3453">
        <x:v>435102</x:v>
      </x:c>
      <x:c r="B3453" s="1">
        <x:v>44784.59772600274</x:v>
      </x:c>
      <x:c r="C3453" s="6">
        <x:v>57.51058644166667</x:v>
      </x:c>
      <x:c r="D3453" s="14" t="s">
        <x:v>94</x:v>
      </x:c>
      <x:c r="E3453" s="15">
        <x:v>44771.474846166166</x:v>
      </x:c>
      <x:c r="F3453" t="s">
        <x:v>99</x:v>
      </x:c>
      <x:c r="G3453" s="6">
        <x:v>74.43723658378354</x:v>
      </x:c>
      <x:c r="H3453" t="s">
        <x:v>97</x:v>
      </x:c>
      <x:c r="I3453" s="6">
        <x:v>27.792939670483975</x:v>
      </x:c>
      <x:c r="J3453" t="s">
        <x:v>95</x:v>
      </x:c>
      <x:c r="K3453" s="6">
        <x:v>1019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23.781</x:v>
      </x:c>
      <x:c r="S3453" s="8">
        <x:v>46547.71073176064</x:v>
      </x:c>
      <x:c r="T3453" s="12">
        <x:v>378263.296194818</x:v>
      </x:c>
      <x:c r="U3453" s="12">
        <x:v>26.25</x:v>
      </x:c>
      <x:c r="V3453" s="12">
        <x:v>44</x:v>
      </x:c>
      <x:c r="W3453" s="12">
        <x:f>NA()</x:f>
      </x:c>
    </x:row>
    <x:row r="3454">
      <x:c r="A3454">
        <x:v>435108</x:v>
      </x:c>
      <x:c r="B3454" s="1">
        <x:v>44784.59773774905</x:v>
      </x:c>
      <x:c r="C3454" s="6">
        <x:v>57.52750111833333</x:v>
      </x:c>
      <x:c r="D3454" s="14" t="s">
        <x:v>94</x:v>
      </x:c>
      <x:c r="E3454" s="15">
        <x:v>44771.474846166166</x:v>
      </x:c>
      <x:c r="F3454" t="s">
        <x:v>99</x:v>
      </x:c>
      <x:c r="G3454" s="6">
        <x:v>74.47060810102437</x:v>
      </x:c>
      <x:c r="H3454" t="s">
        <x:v>97</x:v>
      </x:c>
      <x:c r="I3454" s="6">
        <x:v>27.772587350071717</x:v>
      </x:c>
      <x:c r="J3454" t="s">
        <x:v>95</x:v>
      </x:c>
      <x:c r="K3454" s="6">
        <x:v>1019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23.778</x:v>
      </x:c>
      <x:c r="S3454" s="8">
        <x:v>46554.02420058872</x:v>
      </x:c>
      <x:c r="T3454" s="12">
        <x:v>378276.85383609845</x:v>
      </x:c>
      <x:c r="U3454" s="12">
        <x:v>26.25</x:v>
      </x:c>
      <x:c r="V3454" s="12">
        <x:v>44</x:v>
      </x:c>
      <x:c r="W3454" s="12">
        <x:f>NA()</x:f>
      </x:c>
    </x:row>
    <x:row r="3455">
      <x:c r="A3455">
        <x:v>435111</x:v>
      </x:c>
      <x:c r="B3455" s="1">
        <x:v>44784.59774890313</x:v>
      </x:c>
      <x:c r="C3455" s="6">
        <x:v>57.543562996666665</x:v>
      </x:c>
      <x:c r="D3455" s="14" t="s">
        <x:v>94</x:v>
      </x:c>
      <x:c r="E3455" s="15">
        <x:v>44771.474846166166</x:v>
      </x:c>
      <x:c r="F3455" t="s">
        <x:v>99</x:v>
      </x:c>
      <x:c r="G3455" s="6">
        <x:v>74.48883667594079</x:v>
      </x:c>
      <x:c r="H3455" t="s">
        <x:v>97</x:v>
      </x:c>
      <x:c r="I3455" s="6">
        <x:v>27.773218660961447</x:v>
      </x:c>
      <x:c r="J3455" t="s">
        <x:v>95</x:v>
      </x:c>
      <x:c r="K3455" s="6">
        <x:v>1019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23.775</x:v>
      </x:c>
      <x:c r="S3455" s="8">
        <x:v>46550.926602055806</x:v>
      </x:c>
      <x:c r="T3455" s="12">
        <x:v>378272.4698779768</x:v>
      </x:c>
      <x:c r="U3455" s="12">
        <x:v>26.25</x:v>
      </x:c>
      <x:c r="V3455" s="12">
        <x:v>44</x:v>
      </x:c>
      <x:c r="W3455" s="12">
        <x:f>NA()</x:f>
      </x:c>
    </x:row>
    <x:row r="3456">
      <x:c r="A3456">
        <x:v>435117</x:v>
      </x:c>
      <x:c r="B3456" s="1">
        <x:v>44784.59776063652</x:v>
      </x:c>
      <x:c r="C3456" s="6">
        <x:v>57.56045908</x:v>
      </x:c>
      <x:c r="D3456" s="14" t="s">
        <x:v>94</x:v>
      </x:c>
      <x:c r="E3456" s="15">
        <x:v>44771.474846166166</x:v>
      </x:c>
      <x:c r="F3456" t="s">
        <x:v>99</x:v>
      </x:c>
      <x:c r="G3456" s="6">
        <x:v>74.49936650742173</x:v>
      </x:c>
      <x:c r="H3456" t="s">
        <x:v>97</x:v>
      </x:c>
      <x:c r="I3456" s="6">
        <x:v>27.767266305855628</x:v>
      </x:c>
      <x:c r="J3456" t="s">
        <x:v>95</x:v>
      </x:c>
      <x:c r="K3456" s="6">
        <x:v>1019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23.773999999999997</x:v>
      </x:c>
      <x:c r="S3456" s="8">
        <x:v>46554.533733340846</x:v>
      </x:c>
      <x:c r="T3456" s="12">
        <x:v>378269.4457341506</x:v>
      </x:c>
      <x:c r="U3456" s="12">
        <x:v>26.25</x:v>
      </x:c>
      <x:c r="V3456" s="12">
        <x:v>44</x:v>
      </x:c>
      <x:c r="W3456" s="12">
        <x:f>NA()</x:f>
      </x:c>
    </x:row>
    <x:row r="3457">
      <x:c r="A3457">
        <x:v>435122</x:v>
      </x:c>
      <x:c r="B3457" s="1">
        <x:v>44784.597772390436</x:v>
      </x:c>
      <x:c r="C3457" s="6">
        <x:v>57.57738472166667</x:v>
      </x:c>
      <x:c r="D3457" s="14" t="s">
        <x:v>94</x:v>
      </x:c>
      <x:c r="E3457" s="15">
        <x:v>44771.474846166166</x:v>
      </x:c>
      <x:c r="F3457" t="s">
        <x:v>99</x:v>
      </x:c>
      <x:c r="G3457" s="6">
        <x:v>74.47052537852454</x:v>
      </x:c>
      <x:c r="H3457" t="s">
        <x:v>97</x:v>
      </x:c>
      <x:c r="I3457" s="6">
        <x:v>27.76407969584443</x:v>
      </x:c>
      <x:c r="J3457" t="s">
        <x:v>95</x:v>
      </x:c>
      <x:c r="K3457" s="6">
        <x:v>1019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23.778999999999996</x:v>
      </x:c>
      <x:c r="S3457" s="8">
        <x:v>46549.87643965422</x:v>
      </x:c>
      <x:c r="T3457" s="12">
        <x:v>378273.5155004479</x:v>
      </x:c>
      <x:c r="U3457" s="12">
        <x:v>26.25</x:v>
      </x:c>
      <x:c r="V3457" s="12">
        <x:v>44</x:v>
      </x:c>
      <x:c r="W3457" s="12">
        <x:f>NA()</x:f>
      </x:c>
    </x:row>
    <x:row r="3458">
      <x:c r="A3458">
        <x:v>435126</x:v>
      </x:c>
      <x:c r="B3458" s="1">
        <x:v>44784.59778414781</x:v>
      </x:c>
      <x:c r="C3458" s="6">
        <x:v>57.59431533</x:v>
      </x:c>
      <x:c r="D3458" s="14" t="s">
        <x:v>94</x:v>
      </x:c>
      <x:c r="E3458" s="15">
        <x:v>44771.474846166166</x:v>
      </x:c>
      <x:c r="F3458" t="s">
        <x:v>99</x:v>
      </x:c>
      <x:c r="G3458" s="6">
        <x:v>74.48271644624383</x:v>
      </x:c>
      <x:c r="H3458" t="s">
        <x:v>97</x:v>
      </x:c>
      <x:c r="I3458" s="6">
        <x:v>27.773068348834386</x:v>
      </x:c>
      <x:c r="J3458" t="s">
        <x:v>95</x:v>
      </x:c>
      <x:c r="K3458" s="6">
        <x:v>1019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23.775999999999996</x:v>
      </x:c>
      <x:c r="S3458" s="8">
        <x:v>46548.45025352056</x:v>
      </x:c>
      <x:c r="T3458" s="12">
        <x:v>378271.7273201549</x:v>
      </x:c>
      <x:c r="U3458" s="12">
        <x:v>26.25</x:v>
      </x:c>
      <x:c r="V3458" s="12">
        <x:v>44</x:v>
      </x:c>
      <x:c r="W3458" s="12">
        <x:f>NA()</x:f>
      </x:c>
    </x:row>
    <x:row r="3459">
      <x:c r="A3459">
        <x:v>435130</x:v>
      </x:c>
      <x:c r="B3459" s="1">
        <x:v>44784.59779530549</x:v>
      </x:c>
      <x:c r="C3459" s="6">
        <x:v>57.61038239333333</x:v>
      </x:c>
      <x:c r="D3459" s="14" t="s">
        <x:v>94</x:v>
      </x:c>
      <x:c r="E3459" s="15">
        <x:v>44771.474846166166</x:v>
      </x:c>
      <x:c r="F3459" t="s">
        <x:v>99</x:v>
      </x:c>
      <x:c r="G3459" s="6">
        <x:v>74.48504396035116</x:v>
      </x:c>
      <x:c r="H3459" t="s">
        <x:v>97</x:v>
      </x:c>
      <x:c r="I3459" s="6">
        <x:v>27.76122377434922</x:v>
      </x:c>
      <x:c r="J3459" t="s">
        <x:v>95</x:v>
      </x:c>
      <x:c r="K3459" s="6">
        <x:v>1019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23.776999999999997</x:v>
      </x:c>
      <x:c r="S3459" s="8">
        <x:v>46552.595626176204</x:v>
      </x:c>
      <x:c r="T3459" s="12">
        <x:v>378273.3533691031</x:v>
      </x:c>
      <x:c r="U3459" s="12">
        <x:v>26.25</x:v>
      </x:c>
      <x:c r="V3459" s="12">
        <x:v>44</x:v>
      </x:c>
      <x:c r="W3459" s="12">
        <x:f>NA()</x:f>
      </x:c>
    </x:row>
    <x:row r="3460">
      <x:c r="A3460">
        <x:v>435137</x:v>
      </x:c>
      <x:c r="B3460" s="1">
        <x:v>44784.597807047285</x:v>
      </x:c>
      <x:c r="C3460" s="6">
        <x:v>57.627290583333334</x:v>
      </x:c>
      <x:c r="D3460" s="14" t="s">
        <x:v>94</x:v>
      </x:c>
      <x:c r="E3460" s="15">
        <x:v>44771.474846166166</x:v>
      </x:c>
      <x:c r="F3460" t="s">
        <x:v>99</x:v>
      </x:c>
      <x:c r="G3460" s="6">
        <x:v>74.42714128765547</x:v>
      </x:c>
      <x:c r="H3460" t="s">
        <x:v>97</x:v>
      </x:c>
      <x:c r="I3460" s="6">
        <x:v>27.77243703797194</x:v>
      </x:c>
      <x:c r="J3460" t="s">
        <x:v>95</x:v>
      </x:c>
      <x:c r="K3460" s="6">
        <x:v>1019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23.784999999999997</x:v>
      </x:c>
      <x:c r="S3460" s="8">
        <x:v>46554.51498124118</x:v>
      </x:c>
      <x:c r="T3460" s="12">
        <x:v>378274.9340950771</x:v>
      </x:c>
      <x:c r="U3460" s="12">
        <x:v>26.25</x:v>
      </x:c>
      <x:c r="V3460" s="12">
        <x:v>44</x:v>
      </x:c>
      <x:c r="W3460" s="12">
        <x:f>NA()</x:f>
      </x:c>
    </x:row>
    <x:row r="3461">
      <x:c r="A3461">
        <x:v>435141</x:v>
      </x:c>
      <x:c r="B3461" s="1">
        <x:v>44784.59781882087</x:v>
      </x:c>
      <x:c r="C3461" s="6">
        <x:v>57.64424454</x:v>
      </x:c>
      <x:c r="D3461" s="14" t="s">
        <x:v>94</x:v>
      </x:c>
      <x:c r="E3461" s="15">
        <x:v>44771.474846166166</x:v>
      </x:c>
      <x:c r="F3461" t="s">
        <x:v>99</x:v>
      </x:c>
      <x:c r="G3461" s="6">
        <x:v>74.47527627315529</x:v>
      </x:c>
      <x:c r="H3461" t="s">
        <x:v>97</x:v>
      </x:c>
      <x:c r="I3461" s="6">
        <x:v>27.76612393588084</x:v>
      </x:c>
      <x:c r="J3461" t="s">
        <x:v>95</x:v>
      </x:c>
      <x:c r="K3461" s="6">
        <x:v>1019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23.778</x:v>
      </x:c>
      <x:c r="S3461" s="8">
        <x:v>46553.36483275505</x:v>
      </x:c>
      <x:c r="T3461" s="12">
        <x:v>378265.96951812494</x:v>
      </x:c>
      <x:c r="U3461" s="12">
        <x:v>26.25</x:v>
      </x:c>
      <x:c r="V3461" s="12">
        <x:v>44</x:v>
      </x:c>
      <x:c r="W3461" s="12">
        <x:f>NA()</x:f>
      </x:c>
    </x:row>
    <x:row r="3462">
      <x:c r="A3462">
        <x:v>435149</x:v>
      </x:c>
      <x:c r="B3462" s="1">
        <x:v>44784.59782999758</x:v>
      </x:c>
      <x:c r="C3462" s="6">
        <x:v>57.660339011666665</x:v>
      </x:c>
      <x:c r="D3462" s="14" t="s">
        <x:v>94</x:v>
      </x:c>
      <x:c r="E3462" s="15">
        <x:v>44771.474846166166</x:v>
      </x:c>
      <x:c r="F3462" t="s">
        <x:v>99</x:v>
      </x:c>
      <x:c r="G3462" s="6">
        <x:v>74.45203366964694</x:v>
      </x:c>
      <x:c r="H3462" t="s">
        <x:v>97</x:v>
      </x:c>
      <x:c r="I3462" s="6">
        <x:v>27.781064963368863</x:v>
      </x:c>
      <x:c r="J3462" t="s">
        <x:v>95</x:v>
      </x:c>
      <x:c r="K3462" s="6">
        <x:v>1019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23.779999999999998</x:v>
      </x:c>
      <x:c r="S3462" s="8">
        <x:v>46550.6820572276</x:v>
      </x:c>
      <x:c r="T3462" s="12">
        <x:v>378246.9439216148</x:v>
      </x:c>
      <x:c r="U3462" s="12">
        <x:v>26.25</x:v>
      </x:c>
      <x:c r="V3462" s="12">
        <x:v>44</x:v>
      </x:c>
      <x:c r="W3462" s="12">
        <x:f>NA()</x:f>
      </x:c>
    </x:row>
    <x:row r="3463">
      <x:c r="A3463">
        <x:v>435152</x:v>
      </x:c>
      <x:c r="B3463" s="1">
        <x:v>44784.59784170791</x:v>
      </x:c>
      <x:c r="C3463" s="6">
        <x:v>57.67720187166667</x:v>
      </x:c>
      <x:c r="D3463" s="14" t="s">
        <x:v>94</x:v>
      </x:c>
      <x:c r="E3463" s="15">
        <x:v>44771.474846166166</x:v>
      </x:c>
      <x:c r="F3463" t="s">
        <x:v>99</x:v>
      </x:c>
      <x:c r="G3463" s="6">
        <x:v>74.4687667005473</x:v>
      </x:c>
      <x:c r="H3463" t="s">
        <x:v>97</x:v>
      </x:c>
      <x:c r="I3463" s="6">
        <x:v>27.76651474661776</x:v>
      </x:c>
      <x:c r="J3463" t="s">
        <x:v>95</x:v>
      </x:c>
      <x:c r="K3463" s="6">
        <x:v>1019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23.778999999999996</x:v>
      </x:c>
      <x:c r="S3463" s="8">
        <x:v>46559.809582498114</x:v>
      </x:c>
      <x:c r="T3463" s="12">
        <x:v>378254.6240490188</x:v>
      </x:c>
      <x:c r="U3463" s="12">
        <x:v>26.25</x:v>
      </x:c>
      <x:c r="V3463" s="12">
        <x:v>44</x:v>
      </x:c>
      <x:c r="W3463" s="12">
        <x:f>NA()</x:f>
      </x:c>
    </x:row>
    <x:row r="3464">
      <x:c r="A3464">
        <x:v>435155</x:v>
      </x:c>
      <x:c r="B3464" s="1">
        <x:v>44784.59785342069</x:v>
      </x:c>
      <x:c r="C3464" s="6">
        <x:v>57.694068273333336</x:v>
      </x:c>
      <x:c r="D3464" s="14" t="s">
        <x:v>94</x:v>
      </x:c>
      <x:c r="E3464" s="15">
        <x:v>44771.474846166166</x:v>
      </x:c>
      <x:c r="F3464" t="s">
        <x:v>99</x:v>
      </x:c>
      <x:c r="G3464" s="6">
        <x:v>74.47878989372627</x:v>
      </x:c>
      <x:c r="H3464" t="s">
        <x:v>97</x:v>
      </x:c>
      <x:c r="I3464" s="6">
        <x:v>27.769881733313923</x:v>
      </x:c>
      <x:c r="J3464" t="s">
        <x:v>95</x:v>
      </x:c>
      <x:c r="K3464" s="6">
        <x:v>1019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23.776999999999997</x:v>
      </x:c>
      <x:c r="S3464" s="8">
        <x:v>46550.35923407166</x:v>
      </x:c>
      <x:c r="T3464" s="12">
        <x:v>378254.2761566937</x:v>
      </x:c>
      <x:c r="U3464" s="12">
        <x:v>26.25</x:v>
      </x:c>
      <x:c r="V3464" s="12">
        <x:v>44</x:v>
      </x:c>
      <x:c r="W3464" s="12">
        <x:f>NA()</x:f>
      </x:c>
    </x:row>
    <x:row r="3465">
      <x:c r="A3465">
        <x:v>435161</x:v>
      </x:c>
      <x:c r="B3465" s="1">
        <x:v>44784.59786516599</x:v>
      </x:c>
      <x:c r="C3465" s="6">
        <x:v>57.71098151333333</x:v>
      </x:c>
      <x:c r="D3465" s="14" t="s">
        <x:v>94</x:v>
      </x:c>
      <x:c r="E3465" s="15">
        <x:v>44771.474846166166</x:v>
      </x:c>
      <x:c r="F3465" t="s">
        <x:v>99</x:v>
      </x:c>
      <x:c r="G3465" s="6">
        <x:v>74.40402861185326</x:v>
      </x:c>
      <x:c r="H3465" t="s">
        <x:v>97</x:v>
      </x:c>
      <x:c r="I3465" s="6">
        <x:v>27.778599839563412</x:v>
      </x:c>
      <x:c r="J3465" t="s">
        <x:v>95</x:v>
      </x:c>
      <x:c r="K3465" s="6">
        <x:v>1019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23.787999999999997</x:v>
      </x:c>
      <x:c r="S3465" s="8">
        <x:v>46554.44106224162</x:v>
      </x:c>
      <x:c r="T3465" s="12">
        <x:v>378249.19959439314</x:v>
      </x:c>
      <x:c r="U3465" s="12">
        <x:v>26.25</x:v>
      </x:c>
      <x:c r="V3465" s="12">
        <x:v>44</x:v>
      </x:c>
      <x:c r="W3465" s="12">
        <x:f>NA()</x:f>
      </x:c>
    </x:row>
    <x:row r="3466">
      <x:c r="A3466">
        <x:v>435167</x:v>
      </x:c>
      <x:c r="B3466" s="1">
        <x:v>44784.59787633228</x:v>
      </x:c>
      <x:c r="C3466" s="6">
        <x:v>57.727060976666664</x:v>
      </x:c>
      <x:c r="D3466" s="14" t="s">
        <x:v>94</x:v>
      </x:c>
      <x:c r="E3466" s="15">
        <x:v>44771.474846166166</x:v>
      </x:c>
      <x:c r="F3466" t="s">
        <x:v>99</x:v>
      </x:c>
      <x:c r="G3466" s="6">
        <x:v>74.41657951777202</x:v>
      </x:c>
      <x:c r="H3466" t="s">
        <x:v>97</x:v>
      </x:c>
      <x:c r="I3466" s="6">
        <x:v>27.778449527195335</x:v>
      </x:c>
      <x:c r="J3466" t="s">
        <x:v>95</x:v>
      </x:c>
      <x:c r="K3466" s="6">
        <x:v>1019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23.785999999999998</x:v>
      </x:c>
      <x:c r="S3466" s="8">
        <x:v>46553.64272012527</x:v>
      </x:c>
      <x:c r="T3466" s="12">
        <x:v>378258.44925912685</x:v>
      </x:c>
      <x:c r="U3466" s="12">
        <x:v>26.25</x:v>
      </x:c>
      <x:c r="V3466" s="12">
        <x:v>44</x:v>
      </x:c>
      <x:c r="W3466" s="12">
        <x:f>NA()</x:f>
      </x:c>
    </x:row>
    <x:row r="3467">
      <x:c r="A3467">
        <x:v>435170</x:v>
      </x:c>
      <x:c r="B3467" s="1">
        <x:v>44784.59788808857</x:v>
      </x:c>
      <x:c r="C3467" s="6">
        <x:v>57.743990025</x:v>
      </x:c>
      <x:c r="D3467" s="14" t="s">
        <x:v>94</x:v>
      </x:c>
      <x:c r="E3467" s="15">
        <x:v>44771.474846166166</x:v>
      </x:c>
      <x:c r="F3467" t="s">
        <x:v>99</x:v>
      </x:c>
      <x:c r="G3467" s="6">
        <x:v>74.47694824733013</x:v>
      </x:c>
      <x:c r="H3467" t="s">
        <x:v>97</x:v>
      </x:c>
      <x:c r="I3467" s="6">
        <x:v>27.76380913475623</x:v>
      </x:c>
      <x:c r="J3467" t="s">
        <x:v>95</x:v>
      </x:c>
      <x:c r="K3467" s="6">
        <x:v>1019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23.778</x:v>
      </x:c>
      <x:c r="S3467" s="8">
        <x:v>46553.48512967682</x:v>
      </x:c>
      <x:c r="T3467" s="12">
        <x:v>378249.38328524394</x:v>
      </x:c>
      <x:c r="U3467" s="12">
        <x:v>26.25</x:v>
      </x:c>
      <x:c r="V3467" s="12">
        <x:v>44</x:v>
      </x:c>
      <x:c r="W3467" s="12">
        <x:f>NA()</x:f>
      </x:c>
    </x:row>
    <x:row r="3468">
      <x:c r="A3468">
        <x:v>435177</x:v>
      </x:c>
      <x:c r="B3468" s="1">
        <x:v>44784.597899831344</x:v>
      </x:c>
      <x:c r="C3468" s="6">
        <x:v>57.760899628333334</x:v>
      </x:c>
      <x:c r="D3468" s="14" t="s">
        <x:v>94</x:v>
      </x:c>
      <x:c r="E3468" s="15">
        <x:v>44771.474846166166</x:v>
      </x:c>
      <x:c r="F3468" t="s">
        <x:v>99</x:v>
      </x:c>
      <x:c r="G3468" s="6">
        <x:v>74.4539090861249</x:v>
      </x:c>
      <x:c r="H3468" t="s">
        <x:v>97</x:v>
      </x:c>
      <x:c r="I3468" s="6">
        <x:v>27.76122377434922</x:v>
      </x:c>
      <x:c r="J3468" t="s">
        <x:v>95</x:v>
      </x:c>
      <x:c r="K3468" s="6">
        <x:v>1019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23.781999999999996</x:v>
      </x:c>
      <x:c r="S3468" s="8">
        <x:v>46559.525591621605</x:v>
      </x:c>
      <x:c r="T3468" s="12">
        <x:v>378253.04193441884</x:v>
      </x:c>
      <x:c r="U3468" s="12">
        <x:v>26.25</x:v>
      </x:c>
      <x:c r="V3468" s="12">
        <x:v>44</x:v>
      </x:c>
      <x:c r="W3468" s="12">
        <x:f>NA()</x:f>
      </x:c>
    </x:row>
    <x:row r="3469">
      <x:c r="A3469">
        <x:v>435181</x:v>
      </x:c>
      <x:c r="B3469" s="1">
        <x:v>44784.59791098759</x:v>
      </x:c>
      <x:c r="C3469" s="6">
        <x:v>57.77696462666667</x:v>
      </x:c>
      <x:c r="D3469" s="14" t="s">
        <x:v>94</x:v>
      </x:c>
      <x:c r="E3469" s="15">
        <x:v>44771.474846166166</x:v>
      </x:c>
      <x:c r="F3469" t="s">
        <x:v>99</x:v>
      </x:c>
      <x:c r="G3469" s="6">
        <x:v>74.45505494980893</x:v>
      </x:c>
      <x:c r="H3469" t="s">
        <x:v>97</x:v>
      </x:c>
      <x:c r="I3469" s="6">
        <x:v>27.768258364306348</x:v>
      </x:c>
      <x:c r="J3469" t="s">
        <x:v>95</x:v>
      </x:c>
      <x:c r="K3469" s="6">
        <x:v>1019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23.781</x:v>
      </x:c>
      <x:c r="S3469" s="8">
        <x:v>46556.91684844575</x:v>
      </x:c>
      <x:c r="T3469" s="12">
        <x:v>378251.566168991</x:v>
      </x:c>
      <x:c r="U3469" s="12">
        <x:v>26.25</x:v>
      </x:c>
      <x:c r="V3469" s="12">
        <x:v>44</x:v>
      </x:c>
      <x:c r="W3469" s="12">
        <x:f>NA()</x:f>
      </x:c>
    </x:row>
    <x:row r="3470">
      <x:c r="A3470">
        <x:v>435186</x:v>
      </x:c>
      <x:c r="B3470" s="1">
        <x:v>44784.5979227161</x:v>
      </x:c>
      <x:c r="C3470" s="6">
        <x:v>57.79385368166667</x:v>
      </x:c>
      <x:c r="D3470" s="14" t="s">
        <x:v>94</x:v>
      </x:c>
      <x:c r="E3470" s="15">
        <x:v>44771.474846166166</x:v>
      </x:c>
      <x:c r="F3470" t="s">
        <x:v>99</x:v>
      </x:c>
      <x:c r="G3470" s="6">
        <x:v>74.47065565368774</x:v>
      </x:c>
      <x:c r="H3470" t="s">
        <x:v>97</x:v>
      </x:c>
      <x:c r="I3470" s="6">
        <x:v>27.763899321783356</x:v>
      </x:c>
      <x:c r="J3470" t="s">
        <x:v>95</x:v>
      </x:c>
      <x:c r="K3470" s="6">
        <x:v>1019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23.778999999999996</x:v>
      </x:c>
      <x:c r="S3470" s="8">
        <x:v>46560.33186646416</x:v>
      </x:c>
      <x:c r="T3470" s="12">
        <x:v>378259.2002317471</x:v>
      </x:c>
      <x:c r="U3470" s="12">
        <x:v>26.25</x:v>
      </x:c>
      <x:c r="V3470" s="12">
        <x:v>44</x:v>
      </x:c>
      <x:c r="W3470" s="12">
        <x:f>NA()</x:f>
      </x:c>
    </x:row>
    <x:row r="3471">
      <x:c r="A3471">
        <x:v>435191</x:v>
      </x:c>
      <x:c r="B3471" s="1">
        <x:v>44784.597934471596</x:v>
      </x:c>
      <x:c r="C3471" s="6">
        <x:v>57.810781586666664</x:v>
      </x:c>
      <x:c r="D3471" s="14" t="s">
        <x:v>94</x:v>
      </x:c>
      <x:c r="E3471" s="15">
        <x:v>44771.474846166166</x:v>
      </x:c>
      <x:c r="F3471" t="s">
        <x:v>99</x:v>
      </x:c>
      <x:c r="G3471" s="6">
        <x:v>74.46746402020796</x:v>
      </x:c>
      <x:c r="H3471" t="s">
        <x:v>97</x:v>
      </x:c>
      <x:c r="I3471" s="6">
        <x:v>27.76831848907068</x:v>
      </x:c>
      <x:c r="J3471" t="s">
        <x:v>95</x:v>
      </x:c>
      <x:c r="K3471" s="6">
        <x:v>1019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23.778999999999996</x:v>
      </x:c>
      <x:c r="S3471" s="8">
        <x:v>46559.004123202714</x:v>
      </x:c>
      <x:c r="T3471" s="12">
        <x:v>378243.78395719326</x:v>
      </x:c>
      <x:c r="U3471" s="12">
        <x:v>26.25</x:v>
      </x:c>
      <x:c r="V3471" s="12">
        <x:v>44</x:v>
      </x:c>
      <x:c r="W3471" s="12">
        <x:f>NA()</x:f>
      </x:c>
    </x:row>
    <x:row r="3472">
      <x:c r="A3472">
        <x:v>435199</x:v>
      </x:c>
      <x:c r="B3472" s="1">
        <x:v>44784.59794619192</x:v>
      </x:c>
      <x:c r="C3472" s="6">
        <x:v>57.82765885</x:v>
      </x:c>
      <x:c r="D3472" s="14" t="s">
        <x:v>94</x:v>
      </x:c>
      <x:c r="E3472" s="15">
        <x:v>44771.474846166166</x:v>
      </x:c>
      <x:c r="F3472" t="s">
        <x:v>99</x:v>
      </x:c>
      <x:c r="G3472" s="6">
        <x:v>74.42419031559169</x:v>
      </x:c>
      <x:c r="H3472" t="s">
        <x:v>97</x:v>
      </x:c>
      <x:c r="I3472" s="6">
        <x:v>27.7765255294712</x:v>
      </x:c>
      <x:c r="J3472" t="s">
        <x:v>95</x:v>
      </x:c>
      <x:c r="K3472" s="6">
        <x:v>1019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23.784999999999997</x:v>
      </x:c>
      <x:c r="S3472" s="8">
        <x:v>46558.227826418704</x:v>
      </x:c>
      <x:c r="T3472" s="12">
        <x:v>378259.1608117348</x:v>
      </x:c>
      <x:c r="U3472" s="12">
        <x:v>26.25</x:v>
      </x:c>
      <x:c r="V3472" s="12">
        <x:v>44</x:v>
      </x:c>
      <x:c r="W3472" s="12">
        <x:f>NA()</x:f>
      </x:c>
    </x:row>
    <x:row r="3473">
      <x:c r="A3473">
        <x:v>435201</x:v>
      </x:c>
      <x:c r="B3473" s="1">
        <x:v>44784.59795737213</x:v>
      </x:c>
      <x:c r="C3473" s="6">
        <x:v>57.843758351666665</x:v>
      </x:c>
      <x:c r="D3473" s="14" t="s">
        <x:v>94</x:v>
      </x:c>
      <x:c r="E3473" s="15">
        <x:v>44771.474846166166</x:v>
      </x:c>
      <x:c r="F3473" t="s">
        <x:v>99</x:v>
      </x:c>
      <x:c r="G3473" s="6">
        <x:v>74.46948319072726</x:v>
      </x:c>
      <x:c r="H3473" t="s">
        <x:v>97</x:v>
      </x:c>
      <x:c r="I3473" s="6">
        <x:v>27.765522688682267</x:v>
      </x:c>
      <x:c r="J3473" t="s">
        <x:v>95</x:v>
      </x:c>
      <x:c r="K3473" s="6">
        <x:v>1019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23.778999999999996</x:v>
      </x:c>
      <x:c r="S3473" s="8">
        <x:v>46554.943115092836</x:v>
      </x:c>
      <x:c r="T3473" s="12">
        <x:v>378251.6055382009</x:v>
      </x:c>
      <x:c r="U3473" s="12">
        <x:v>26.25</x:v>
      </x:c>
      <x:c r="V3473" s="12">
        <x:v>44</x:v>
      </x:c>
      <x:c r="W3473" s="12">
        <x:f>NA()</x:f>
      </x:c>
    </x:row>
    <x:row r="3474">
      <x:c r="A3474">
        <x:v>435208</x:v>
      </x:c>
      <x:c r="B3474" s="1">
        <x:v>44784.59796914391</x:v>
      </x:c>
      <x:c r="C3474" s="6">
        <x:v>57.86070973333333</x:v>
      </x:c>
      <x:c r="D3474" s="14" t="s">
        <x:v>94</x:v>
      </x:c>
      <x:c r="E3474" s="15">
        <x:v>44771.474846166166</x:v>
      </x:c>
      <x:c r="F3474" t="s">
        <x:v>99</x:v>
      </x:c>
      <x:c r="G3474" s="6">
        <x:v>74.45372667938057</x:v>
      </x:c>
      <x:c r="H3474" t="s">
        <x:v>97</x:v>
      </x:c>
      <x:c r="I3474" s="6">
        <x:v>27.778720089463604</x:v>
      </x:c>
      <x:c r="J3474" t="s">
        <x:v>95</x:v>
      </x:c>
      <x:c r="K3474" s="6">
        <x:v>1019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23.779999999999998</x:v>
      </x:c>
      <x:c r="S3474" s="8">
        <x:v>46565.77255790323</x:v>
      </x:c>
      <x:c r="T3474" s="12">
        <x:v>378262.8762020467</x:v>
      </x:c>
      <x:c r="U3474" s="12">
        <x:v>26.25</x:v>
      </x:c>
      <x:c r="V3474" s="12">
        <x:v>44</x:v>
      </x:c>
      <x:c r="W3474" s="12">
        <x:f>NA()</x:f>
      </x:c>
    </x:row>
    <x:row r="3475">
      <x:c r="A3475">
        <x:v>435210</x:v>
      </x:c>
      <x:c r="B3475" s="1">
        <x:v>44784.597980904655</x:v>
      </x:c>
      <x:c r="C3475" s="6">
        <x:v>57.87764519666667</x:v>
      </x:c>
      <x:c r="D3475" s="14" t="s">
        <x:v>94</x:v>
      </x:c>
      <x:c r="E3475" s="15">
        <x:v>44771.474846166166</x:v>
      </x:c>
      <x:c r="F3475" t="s">
        <x:v>99</x:v>
      </x:c>
      <x:c r="G3475" s="6">
        <x:v>74.45459121384293</x:v>
      </x:c>
      <x:c r="H3475" t="s">
        <x:v>97</x:v>
      </x:c>
      <x:c r="I3475" s="6">
        <x:v>27.786145529118585</x:v>
      </x:c>
      <x:c r="J3475" t="s">
        <x:v>95</x:v>
      </x:c>
      <x:c r="K3475" s="6">
        <x:v>1019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23.778999999999996</x:v>
      </x:c>
      <x:c r="S3475" s="8">
        <x:v>46558.478203652805</x:v>
      </x:c>
      <x:c r="T3475" s="12">
        <x:v>378249.92818737944</x:v>
      </x:c>
      <x:c r="U3475" s="12">
        <x:v>26.25</x:v>
      </x:c>
      <x:c r="V3475" s="12">
        <x:v>44</x:v>
      </x:c>
      <x:c r="W3475" s="12">
        <x:f>NA()</x:f>
      </x:c>
    </x:row>
    <x:row r="3476">
      <x:c r="A3476">
        <x:v>435219</x:v>
      </x:c>
      <x:c r="B3476" s="1">
        <x:v>44784.59799206802</x:v>
      </x:c>
      <x:c r="C3476" s="6">
        <x:v>57.893720441666666</x:v>
      </x:c>
      <x:c r="D3476" s="14" t="s">
        <x:v>94</x:v>
      </x:c>
      <x:c r="E3476" s="15">
        <x:v>44771.474846166166</x:v>
      </x:c>
      <x:c r="F3476" t="s">
        <x:v>99</x:v>
      </x:c>
      <x:c r="G3476" s="6">
        <x:v>74.40684861003655</x:v>
      </x:c>
      <x:c r="H3476" t="s">
        <x:v>97</x:v>
      </x:c>
      <x:c r="I3476" s="6">
        <x:v>27.77469172016845</x:v>
      </x:c>
      <x:c r="J3476" t="s">
        <x:v>95</x:v>
      </x:c>
      <x:c r="K3476" s="6">
        <x:v>1019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23.787999999999997</x:v>
      </x:c>
      <x:c r="S3476" s="8">
        <x:v>46560.53539410916</x:v>
      </x:c>
      <x:c r="T3476" s="12">
        <x:v>378257.8845806756</x:v>
      </x:c>
      <x:c r="U3476" s="12">
        <x:v>26.25</x:v>
      </x:c>
      <x:c r="V3476" s="12">
        <x:v>44</x:v>
      </x:c>
      <x:c r="W3476" s="12">
        <x:f>NA()</x:f>
      </x:c>
    </x:row>
    <x:row r="3477">
      <x:c r="A3477">
        <x:v>435221</x:v>
      </x:c>
      <x:c r="B3477" s="1">
        <x:v>44784.59800383969</x:v>
      </x:c>
      <x:c r="C3477" s="6">
        <x:v>57.91067163833333</x:v>
      </x:c>
      <x:c r="D3477" s="14" t="s">
        <x:v>94</x:v>
      </x:c>
      <x:c r="E3477" s="15">
        <x:v>44771.474846166166</x:v>
      </x:c>
      <x:c r="F3477" t="s">
        <x:v>99</x:v>
      </x:c>
      <x:c r="G3477" s="6">
        <x:v>74.41944337344032</x:v>
      </x:c>
      <x:c r="H3477" t="s">
        <x:v>97</x:v>
      </x:c>
      <x:c r="I3477" s="6">
        <x:v>27.77448128309925</x:v>
      </x:c>
      <x:c r="J3477" t="s">
        <x:v>95</x:v>
      </x:c>
      <x:c r="K3477" s="6">
        <x:v>1019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23.785999999999998</x:v>
      </x:c>
      <x:c r="S3477" s="8">
        <x:v>46561.80136406284</x:v>
      </x:c>
      <x:c r="T3477" s="12">
        <x:v>378260.45253396296</x:v>
      </x:c>
      <x:c r="U3477" s="12">
        <x:v>26.25</x:v>
      </x:c>
      <x:c r="V3477" s="12">
        <x:v>44</x:v>
      </x:c>
      <x:c r="W3477" s="12">
        <x:f>NA()</x:f>
      </x:c>
    </x:row>
    <x:row r="3478">
      <x:c r="A3478">
        <x:v>435226</x:v>
      </x:c>
      <x:c r="B3478" s="1">
        <x:v>44784.59801559245</x:v>
      </x:c>
      <x:c r="C3478" s="6">
        <x:v>57.92759560333333</x:v>
      </x:c>
      <x:c r="D3478" s="14" t="s">
        <x:v>94</x:v>
      </x:c>
      <x:c r="E3478" s="15">
        <x:v>44771.474846166166</x:v>
      </x:c>
      <x:c r="F3478" t="s">
        <x:v>99</x:v>
      </x:c>
      <x:c r="G3478" s="6">
        <x:v>74.46572332050147</x:v>
      </x:c>
      <x:c r="H3478" t="s">
        <x:v>97</x:v>
      </x:c>
      <x:c r="I3478" s="6">
        <x:v>27.779351401507483</x:v>
      </x:c>
      <x:c r="J3478" t="s">
        <x:v>95</x:v>
      </x:c>
      <x:c r="K3478" s="6">
        <x:v>1019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23.778</x:v>
      </x:c>
      <x:c r="S3478" s="8">
        <x:v>46559.45537755062</x:v>
      </x:c>
      <x:c r="T3478" s="12">
        <x:v>378258.67803672195</x:v>
      </x:c>
      <x:c r="U3478" s="12">
        <x:v>26.25</x:v>
      </x:c>
      <x:c r="V3478" s="12">
        <x:v>44</x:v>
      </x:c>
      <x:c r="W3478" s="12">
        <x:f>NA()</x:f>
      </x:c>
    </x:row>
    <x:row r="3479">
      <x:c r="A3479">
        <x:v>435234</x:v>
      </x:c>
      <x:c r="B3479" s="1">
        <x:v>44784.59802677422</x:v>
      </x:c>
      <x:c r="C3479" s="6">
        <x:v>57.94369737</x:v>
      </x:c>
      <x:c r="D3479" s="14" t="s">
        <x:v>94</x:v>
      </x:c>
      <x:c r="E3479" s="15">
        <x:v>44771.474846166166</x:v>
      </x:c>
      <x:c r="F3479" t="s">
        <x:v>99</x:v>
      </x:c>
      <x:c r="G3479" s="6">
        <x:v>74.451391004887</x:v>
      </x:c>
      <x:c r="H3479" t="s">
        <x:v>97</x:v>
      </x:c>
      <x:c r="I3479" s="6">
        <x:v>27.764711005133904</x:v>
      </x:c>
      <x:c r="J3479" t="s">
        <x:v>95</x:v>
      </x:c>
      <x:c r="K3479" s="6">
        <x:v>1019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23.781999999999996</x:v>
      </x:c>
      <x:c r="S3479" s="8">
        <x:v>46566.33458659264</x:v>
      </x:c>
      <x:c r="T3479" s="12">
        <x:v>378261.5972858769</x:v>
      </x:c>
      <x:c r="U3479" s="12">
        <x:v>26.25</x:v>
      </x:c>
      <x:c r="V3479" s="12">
        <x:v>44</x:v>
      </x:c>
      <x:c r="W3479" s="12">
        <x:f>NA()</x:f>
      </x:c>
    </x:row>
    <x:row r="3480">
      <x:c r="A3480">
        <x:v>435238</x:v>
      </x:c>
      <x:c r="B3480" s="1">
        <x:v>44784.59803853272</x:v>
      </x:c>
      <x:c r="C3480" s="6">
        <x:v>57.960629606666664</x:v>
      </x:c>
      <x:c r="D3480" s="14" t="s">
        <x:v>94</x:v>
      </x:c>
      <x:c r="E3480" s="15">
        <x:v>44771.474846166166</x:v>
      </x:c>
      <x:c r="F3480" t="s">
        <x:v>99</x:v>
      </x:c>
      <x:c r="G3480" s="6">
        <x:v>74.41028173375504</x:v>
      </x:c>
      <x:c r="H3480" t="s">
        <x:v>97</x:v>
      </x:c>
      <x:c r="I3480" s="6">
        <x:v>27.761313961306314</x:v>
      </x:c>
      <x:c r="J3480" t="s">
        <x:v>95</x:v>
      </x:c>
      <x:c r="K3480" s="6">
        <x:v>1019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23.788999999999998</x:v>
      </x:c>
      <x:c r="S3480" s="8">
        <x:v>46563.8875253566</x:v>
      </x:c>
      <x:c r="T3480" s="12">
        <x:v>378265.05135181505</x:v>
      </x:c>
      <x:c r="U3480" s="12">
        <x:v>26.25</x:v>
      </x:c>
      <x:c r="V3480" s="12">
        <x:v>44</x:v>
      </x:c>
      <x:c r="W3480" s="12">
        <x:f>NA()</x:f>
      </x:c>
    </x:row>
    <x:row r="3481">
      <x:c r="A3481">
        <x:v>435243</x:v>
      </x:c>
      <x:c r="B3481" s="1">
        <x:v>44784.59805027983</x:v>
      </x:c>
      <x:c r="C3481" s="6">
        <x:v>57.977545435</x:v>
      </x:c>
      <x:c r="D3481" s="14" t="s">
        <x:v>94</x:v>
      </x:c>
      <x:c r="E3481" s="15">
        <x:v>44771.474846166166</x:v>
      </x:c>
      <x:c r="F3481" t="s">
        <x:v>99</x:v>
      </x:c>
      <x:c r="G3481" s="6">
        <x:v>74.44362508680676</x:v>
      </x:c>
      <x:c r="H3481" t="s">
        <x:v>97</x:v>
      </x:c>
      <x:c r="I3481" s="6">
        <x:v>27.76684543266174</x:v>
      </x:c>
      <x:c r="J3481" t="s">
        <x:v>95</x:v>
      </x:c>
      <x:c r="K3481" s="6">
        <x:v>1019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23.782999999999998</x:v>
      </x:c>
      <x:c r="S3481" s="8">
        <x:v>46558.71156915154</x:v>
      </x:c>
      <x:c r="T3481" s="12">
        <x:v>378253.91494700446</x:v>
      </x:c>
      <x:c r="U3481" s="12">
        <x:v>26.25</x:v>
      </x:c>
      <x:c r="V3481" s="12">
        <x:v>44</x:v>
      </x:c>
      <x:c r="W3481" s="12">
        <x:f>NA()</x:f>
      </x:c>
    </x:row>
    <x:row r="3482">
      <x:c r="A3482">
        <x:v>435248</x:v>
      </x:c>
      <x:c r="B3482" s="1">
        <x:v>44784.59806146094</x:v>
      </x:c>
      <x:c r="C3482" s="6">
        <x:v>57.99364625166667</x:v>
      </x:c>
      <x:c r="D3482" s="14" t="s">
        <x:v>94</x:v>
      </x:c>
      <x:c r="E3482" s="15">
        <x:v>44771.474846166166</x:v>
      </x:c>
      <x:c r="F3482" t="s">
        <x:v>99</x:v>
      </x:c>
      <x:c r="G3482" s="6">
        <x:v>74.36728613415538</x:v>
      </x:c>
      <x:c r="H3482" t="s">
        <x:v>97</x:v>
      </x:c>
      <x:c r="I3482" s="6">
        <x:v>27.769190298270587</x:v>
      </x:c>
      <x:c r="J3482" t="s">
        <x:v>95</x:v>
      </x:c>
      <x:c r="K3482" s="6">
        <x:v>1019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23.794999999999998</x:v>
      </x:c>
      <x:c r="S3482" s="8">
        <x:v>46560.395517729885</x:v>
      </x:c>
      <x:c r="T3482" s="12">
        <x:v>378242.8979462461</x:v>
      </x:c>
      <x:c r="U3482" s="12">
        <x:v>26.25</x:v>
      </x:c>
      <x:c r="V3482" s="12">
        <x:v>44</x:v>
      </x:c>
      <x:c r="W3482" s="12">
        <x:f>NA()</x:f>
      </x:c>
    </x:row>
    <x:row r="3483">
      <x:c r="A3483">
        <x:v>435251</x:v>
      </x:c>
      <x:c r="B3483" s="1">
        <x:v>44784.598073199544</x:v>
      </x:c>
      <x:c r="C3483" s="6">
        <x:v>58.010549841666666</x:v>
      </x:c>
      <x:c r="D3483" s="14" t="s">
        <x:v>94</x:v>
      </x:c>
      <x:c r="E3483" s="15">
        <x:v>44771.474846166166</x:v>
      </x:c>
      <x:c r="F3483" t="s">
        <x:v>99</x:v>
      </x:c>
      <x:c r="G3483" s="6">
        <x:v>74.43717931233293</x:v>
      </x:c>
      <x:c r="H3483" t="s">
        <x:v>97</x:v>
      </x:c>
      <x:c r="I3483" s="6">
        <x:v>27.775773968160593</x:v>
      </x:c>
      <x:c r="J3483" t="s">
        <x:v>95</x:v>
      </x:c>
      <x:c r="K3483" s="6">
        <x:v>1019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23.782999999999998</x:v>
      </x:c>
      <x:c r="S3483" s="8">
        <x:v>46561.488037746756</x:v>
      </x:c>
      <x:c r="T3483" s="12">
        <x:v>378238.0731032801</x:v>
      </x:c>
      <x:c r="U3483" s="12">
        <x:v>26.25</x:v>
      </x:c>
      <x:c r="V3483" s="12">
        <x:v>44</x:v>
      </x:c>
      <x:c r="W3483" s="12">
        <x:f>NA()</x:f>
      </x:c>
    </x:row>
    <x:row r="3484">
      <x:c r="A3484">
        <x:v>435257</x:v>
      </x:c>
      <x:c r="B3484" s="1">
        <x:v>44784.59808492723</x:v>
      </x:c>
      <x:c r="C3484" s="6">
        <x:v>58.027437705</x:v>
      </x:c>
      <x:c r="D3484" s="14" t="s">
        <x:v>94</x:v>
      </x:c>
      <x:c r="E3484" s="15">
        <x:v>44771.474846166166</x:v>
      </x:c>
      <x:c r="F3484" t="s">
        <x:v>99</x:v>
      </x:c>
      <x:c r="G3484" s="6">
        <x:v>74.4175662082308</x:v>
      </x:c>
      <x:c r="H3484" t="s">
        <x:v>97</x:v>
      </x:c>
      <x:c r="I3484" s="6">
        <x:v>27.759840907971466</x:v>
      </x:c>
      <x:c r="J3484" t="s">
        <x:v>95</x:v>
      </x:c>
      <x:c r="K3484" s="6">
        <x:v>1019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23.787999999999997</x:v>
      </x:c>
      <x:c r="S3484" s="8">
        <x:v>46556.01984027584</x:v>
      </x:c>
      <x:c r="T3484" s="12">
        <x:v>378237.7828521542</x:v>
      </x:c>
      <x:c r="U3484" s="12">
        <x:v>26.25</x:v>
      </x:c>
      <x:c r="V3484" s="12">
        <x:v>44</x:v>
      </x:c>
      <x:c r="W3484" s="12">
        <x:f>NA()</x:f>
      </x:c>
    </x:row>
    <x:row r="3485">
      <x:c r="A3485">
        <x:v>435263</x:v>
      </x:c>
      <x:c r="B3485" s="1">
        <x:v>44784.59809666379</x:v>
      </x:c>
      <x:c r="C3485" s="6">
        <x:v>58.04433834333334</x:v>
      </x:c>
      <x:c r="D3485" s="14" t="s">
        <x:v>94</x:v>
      </x:c>
      <x:c r="E3485" s="15">
        <x:v>44771.474846166166</x:v>
      </x:c>
      <x:c r="F3485" t="s">
        <x:v>99</x:v>
      </x:c>
      <x:c r="G3485" s="6">
        <x:v>74.37885338883133</x:v>
      </x:c>
      <x:c r="H3485" t="s">
        <x:v>97</x:v>
      </x:c>
      <x:c r="I3485" s="6">
        <x:v>27.770392794090185</x:v>
      </x:c>
      <x:c r="J3485" t="s">
        <x:v>95</x:v>
      </x:c>
      <x:c r="K3485" s="6">
        <x:v>1019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23.793</x:v>
      </x:c>
      <x:c r="S3485" s="8">
        <x:v>46556.26050173917</x:v>
      </x:c>
      <x:c r="T3485" s="12">
        <x:v>378253.2159952728</x:v>
      </x:c>
      <x:c r="U3485" s="12">
        <x:v>26.25</x:v>
      </x:c>
      <x:c r="V3485" s="12">
        <x:v>44</x:v>
      </x:c>
      <x:c r="W3485" s="12">
        <x:f>NA()</x:f>
      </x:c>
    </x:row>
    <x:row r="3486">
      <x:c r="A3486">
        <x:v>435265</x:v>
      </x:c>
      <x:c r="B3486" s="1">
        <x:v>44784.59810784564</x:v>
      </x:c>
      <x:c r="C3486" s="6">
        <x:v>58.060440215</x:v>
      </x:c>
      <x:c r="D3486" s="14" t="s">
        <x:v>94</x:v>
      </x:c>
      <x:c r="E3486" s="15">
        <x:v>44771.474846166166</x:v>
      </x:c>
      <x:c r="F3486" t="s">
        <x:v>99</x:v>
      </x:c>
      <x:c r="G3486" s="6">
        <x:v>74.38032803790085</x:v>
      </x:c>
      <x:c r="H3486" t="s">
        <x:v>97</x:v>
      </x:c>
      <x:c r="I3486" s="6">
        <x:v>27.768348551453073</x:v>
      </x:c>
      <x:c r="J3486" t="s">
        <x:v>95</x:v>
      </x:c>
      <x:c r="K3486" s="6">
        <x:v>1019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23.793</x:v>
      </x:c>
      <x:c r="S3486" s="8">
        <x:v>46564.87205363569</x:v>
      </x:c>
      <x:c r="T3486" s="12">
        <x:v>378239.2976427803</x:v>
      </x:c>
      <x:c r="U3486" s="12">
        <x:v>26.25</x:v>
      </x:c>
      <x:c r="V3486" s="12">
        <x:v>44</x:v>
      </x:c>
      <x:c r="W3486" s="12">
        <x:f>NA()</x:f>
      </x:c>
    </x:row>
    <x:row r="3487">
      <x:c r="A3487">
        <x:v>435270</x:v>
      </x:c>
      <x:c r="B3487" s="1">
        <x:v>44784.598119622926</x:v>
      </x:c>
      <x:c r="C3487" s="6">
        <x:v>58.077399496666665</x:v>
      </x:c>
      <x:c r="D3487" s="14" t="s">
        <x:v>94</x:v>
      </x:c>
      <x:c r="E3487" s="15">
        <x:v>44771.474846166166</x:v>
      </x:c>
      <x:c r="F3487" t="s">
        <x:v>99</x:v>
      </x:c>
      <x:c r="G3487" s="6">
        <x:v>74.41728413360929</x:v>
      </x:c>
      <x:c r="H3487" t="s">
        <x:v>97</x:v>
      </x:c>
      <x:c r="I3487" s="6">
        <x:v>27.76023171797624</x:v>
      </x:c>
      <x:c r="J3487" t="s">
        <x:v>95</x:v>
      </x:c>
      <x:c r="K3487" s="6">
        <x:v>1019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23.787999999999997</x:v>
      </x:c>
      <x:c r="S3487" s="8">
        <x:v>46559.16234842683</x:v>
      </x:c>
      <x:c r="T3487" s="12">
        <x:v>378237.48547151114</x:v>
      </x:c>
      <x:c r="U3487" s="12">
        <x:v>26.25</x:v>
      </x:c>
      <x:c r="V3487" s="12">
        <x:v>44</x:v>
      </x:c>
      <x:c r="W3487" s="12">
        <x:f>NA()</x:f>
      </x:c>
    </x:row>
    <x:row r="3488">
      <x:c r="A3488">
        <x:v>435276</x:v>
      </x:c>
      <x:c r="B3488" s="1">
        <x:v>44784.598131355284</x:v>
      </x:c>
      <x:c r="C3488" s="6">
        <x:v>58.09429410333333</x:v>
      </x:c>
      <x:c r="D3488" s="14" t="s">
        <x:v>94</x:v>
      </x:c>
      <x:c r="E3488" s="15">
        <x:v>44771.474846166166</x:v>
      </x:c>
      <x:c r="F3488" t="s">
        <x:v>99</x:v>
      </x:c>
      <x:c r="G3488" s="6">
        <x:v>74.42589314266546</x:v>
      </x:c>
      <x:c r="H3488" t="s">
        <x:v>97</x:v>
      </x:c>
      <x:c r="I3488" s="6">
        <x:v>27.75692486552225</x:v>
      </x:c>
      <x:c r="J3488" t="s">
        <x:v>95</x:v>
      </x:c>
      <x:c r="K3488" s="6">
        <x:v>1019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23.787</x:v>
      </x:c>
      <x:c r="S3488" s="8">
        <x:v>46560.402191528265</x:v>
      </x:c>
      <x:c r="T3488" s="12">
        <x:v>378238.4782113151</x:v>
      </x:c>
      <x:c r="U3488" s="12">
        <x:v>26.25</x:v>
      </x:c>
      <x:c r="V3488" s="12">
        <x:v>44</x:v>
      </x:c>
      <x:c r="W3488" s="12">
        <x:f>NA()</x:f>
      </x:c>
    </x:row>
    <x:row r="3489">
      <x:c r="A3489">
        <x:v>435284</x:v>
      </x:c>
      <x:c r="B3489" s="1">
        <x:v>44784.598142526214</x:v>
      </x:c>
      <x:c r="C3489" s="6">
        <x:v>58.11038024</x:v>
      </x:c>
      <x:c r="D3489" s="14" t="s">
        <x:v>94</x:v>
      </x:c>
      <x:c r="E3489" s="15">
        <x:v>44771.474846166166</x:v>
      </x:c>
      <x:c r="F3489" t="s">
        <x:v>99</x:v>
      </x:c>
      <x:c r="G3489" s="6">
        <x:v>74.42524212075858</x:v>
      </x:c>
      <x:c r="H3489" t="s">
        <x:v>97</x:v>
      </x:c>
      <x:c r="I3489" s="6">
        <x:v>27.757826734050013</x:v>
      </x:c>
      <x:c r="J3489" t="s">
        <x:v>95</x:v>
      </x:c>
      <x:c r="K3489" s="6">
        <x:v>1019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23.787</x:v>
      </x:c>
      <x:c r="S3489" s="8">
        <x:v>46560.5916440171</x:v>
      </x:c>
      <x:c r="T3489" s="12">
        <x:v>378242.93113319896</x:v>
      </x:c>
      <x:c r="U3489" s="12">
        <x:v>26.25</x:v>
      </x:c>
      <x:c r="V3489" s="12">
        <x:v>44</x:v>
      </x:c>
      <x:c r="W3489" s="12">
        <x:f>NA()</x:f>
      </x:c>
    </x:row>
    <x:row r="3490">
      <x:c r="A3490">
        <x:v>435289</x:v>
      </x:c>
      <x:c r="B3490" s="1">
        <x:v>44784.59815427338</x:v>
      </x:c>
      <x:c r="C3490" s="6">
        <x:v>58.127296155</x:v>
      </x:c>
      <x:c r="D3490" s="14" t="s">
        <x:v>94</x:v>
      </x:c>
      <x:c r="E3490" s="15">
        <x:v>44771.474846166166</x:v>
      </x:c>
      <x:c r="F3490" t="s">
        <x:v>99</x:v>
      </x:c>
      <x:c r="G3490" s="6">
        <x:v>74.44446291869532</x:v>
      </x:c>
      <x:c r="H3490" t="s">
        <x:v>97</x:v>
      </x:c>
      <x:c r="I3490" s="6">
        <x:v>27.782928838667885</x:v>
      </x:c>
      <x:c r="J3490" t="s">
        <x:v>95</x:v>
      </x:c>
      <x:c r="K3490" s="6">
        <x:v>1019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23.781</x:v>
      </x:c>
      <x:c r="S3490" s="8">
        <x:v>46568.88122163969</x:v>
      </x:c>
      <x:c r="T3490" s="12">
        <x:v>378246.81807176425</x:v>
      </x:c>
      <x:c r="U3490" s="12">
        <x:v>26.25</x:v>
      </x:c>
      <x:c r="V3490" s="12">
        <x:v>44</x:v>
      </x:c>
      <x:c r="W3490" s="12">
        <x:f>NA()</x:f>
      </x:c>
    </x:row>
    <x:row r="3491">
      <x:c r="A3491">
        <x:v>435291</x:v>
      </x:c>
      <x:c r="B3491" s="1">
        <x:v>44784.59816603532</x:v>
      </x:c>
      <x:c r="C3491" s="6">
        <x:v>58.144233361666664</x:v>
      </x:c>
      <x:c r="D3491" s="14" t="s">
        <x:v>94</x:v>
      </x:c>
      <x:c r="E3491" s="15">
        <x:v>44771.474846166166</x:v>
      </x:c>
      <x:c r="F3491" t="s">
        <x:v>99</x:v>
      </x:c>
      <x:c r="G3491" s="6">
        <x:v>74.38667090381536</x:v>
      </x:c>
      <x:c r="H3491" t="s">
        <x:v>97</x:v>
      </x:c>
      <x:c r="I3491" s="6">
        <x:v>27.776796091584856</x:v>
      </x:c>
      <x:c r="J3491" t="s">
        <x:v>95</x:v>
      </x:c>
      <x:c r="K3491" s="6">
        <x:v>1019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23.790999999999997</x:v>
      </x:c>
      <x:c r="S3491" s="8">
        <x:v>46565.27833477337</x:v>
      </x:c>
      <x:c r="T3491" s="12">
        <x:v>378245.84809141315</x:v>
      </x:c>
      <x:c r="U3491" s="12">
        <x:v>26.25</x:v>
      </x:c>
      <x:c r="V3491" s="12">
        <x:v>44</x:v>
      </x:c>
      <x:c r="W3491" s="12">
        <x:f>NA()</x:f>
      </x:c>
    </x:row>
    <x:row r="3492">
      <x:c r="A3492">
        <x:v>435298</x:v>
      </x:c>
      <x:c r="B3492" s="1">
        <x:v>44784.59817719807</x:v>
      </x:c>
      <x:c r="C3492" s="6">
        <x:v>58.16030772</x:v>
      </x:c>
      <x:c r="D3492" s="14" t="s">
        <x:v>94</x:v>
      </x:c>
      <x:c r="E3492" s="15">
        <x:v>44771.474846166166</x:v>
      </x:c>
      <x:c r="F3492" t="s">
        <x:v>99</x:v>
      </x:c>
      <x:c r="G3492" s="6">
        <x:v>74.38840589416013</x:v>
      </x:c>
      <x:c r="H3492" t="s">
        <x:v>97</x:v>
      </x:c>
      <x:c r="I3492" s="6">
        <x:v>27.774391095787905</x:v>
      </x:c>
      <x:c r="J3492" t="s">
        <x:v>95</x:v>
      </x:c>
      <x:c r="K3492" s="6">
        <x:v>1019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23.790999999999997</x:v>
      </x:c>
      <x:c r="S3492" s="8">
        <x:v>46569.43891571566</x:v>
      </x:c>
      <x:c r="T3492" s="12">
        <x:v>378247.7667732787</x:v>
      </x:c>
      <x:c r="U3492" s="12">
        <x:v>26.25</x:v>
      </x:c>
      <x:c r="V3492" s="12">
        <x:v>44</x:v>
      </x:c>
      <x:c r="W3492" s="12">
        <x:f>NA()</x:f>
      </x:c>
    </x:row>
    <x:row r="3493">
      <x:c r="A3493">
        <x:v>435304</x:v>
      </x:c>
      <x:c r="B3493" s="1">
        <x:v>44784.5981889405</x:v>
      </x:c>
      <x:c r="C3493" s="6">
        <x:v>58.177216808333334</x:v>
      </x:c>
      <x:c r="D3493" s="14" t="s">
        <x:v>94</x:v>
      </x:c>
      <x:c r="E3493" s="15">
        <x:v>44771.474846166166</x:v>
      </x:c>
      <x:c r="F3493" t="s">
        <x:v>99</x:v>
      </x:c>
      <x:c r="G3493" s="6">
        <x:v>74.38385713096865</x:v>
      </x:c>
      <x:c r="H3493" t="s">
        <x:v>97</x:v>
      </x:c>
      <x:c r="I3493" s="6">
        <x:v>27.772076288961216</x:v>
      </x:c>
      <x:c r="J3493" t="s">
        <x:v>95</x:v>
      </x:c>
      <x:c r="K3493" s="6">
        <x:v>1019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23.791999999999998</x:v>
      </x:c>
      <x:c r="S3493" s="8">
        <x:v>46559.80448110477</x:v>
      </x:c>
      <x:c r="T3493" s="12">
        <x:v>378227.4148262897</x:v>
      </x:c>
      <x:c r="U3493" s="12">
        <x:v>26.25</x:v>
      </x:c>
      <x:c r="V3493" s="12">
        <x:v>44</x:v>
      </x:c>
      <x:c r="W3493" s="12">
        <x:f>NA()</x:f>
      </x:c>
    </x:row>
    <x:row r="3494">
      <x:c r="A3494">
        <x:v>435306</x:v>
      </x:c>
      <x:c r="B3494" s="1">
        <x:v>44784.598200718225</x:v>
      </x:c>
      <x:c r="C3494" s="6">
        <x:v>58.19417673666667</x:v>
      </x:c>
      <x:c r="D3494" s="14" t="s">
        <x:v>94</x:v>
      </x:c>
      <x:c r="E3494" s="15">
        <x:v>44771.474846166166</x:v>
      </x:c>
      <x:c r="F3494" t="s">
        <x:v>99</x:v>
      </x:c>
      <x:c r="G3494" s="6">
        <x:v>74.42501483250963</x:v>
      </x:c>
      <x:c r="H3494" t="s">
        <x:v>97</x:v>
      </x:c>
      <x:c r="I3494" s="6">
        <x:v>27.775383156345015</x:v>
      </x:c>
      <x:c r="J3494" t="s">
        <x:v>95</x:v>
      </x:c>
      <x:c r="K3494" s="6">
        <x:v>1019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23.784999999999997</x:v>
      </x:c>
      <x:c r="S3494" s="8">
        <x:v>46568.384688538965</x:v>
      </x:c>
      <x:c r="T3494" s="12">
        <x:v>378246.58805225685</x:v>
      </x:c>
      <x:c r="U3494" s="12">
        <x:v>26.25</x:v>
      </x:c>
      <x:c r="V3494" s="12">
        <x:v>44</x:v>
      </x:c>
      <x:c r="W3494" s="12">
        <x:f>NA()</x:f>
      </x:c>
    </x:row>
    <x:row r="3495">
      <x:c r="A3495">
        <x:v>435314</x:v>
      </x:c>
      <x:c r="B3495" s="1">
        <x:v>44784.5982119024</x:v>
      </x:c>
      <x:c r="C3495" s="6">
        <x:v>58.210281941666665</x:v>
      </x:c>
      <x:c r="D3495" s="14" t="s">
        <x:v>94</x:v>
      </x:c>
      <x:c r="E3495" s="15">
        <x:v>44771.474846166166</x:v>
      </x:c>
      <x:c r="F3495" t="s">
        <x:v>99</x:v>
      </x:c>
      <x:c r="G3495" s="6">
        <x:v>74.43040146626274</x:v>
      </x:c>
      <x:c r="H3495" t="s">
        <x:v>97</x:v>
      </x:c>
      <x:c r="I3495" s="6">
        <x:v>27.759299786500833</x:v>
      </x:c>
      <x:c r="J3495" t="s">
        <x:v>95</x:v>
      </x:c>
      <x:c r="K3495" s="6">
        <x:v>1019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23.785999999999998</x:v>
      </x:c>
      <x:c r="S3495" s="8">
        <x:v>46559.71355156366</x:v>
      </x:c>
      <x:c r="T3495" s="12">
        <x:v>378245.97132101824</x:v>
      </x:c>
      <x:c r="U3495" s="12">
        <x:v>26.25</x:v>
      </x:c>
      <x:c r="V3495" s="12">
        <x:v>44</x:v>
      </x:c>
      <x:c r="W3495" s="12">
        <x:f>NA()</x:f>
      </x:c>
    </x:row>
    <x:row r="3496">
      <x:c r="A3496">
        <x:v>435318</x:v>
      </x:c>
      <x:c r="B3496" s="1">
        <x:v>44784.59822364983</x:v>
      </x:c>
      <x:c r="C3496" s="6">
        <x:v>58.22719825666667</x:v>
      </x:c>
      <x:c r="D3496" s="14" t="s">
        <x:v>94</x:v>
      </x:c>
      <x:c r="E3496" s="15">
        <x:v>44771.474846166166</x:v>
      </x:c>
      <x:c r="F3496" t="s">
        <x:v>99</x:v>
      </x:c>
      <x:c r="G3496" s="6">
        <x:v>74.38476798734726</x:v>
      </x:c>
      <x:c r="H3496" t="s">
        <x:v>97</x:v>
      </x:c>
      <x:c r="I3496" s="6">
        <x:v>27.770813667728817</x:v>
      </x:c>
      <x:c r="J3496" t="s">
        <x:v>95</x:v>
      </x:c>
      <x:c r="K3496" s="6">
        <x:v>1019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23.791999999999998</x:v>
      </x:c>
      <x:c r="S3496" s="8">
        <x:v>46569.13435004949</x:v>
      </x:c>
      <x:c r="T3496" s="12">
        <x:v>378238.6124469663</x:v>
      </x:c>
      <x:c r="U3496" s="12">
        <x:v>26.25</x:v>
      </x:c>
      <x:c r="V3496" s="12">
        <x:v>44</x:v>
      </x:c>
      <x:c r="W3496" s="12">
        <x:f>NA()</x:f>
      </x:c>
    </x:row>
    <x:row r="3497">
      <x:c r="A3497">
        <x:v>435322</x:v>
      </x:c>
      <x:c r="B3497" s="1">
        <x:v>44784.598235410165</x:v>
      </x:c>
      <x:c r="C3497" s="6">
        <x:v>58.244133135</x:v>
      </x:c>
      <x:c r="D3497" s="14" t="s">
        <x:v>94</x:v>
      </x:c>
      <x:c r="E3497" s="15">
        <x:v>44771.474846166166</x:v>
      </x:c>
      <x:c r="F3497" t="s">
        <x:v>99</x:v>
      </x:c>
      <x:c r="G3497" s="6">
        <x:v>74.34056709245506</x:v>
      </x:c>
      <x:c r="H3497" t="s">
        <x:v>97</x:v>
      </x:c>
      <x:c r="I3497" s="6">
        <x:v>27.763147763299912</x:v>
      </x:c>
      <x:c r="J3497" t="s">
        <x:v>95</x:v>
      </x:c>
      <x:c r="K3497" s="6">
        <x:v>1019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23.799999999999997</x:v>
      </x:c>
      <x:c r="S3497" s="8">
        <x:v>46563.416102621784</x:v>
      </x:c>
      <x:c r="T3497" s="12">
        <x:v>378248.30388800905</x:v>
      </x:c>
      <x:c r="U3497" s="12">
        <x:v>26.25</x:v>
      </x:c>
      <x:c r="V3497" s="12">
        <x:v>44</x:v>
      </x:c>
      <x:c r="W3497" s="12">
        <x:f>NA()</x:f>
      </x:c>
    </x:row>
    <x:row r="3498">
      <x:c r="A3498">
        <x:v>435325</x:v>
      </x:c>
      <x:c r="B3498" s="1">
        <x:v>44784.5982465607</x:v>
      </x:c>
      <x:c r="C3498" s="6">
        <x:v>58.260189903333334</x:v>
      </x:c>
      <x:c r="D3498" s="14" t="s">
        <x:v>94</x:v>
      </x:c>
      <x:c r="E3498" s="15">
        <x:v>44771.474846166166</x:v>
      </x:c>
      <x:c r="F3498" t="s">
        <x:v>99</x:v>
      </x:c>
      <x:c r="G3498" s="6">
        <x:v>74.37173127771614</x:v>
      </x:c>
      <x:c r="H3498" t="s">
        <x:v>97</x:v>
      </x:c>
      <x:c r="I3498" s="6">
        <x:v>27.763027513957695</x:v>
      </x:c>
      <x:c r="J3498" t="s">
        <x:v>95</x:v>
      </x:c>
      <x:c r="K3498" s="6">
        <x:v>1019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23.794999999999998</x:v>
      </x:c>
      <x:c r="S3498" s="8">
        <x:v>46569.0893088257</x:v>
      </x:c>
      <x:c r="T3498" s="12">
        <x:v>378242.322050162</x:v>
      </x:c>
      <x:c r="U3498" s="12">
        <x:v>26.25</x:v>
      </x:c>
      <x:c r="V3498" s="12">
        <x:v>44</x:v>
      </x:c>
      <x:c r="W3498" s="12">
        <x:f>NA()</x:f>
      </x:c>
    </x:row>
    <x:row r="3499">
      <x:c r="A3499">
        <x:v>435330</x:v>
      </x:c>
      <x:c r="B3499" s="1">
        <x:v>44784.59825829796</x:v>
      </x:c>
      <x:c r="C3499" s="6">
        <x:v>58.277091563333336</x:v>
      </x:c>
      <x:c r="D3499" s="14" t="s">
        <x:v>94</x:v>
      </x:c>
      <x:c r="E3499" s="15">
        <x:v>44771.474846166166</x:v>
      </x:c>
      <x:c r="F3499" t="s">
        <x:v>99</x:v>
      </x:c>
      <x:c r="G3499" s="6">
        <x:v>74.37425626245599</x:v>
      </x:c>
      <x:c r="H3499" t="s">
        <x:v>97</x:v>
      </x:c>
      <x:c r="I3499" s="6">
        <x:v>27.776766029126975</x:v>
      </x:c>
      <x:c r="J3499" t="s">
        <x:v>95</x:v>
      </x:c>
      <x:c r="K3499" s="6">
        <x:v>1019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23.793</x:v>
      </x:c>
      <x:c r="S3499" s="8">
        <x:v>46569.85601013781</x:v>
      </x:c>
      <x:c r="T3499" s="12">
        <x:v>378233.41359734855</x:v>
      </x:c>
      <x:c r="U3499" s="12">
        <x:v>26.25</x:v>
      </x:c>
      <x:c r="V3499" s="12">
        <x:v>44</x:v>
      </x:c>
      <x:c r="W3499" s="12">
        <x:f>NA()</x:f>
      </x:c>
    </x:row>
    <x:row r="3500">
      <x:c r="A3500">
        <x:v>435338</x:v>
      </x:c>
      <x:c r="B3500" s="1">
        <x:v>44784.59826999574</x:v>
      </x:c>
      <x:c r="C3500" s="6">
        <x:v>58.29393635833333</x:v>
      </x:c>
      <x:c r="D3500" s="14" t="s">
        <x:v>94</x:v>
      </x:c>
      <x:c r="E3500" s="15">
        <x:v>44771.474846166166</x:v>
      </x:c>
      <x:c r="F3500" t="s">
        <x:v>99</x:v>
      </x:c>
      <x:c r="G3500" s="6">
        <x:v>74.32715826746993</x:v>
      </x:c>
      <x:c r="H3500" t="s">
        <x:v>97</x:v>
      </x:c>
      <x:c r="I3500" s="6">
        <x:v>27.773128473684665</x:v>
      </x:c>
      <x:c r="J3500" t="s">
        <x:v>95</x:v>
      </x:c>
      <x:c r="K3500" s="6">
        <x:v>1019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23.801</x:v>
      </x:c>
      <x:c r="S3500" s="8">
        <x:v>46570.087009977164</x:v>
      </x:c>
      <x:c r="T3500" s="12">
        <x:v>378232.3818645511</x:v>
      </x:c>
      <x:c r="U3500" s="12">
        <x:v>26.25</x:v>
      </x:c>
      <x:c r="V3500" s="12">
        <x:v>44</x:v>
      </x:c>
      <x:c r="W3500" s="12">
        <x:f>NA()</x:f>
      </x:c>
    </x:row>
    <x:row r="3501">
      <x:c r="A3501">
        <x:v>435347</x:v>
      </x:c>
      <x:c r="B3501" s="1">
        <x:v>44784.598281738785</x:v>
      </x:c>
      <x:c r="C3501" s="6">
        <x:v>58.310846338333334</x:v>
      </x:c>
      <x:c r="D3501" s="14" t="s">
        <x:v>94</x:v>
      </x:c>
      <x:c r="E3501" s="15">
        <x:v>44771.474846166166</x:v>
      </x:c>
      <x:c r="F3501" t="s">
        <x:v>99</x:v>
      </x:c>
      <x:c r="G3501" s="6">
        <x:v>74.37044013557114</x:v>
      </x:c>
      <x:c r="H3501" t="s">
        <x:v>97</x:v>
      </x:c>
      <x:c r="I3501" s="6">
        <x:v>27.78205702589912</x:v>
      </x:c>
      <x:c r="J3501" t="s">
        <x:v>95</x:v>
      </x:c>
      <x:c r="K3501" s="6">
        <x:v>1019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23.793</x:v>
      </x:c>
      <x:c r="S3501" s="8">
        <x:v>46573.13626127029</x:v>
      </x:c>
      <x:c r="T3501" s="12">
        <x:v>378242.2413205801</x:v>
      </x:c>
      <x:c r="U3501" s="12">
        <x:v>26.25</x:v>
      </x:c>
      <x:c r="V3501" s="12">
        <x:v>44</x:v>
      </x:c>
      <x:c r="W3501" s="12">
        <x:f>NA()</x:f>
      </x:c>
    </x:row>
    <x:row r="3502">
      <x:c r="A3502">
        <x:v>435342</x:v>
      </x:c>
      <x:c r="B3502" s="1">
        <x:v>44784.598292920484</x:v>
      </x:c>
      <x:c r="C3502" s="6">
        <x:v>58.326947985</x:v>
      </x:c>
      <x:c r="D3502" s="14" t="s">
        <x:v>94</x:v>
      </x:c>
      <x:c r="E3502" s="15">
        <x:v>44771.474846166166</x:v>
      </x:c>
      <x:c r="F3502" t="s">
        <x:v>99</x:v>
      </x:c>
      <x:c r="G3502" s="6">
        <x:v>74.37768843071501</x:v>
      </x:c>
      <x:c r="H3502" t="s">
        <x:v>97</x:v>
      </x:c>
      <x:c r="I3502" s="6">
        <x:v>27.76338826199617</x:v>
      </x:c>
      <x:c r="J3502" t="s">
        <x:v>95</x:v>
      </x:c>
      <x:c r="K3502" s="6">
        <x:v>1019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23.793999999999997</x:v>
      </x:c>
      <x:c r="S3502" s="8">
        <x:v>46575.17746717657</x:v>
      </x:c>
      <x:c r="T3502" s="12">
        <x:v>378236.2490368995</x:v>
      </x:c>
      <x:c r="U3502" s="12">
        <x:v>26.25</x:v>
      </x:c>
      <x:c r="V3502" s="12">
        <x:v>44</x:v>
      </x:c>
      <x:c r="W3502" s="12">
        <x:f>NA()</x:f>
      </x:c>
    </x:row>
    <x:row r="3503">
      <x:c r="A3503">
        <x:v>435352</x:v>
      </x:c>
      <x:c r="B3503" s="1">
        <x:v>44784.598304691826</x:v>
      </x:c>
      <x:c r="C3503" s="6">
        <x:v>58.34389872166667</x:v>
      </x:c>
      <x:c r="D3503" s="14" t="s">
        <x:v>94</x:v>
      </x:c>
      <x:c r="E3503" s="15">
        <x:v>44771.474846166166</x:v>
      </x:c>
      <x:c r="F3503" t="s">
        <x:v>99</x:v>
      </x:c>
      <x:c r="G3503" s="6">
        <x:v>74.34803187380952</x:v>
      </x:c>
      <x:c r="H3503" t="s">
        <x:v>97</x:v>
      </x:c>
      <x:c r="I3503" s="6">
        <x:v>27.77003204529865</x:v>
      </x:c>
      <x:c r="J3503" t="s">
        <x:v>95</x:v>
      </x:c>
      <x:c r="K3503" s="6">
        <x:v>1019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23.798</x:v>
      </x:c>
      <x:c r="S3503" s="8">
        <x:v>46575.53970334999</x:v>
      </x:c>
      <x:c r="T3503" s="12">
        <x:v>378231.8145952267</x:v>
      </x:c>
      <x:c r="U3503" s="12">
        <x:v>26.25</x:v>
      </x:c>
      <x:c r="V3503" s="12">
        <x:v>44</x:v>
      </x:c>
      <x:c r="W3503" s="12">
        <x:f>NA()</x:f>
      </x:c>
    </x:row>
    <x:row r="3504">
      <x:c r="A3504">
        <x:v>435358</x:v>
      </x:c>
      <x:c r="B3504" s="1">
        <x:v>44784.59831644367</x:v>
      </x:c>
      <x:c r="C3504" s="6">
        <x:v>58.360821365</x:v>
      </x:c>
      <x:c r="D3504" s="14" t="s">
        <x:v>94</x:v>
      </x:c>
      <x:c r="E3504" s="15">
        <x:v>44771.474846166166</x:v>
      </x:c>
      <x:c r="F3504" t="s">
        <x:v>99</x:v>
      </x:c>
      <x:c r="G3504" s="6">
        <x:v>74.35892981345515</x:v>
      </x:c>
      <x:c r="H3504" t="s">
        <x:v>97</x:v>
      </x:c>
      <x:c r="I3504" s="6">
        <x:v>27.76353857369031</x:v>
      </x:c>
      <x:c r="J3504" t="s">
        <x:v>95</x:v>
      </x:c>
      <x:c r="K3504" s="6">
        <x:v>1019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23.796999999999997</x:v>
      </x:c>
      <x:c r="S3504" s="8">
        <x:v>46576.59170597286</x:v>
      </x:c>
      <x:c r="T3504" s="12">
        <x:v>378238.9349270358</x:v>
      </x:c>
      <x:c r="U3504" s="12">
        <x:v>26.25</x:v>
      </x:c>
      <x:c r="V3504" s="12">
        <x:v>44</x:v>
      </x:c>
      <x:c r="W3504" s="12">
        <x:f>NA()</x:f>
      </x:c>
    </x:row>
    <x:row r="3505">
      <x:c r="A3505">
        <x:v>435361</x:v>
      </x:c>
      <x:c r="B3505" s="1">
        <x:v>44784.59832762487</x:v>
      </x:c>
      <x:c r="C3505" s="6">
        <x:v>58.37692231</x:v>
      </x:c>
      <x:c r="D3505" s="14" t="s">
        <x:v>94</x:v>
      </x:c>
      <x:c r="E3505" s="15">
        <x:v>44771.474846166166</x:v>
      </x:c>
      <x:c r="F3505" t="s">
        <x:v>99</x:v>
      </x:c>
      <x:c r="G3505" s="6">
        <x:v>74.36335295394824</x:v>
      </x:c>
      <x:c r="H3505" t="s">
        <x:v>97</x:v>
      </x:c>
      <x:c r="I3505" s="6">
        <x:v>27.757405862039832</x:v>
      </x:c>
      <x:c r="J3505" t="s">
        <x:v>95</x:v>
      </x:c>
      <x:c r="K3505" s="6">
        <x:v>1019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23.796999999999997</x:v>
      </x:c>
      <x:c r="S3505" s="8">
        <x:v>46573.74904343749</x:v>
      </x:c>
      <x:c r="T3505" s="12">
        <x:v>378233.02136509697</x:v>
      </x:c>
      <x:c r="U3505" s="12">
        <x:v>26.25</x:v>
      </x:c>
      <x:c r="V3505" s="12">
        <x:v>44</x:v>
      </x:c>
      <x:c r="W3505" s="12">
        <x:f>NA()</x:f>
      </x:c>
    </x:row>
    <x:row r="3506">
      <x:c r="A3506">
        <x:v>435365</x:v>
      </x:c>
      <x:c r="B3506" s="1">
        <x:v>44784.598339361946</x:v>
      </x:c>
      <x:c r="C3506" s="6">
        <x:v>58.39382368333333</x:v>
      </x:c>
      <x:c r="D3506" s="14" t="s">
        <x:v>94</x:v>
      </x:c>
      <x:c r="E3506" s="15">
        <x:v>44771.474846166166</x:v>
      </x:c>
      <x:c r="F3506" t="s">
        <x:v>99</x:v>
      </x:c>
      <x:c r="G3506" s="6">
        <x:v>74.3877609304677</x:v>
      </x:c>
      <x:c r="H3506" t="s">
        <x:v>97</x:v>
      </x:c>
      <x:c r="I3506" s="6">
        <x:v>27.76666505845151</x:v>
      </x:c>
      <x:c r="J3506" t="s">
        <x:v>95</x:v>
      </x:c>
      <x:c r="K3506" s="6">
        <x:v>1019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23.791999999999998</x:v>
      </x:c>
      <x:c r="S3506" s="8">
        <x:v>46571.238322832796</x:v>
      </x:c>
      <x:c r="T3506" s="12">
        <x:v>378231.8034082007</x:v>
      </x:c>
      <x:c r="U3506" s="12">
        <x:v>26.25</x:v>
      </x:c>
      <x:c r="V3506" s="12">
        <x:v>44</x:v>
      </x:c>
      <x:c r="W3506" s="12">
        <x:f>NA()</x:f>
      </x:c>
    </x:row>
    <x:row r="3507">
      <x:c r="A3507">
        <x:v>435371</x:v>
      </x:c>
      <x:c r="B3507" s="1">
        <x:v>44784.5983511179</x:v>
      </x:c>
      <x:c r="C3507" s="6">
        <x:v>58.41075226666667</x:v>
      </x:c>
      <x:c r="D3507" s="14" t="s">
        <x:v>94</x:v>
      </x:c>
      <x:c r="E3507" s="15">
        <x:v>44771.474846166166</x:v>
      </x:c>
      <x:c r="F3507" t="s">
        <x:v>99</x:v>
      </x:c>
      <x:c r="G3507" s="6">
        <x:v>74.38436831366408</x:v>
      </x:c>
      <x:c r="H3507" t="s">
        <x:v>97</x:v>
      </x:c>
      <x:c r="I3507" s="6">
        <x:v>27.75412907462487</x:v>
      </x:c>
      <x:c r="J3507" t="s">
        <x:v>95</x:v>
      </x:c>
      <x:c r="K3507" s="6">
        <x:v>1019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23.793999999999997</x:v>
      </x:c>
      <x:c r="S3507" s="8">
        <x:v>46563.86667576626</x:v>
      </x:c>
      <x:c r="T3507" s="12">
        <x:v>378221.64726671926</x:v>
      </x:c>
      <x:c r="U3507" s="12">
        <x:v>26.25</x:v>
      </x:c>
      <x:c r="V3507" s="12">
        <x:v>44</x:v>
      </x:c>
      <x:c r="W3507" s="12">
        <x:f>NA()</x:f>
      </x:c>
    </x:row>
    <x:row r="3508">
      <x:c r="A3508">
        <x:v>435378</x:v>
      </x:c>
      <x:c r="B3508" s="1">
        <x:v>44784.59836285755</x:v>
      </x:c>
      <x:c r="C3508" s="6">
        <x:v>58.427657355</x:v>
      </x:c>
      <x:c r="D3508" s="14" t="s">
        <x:v>94</x:v>
      </x:c>
      <x:c r="E3508" s="15">
        <x:v>44771.474846166166</x:v>
      </x:c>
      <x:c r="F3508" t="s">
        <x:v>99</x:v>
      </x:c>
      <x:c r="G3508" s="6">
        <x:v>74.36709099153538</x:v>
      </x:c>
      <x:c r="H3508" t="s">
        <x:v>97</x:v>
      </x:c>
      <x:c r="I3508" s="6">
        <x:v>27.76946085979216</x:v>
      </x:c>
      <x:c r="J3508" t="s">
        <x:v>95</x:v>
      </x:c>
      <x:c r="K3508" s="6">
        <x:v>1019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23.794999999999998</x:v>
      </x:c>
      <x:c r="S3508" s="8">
        <x:v>46570.25705943089</x:v>
      </x:c>
      <x:c r="T3508" s="12">
        <x:v>378235.79432571336</x:v>
      </x:c>
      <x:c r="U3508" s="12">
        <x:v>26.25</x:v>
      </x:c>
      <x:c r="V3508" s="12">
        <x:v>44</x:v>
      </x:c>
      <x:c r="W3508" s="12">
        <x:f>NA()</x:f>
      </x:c>
    </x:row>
    <x:row r="3509">
      <x:c r="A3509">
        <x:v>435381</x:v>
      </x:c>
      <x:c r="B3509" s="1">
        <x:v>44784.59837401363</x:v>
      </x:c>
      <x:c r="C3509" s="6">
        <x:v>58.44372211</x:v>
      </x:c>
      <x:c r="D3509" s="14" t="s">
        <x:v>94</x:v>
      </x:c>
      <x:c r="E3509" s="15">
        <x:v>44771.474846166166</x:v>
      </x:c>
      <x:c r="F3509" t="s">
        <x:v>99</x:v>
      </x:c>
      <x:c r="G3509" s="6">
        <x:v>74.36052168194666</x:v>
      </x:c>
      <x:c r="H3509" t="s">
        <x:v>97</x:v>
      </x:c>
      <x:c r="I3509" s="6">
        <x:v>27.778569777089615</x:v>
      </x:c>
      <x:c r="J3509" t="s">
        <x:v>95</x:v>
      </x:c>
      <x:c r="K3509" s="6">
        <x:v>1019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23.794999999999998</x:v>
      </x:c>
      <x:c r="S3509" s="8">
        <x:v>46565.64777890004</x:v>
      </x:c>
      <x:c r="T3509" s="12">
        <x:v>378218.740661893</x:v>
      </x:c>
      <x:c r="U3509" s="12">
        <x:v>26.25</x:v>
      </x:c>
      <x:c r="V3509" s="12">
        <x:v>44</x:v>
      </x:c>
      <x:c r="W3509" s="12">
        <x:f>NA()</x:f>
      </x:c>
    </x:row>
    <x:row r="3510">
      <x:c r="A3510">
        <x:v>435385</x:v>
      </x:c>
      <x:c r="B3510" s="1">
        <x:v>44784.598385777645</x:v>
      </x:c>
      <x:c r="C3510" s="6">
        <x:v>58.46066229833333</x:v>
      </x:c>
      <x:c r="D3510" s="14" t="s">
        <x:v>94</x:v>
      </x:c>
      <x:c r="E3510" s="15">
        <x:v>44771.474846166166</x:v>
      </x:c>
      <x:c r="F3510" t="s">
        <x:v>99</x:v>
      </x:c>
      <x:c r="G3510" s="6">
        <x:v>74.35635944563987</x:v>
      </x:c>
      <x:c r="H3510" t="s">
        <x:v>97</x:v>
      </x:c>
      <x:c r="I3510" s="6">
        <x:v>27.784341777084137</x:v>
      </x:c>
      <x:c r="J3510" t="s">
        <x:v>95</x:v>
      </x:c>
      <x:c r="K3510" s="6">
        <x:v>1019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23.794999999999998</x:v>
      </x:c>
      <x:c r="S3510" s="8">
        <x:v>46567.87712919111</x:v>
      </x:c>
      <x:c r="T3510" s="12">
        <x:v>378225.6533812774</x:v>
      </x:c>
      <x:c r="U3510" s="12">
        <x:v>26.25</x:v>
      </x:c>
      <x:c r="V3510" s="12">
        <x:v>44</x:v>
      </x:c>
      <x:c r="W3510" s="12">
        <x:f>NA()</x:f>
      </x:c>
    </x:row>
    <x:row r="3511">
      <x:c r="A3511">
        <x:v>435390</x:v>
      </x:c>
      <x:c r="B3511" s="1">
        <x:v>44784.59839748875</x:v>
      </x:c>
      <x:c r="C3511" s="6">
        <x:v>58.47752628666667</x:v>
      </x:c>
      <x:c r="D3511" s="14" t="s">
        <x:v>94</x:v>
      </x:c>
      <x:c r="E3511" s="15">
        <x:v>44771.474846166166</x:v>
      </x:c>
      <x:c r="F3511" t="s">
        <x:v>99</x:v>
      </x:c>
      <x:c r="G3511" s="6">
        <x:v>74.33784483622556</x:v>
      </x:c>
      <x:c r="H3511" t="s">
        <x:v>97</x:v>
      </x:c>
      <x:c r="I3511" s="6">
        <x:v>27.784161401934398</x:v>
      </x:c>
      <x:c r="J3511" t="s">
        <x:v>95</x:v>
      </x:c>
      <x:c r="K3511" s="6">
        <x:v>1019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23.798</x:v>
      </x:c>
      <x:c r="S3511" s="8">
        <x:v>46570.51625876053</x:v>
      </x:c>
      <x:c r="T3511" s="12">
        <x:v>378228.20055377536</x:v>
      </x:c>
      <x:c r="U3511" s="12">
        <x:v>26.25</x:v>
      </x:c>
      <x:c r="V3511" s="12">
        <x:v>44</x:v>
      </x:c>
      <x:c r="W3511" s="12">
        <x:f>NA()</x:f>
      </x:c>
    </x:row>
    <x:row r="3512">
      <x:c r="A3512">
        <x:v>435397</x:v>
      </x:c>
      <x:c r="B3512" s="1">
        <x:v>44784.59840865087</x:v>
      </x:c>
      <x:c r="C3512" s="6">
        <x:v>58.49359973666667</x:v>
      </x:c>
      <x:c r="D3512" s="14" t="s">
        <x:v>94</x:v>
      </x:c>
      <x:c r="E3512" s="15">
        <x:v>44771.474846166166</x:v>
      </x:c>
      <x:c r="F3512" t="s">
        <x:v>99</x:v>
      </x:c>
      <x:c r="G3512" s="6">
        <x:v>74.3364342575615</x:v>
      </x:c>
      <x:c r="H3512" t="s">
        <x:v>97</x:v>
      </x:c>
      <x:c r="I3512" s="6">
        <x:v>27.760261780286783</x:v>
      </x:c>
      <x:c r="J3512" t="s">
        <x:v>95</x:v>
      </x:c>
      <x:c r="K3512" s="6">
        <x:v>1019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23.801</x:v>
      </x:c>
      <x:c r="S3512" s="8">
        <x:v>46574.89611920586</x:v>
      </x:c>
      <x:c r="T3512" s="12">
        <x:v>378218.6492676626</x:v>
      </x:c>
      <x:c r="U3512" s="12">
        <x:v>26.25</x:v>
      </x:c>
      <x:c r="V3512" s="12">
        <x:v>44</x:v>
      </x:c>
      <x:c r="W3512" s="12">
        <x:f>NA()</x:f>
      </x:c>
    </x:row>
    <x:row r="3513">
      <x:c r="A3513">
        <x:v>435400</x:v>
      </x:c>
      <x:c r="B3513" s="1">
        <x:v>44784.59842041074</x:v>
      </x:c>
      <x:c r="C3513" s="6">
        <x:v>58.510533951666666</x:v>
      </x:c>
      <x:c r="D3513" s="14" t="s">
        <x:v>94</x:v>
      </x:c>
      <x:c r="E3513" s="15">
        <x:v>44771.474846166166</x:v>
      </x:c>
      <x:c r="F3513" t="s">
        <x:v>99</x:v>
      </x:c>
      <x:c r="G3513" s="6">
        <x:v>74.33800273798114</x:v>
      </x:c>
      <x:c r="H3513" t="s">
        <x:v>97</x:v>
      </x:c>
      <x:c r="I3513" s="6">
        <x:v>27.775323031454718</x:v>
      </x:c>
      <x:c r="J3513" t="s">
        <x:v>95</x:v>
      </x:c>
      <x:c r="K3513" s="6">
        <x:v>1019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23.799</x:v>
      </x:c>
      <x:c r="S3513" s="8">
        <x:v>46570.18185833618</x:v>
      </x:c>
      <x:c r="T3513" s="12">
        <x:v>378206.1565484485</x:v>
      </x:c>
      <x:c r="U3513" s="12">
        <x:v>26.25</x:v>
      </x:c>
      <x:c r="V3513" s="12">
        <x:v>44</x:v>
      </x:c>
      <x:c r="W3513" s="12">
        <x:f>NA()</x:f>
      </x:c>
    </x:row>
    <x:row r="3514">
      <x:c r="A3514">
        <x:v>435405</x:v>
      </x:c>
      <x:c r="B3514" s="1">
        <x:v>44784.598432149105</x:v>
      </x:c>
      <x:c r="C3514" s="6">
        <x:v>58.52743719833333</x:v>
      </x:c>
      <x:c r="D3514" s="14" t="s">
        <x:v>94</x:v>
      </x:c>
      <x:c r="E3514" s="15">
        <x:v>44771.474846166166</x:v>
      </x:c>
      <x:c r="F3514" t="s">
        <x:v>99</x:v>
      </x:c>
      <x:c r="G3514" s="6">
        <x:v>74.30398065036829</x:v>
      </x:c>
      <x:c r="H3514" t="s">
        <x:v>97</x:v>
      </x:c>
      <x:c r="I3514" s="6">
        <x:v>27.770813667728817</x:v>
      </x:c>
      <x:c r="J3514" t="s">
        <x:v>95</x:v>
      </x:c>
      <x:c r="K3514" s="6">
        <x:v>1019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23.804999999999996</x:v>
      </x:c>
      <x:c r="S3514" s="8">
        <x:v>46571.540355830606</x:v>
      </x:c>
      <x:c r="T3514" s="12">
        <x:v>378207.9705134627</x:v>
      </x:c>
      <x:c r="U3514" s="12">
        <x:v>26.25</x:v>
      </x:c>
      <x:c r="V3514" s="12">
        <x:v>44</x:v>
      </x:c>
      <x:c r="W3514" s="12">
        <x:f>NA()</x:f>
      </x:c>
    </x:row>
    <x:row r="3515">
      <x:c r="A3515">
        <x:v>435414</x:v>
      </x:c>
      <x:c r="B3515" s="1">
        <x:v>44784.59844388659</x:v>
      </x:c>
      <x:c r="C3515" s="6">
        <x:v>58.544339183333335</x:v>
      </x:c>
      <x:c r="D3515" s="14" t="s">
        <x:v>94</x:v>
      </x:c>
      <x:c r="E3515" s="15">
        <x:v>44771.474846166166</x:v>
      </x:c>
      <x:c r="F3515" t="s">
        <x:v>99</x:v>
      </x:c>
      <x:c r="G3515" s="6">
        <x:v>74.30761307532116</x:v>
      </x:c>
      <x:c r="H3515" t="s">
        <x:v>97</x:v>
      </x:c>
      <x:c r="I3515" s="6">
        <x:v>27.774391095787905</x:v>
      </x:c>
      <x:c r="J3515" t="s">
        <x:v>95</x:v>
      </x:c>
      <x:c r="K3515" s="6">
        <x:v>1019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23.804</x:v>
      </x:c>
      <x:c r="S3515" s="8">
        <x:v>46570.99548840753</x:v>
      </x:c>
      <x:c r="T3515" s="12">
        <x:v>378226.02597547317</x:v>
      </x:c>
      <x:c r="U3515" s="12">
        <x:v>26.25</x:v>
      </x:c>
      <x:c r="V3515" s="12">
        <x:v>44</x:v>
      </x:c>
      <x:c r="W3515" s="12">
        <x:f>NA()</x:f>
      </x:c>
    </x:row>
    <x:row r="3516">
      <x:c r="A3516">
        <x:v>435416</x:v>
      </x:c>
      <x:c r="B3516" s="1">
        <x:v>44784.59845502404</x:v>
      </x:c>
      <x:c r="C3516" s="6">
        <x:v>58.560377108333334</x:v>
      </x:c>
      <x:c r="D3516" s="14" t="s">
        <x:v>94</x:v>
      </x:c>
      <x:c r="E3516" s="15">
        <x:v>44771.474846166166</x:v>
      </x:c>
      <x:c r="F3516" t="s">
        <x:v>99</x:v>
      </x:c>
      <x:c r="G3516" s="6">
        <x:v>74.35353156721409</x:v>
      </x:c>
      <x:c r="H3516" t="s">
        <x:v>97</x:v>
      </x:c>
      <x:c r="I3516" s="6">
        <x:v>27.771024104567914</x:v>
      </x:c>
      <x:c r="J3516" t="s">
        <x:v>95</x:v>
      </x:c>
      <x:c r="K3516" s="6">
        <x:v>1019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23.796999999999997</x:v>
      </x:c>
      <x:c r="S3516" s="8">
        <x:v>46576.52611026174</x:v>
      </x:c>
      <x:c r="T3516" s="12">
        <x:v>378212.91263033747</x:v>
      </x:c>
      <x:c r="U3516" s="12">
        <x:v>26.25</x:v>
      </x:c>
      <x:c r="V3516" s="12">
        <x:v>44</x:v>
      </x:c>
      <x:c r="W3516" s="12">
        <x:f>NA()</x:f>
      </x:c>
    </x:row>
    <x:row r="3517">
      <x:c r="A3517">
        <x:v>435420</x:v>
      </x:c>
      <x:c r="B3517" s="1">
        <x:v>44784.59846678859</x:v>
      </x:c>
      <x:c r="C3517" s="6">
        <x:v>58.57731805833333</x:v>
      </x:c>
      <x:c r="D3517" s="14" t="s">
        <x:v>94</x:v>
      </x:c>
      <x:c r="E3517" s="15">
        <x:v>44771.474846166166</x:v>
      </x:c>
      <x:c r="F3517" t="s">
        <x:v>99</x:v>
      </x:c>
      <x:c r="G3517" s="6">
        <x:v>74.38262099811364</x:v>
      </x:c>
      <x:c r="H3517" t="s">
        <x:v>97</x:v>
      </x:c>
      <x:c r="I3517" s="6">
        <x:v>27.773789847107764</x:v>
      </x:c>
      <x:c r="J3517" t="s">
        <x:v>95</x:v>
      </x:c>
      <x:c r="K3517" s="6">
        <x:v>1019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23.791999999999998</x:v>
      </x:c>
      <x:c r="S3517" s="8">
        <x:v>46575.10552645513</x:v>
      </x:c>
      <x:c r="T3517" s="12">
        <x:v>378233.12269235787</x:v>
      </x:c>
      <x:c r="U3517" s="12">
        <x:v>26.25</x:v>
      </x:c>
      <x:c r="V3517" s="12">
        <x:v>44</x:v>
      </x:c>
      <x:c r="W3517" s="12">
        <x:f>NA()</x:f>
      </x:c>
    </x:row>
    <x:row r="3518">
      <x:c r="A3518">
        <x:v>435429</x:v>
      </x:c>
      <x:c r="B3518" s="1">
        <x:v>44784.59847852613</x:v>
      </x:c>
      <x:c r="C3518" s="6">
        <x:v>58.594220113333336</x:v>
      </x:c>
      <x:c r="D3518" s="14" t="s">
        <x:v>94</x:v>
      </x:c>
      <x:c r="E3518" s="15">
        <x:v>44771.474846166166</x:v>
      </x:c>
      <x:c r="F3518" t="s">
        <x:v>99</x:v>
      </x:c>
      <x:c r="G3518" s="6">
        <x:v>74.33323381804925</x:v>
      </x:c>
      <x:c r="H3518" t="s">
        <x:v>97</x:v>
      </x:c>
      <x:c r="I3518" s="6">
        <x:v>27.756083121781103</x:v>
      </x:c>
      <x:c r="J3518" t="s">
        <x:v>95</x:v>
      </x:c>
      <x:c r="K3518" s="6">
        <x:v>1019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23.801999999999996</x:v>
      </x:c>
      <x:c r="S3518" s="8">
        <x:v>46572.8309118411</x:v>
      </x:c>
      <x:c r="T3518" s="12">
        <x:v>378226.2531246797</x:v>
      </x:c>
      <x:c r="U3518" s="12">
        <x:v>26.25</x:v>
      </x:c>
      <x:c r="V3518" s="12">
        <x:v>44</x:v>
      </x:c>
      <x:c r="W3518" s="12">
        <x:f>NA()</x:f>
      </x:c>
    </x:row>
    <x:row r="3519">
      <x:c r="A3519">
        <x:v>435430</x:v>
      </x:c>
      <x:c r="B3519" s="1">
        <x:v>44784.59848970005</x:v>
      </x:c>
      <x:c r="C3519" s="6">
        <x:v>58.61031057666667</x:v>
      </x:c>
      <x:c r="D3519" s="14" t="s">
        <x:v>94</x:v>
      </x:c>
      <x:c r="E3519" s="15">
        <x:v>44771.474846166166</x:v>
      </x:c>
      <x:c r="F3519" t="s">
        <x:v>99</x:v>
      </x:c>
      <x:c r="G3519" s="6">
        <x:v>74.36456048018866</x:v>
      </x:c>
      <x:c r="H3519" t="s">
        <x:v>97</x:v>
      </x:c>
      <x:c r="I3519" s="6">
        <x:v>27.764350256954458</x:v>
      </x:c>
      <x:c r="J3519" t="s">
        <x:v>95</x:v>
      </x:c>
      <x:c r="K3519" s="6">
        <x:v>1019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23.796</x:v>
      </x:c>
      <x:c r="S3519" s="8">
        <x:v>46570.369448599144</x:v>
      </x:c>
      <x:c r="T3519" s="12">
        <x:v>378215.1163810068</x:v>
      </x:c>
      <x:c r="U3519" s="12">
        <x:v>26.25</x:v>
      </x:c>
      <x:c r="V3519" s="12">
        <x:v>44</x:v>
      </x:c>
      <x:c r="W3519" s="12">
        <x:f>NA()</x:f>
      </x:c>
    </x:row>
    <x:row r="3520">
      <x:c r="A3520">
        <x:v>435435</x:v>
      </x:c>
      <x:c r="B3520" s="1">
        <x:v>44784.598501459346</x:v>
      </x:c>
      <x:c r="C3520" s="6">
        <x:v>58.62724394666667</x:v>
      </x:c>
      <x:c r="D3520" s="14" t="s">
        <x:v>94</x:v>
      </x:c>
      <x:c r="E3520" s="15">
        <x:v>44771.474846166166</x:v>
      </x:c>
      <x:c r="F3520" t="s">
        <x:v>99</x:v>
      </x:c>
      <x:c r="G3520" s="6">
        <x:v>74.27964256990084</x:v>
      </x:c>
      <x:c r="H3520" t="s">
        <x:v>97</x:v>
      </x:c>
      <x:c r="I3520" s="6">
        <x:v>27.770122232493122</x:v>
      </x:c>
      <x:c r="J3520" t="s">
        <x:v>95</x:v>
      </x:c>
      <x:c r="K3520" s="6">
        <x:v>1019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23.808999999999997</x:v>
      </x:c>
      <x:c r="S3520" s="8">
        <x:v>46570.73281645671</x:v>
      </x:c>
      <x:c r="T3520" s="12">
        <x:v>378219.1899015029</x:v>
      </x:c>
      <x:c r="U3520" s="12">
        <x:v>26.25</x:v>
      </x:c>
      <x:c r="V3520" s="12">
        <x:v>44</x:v>
      </x:c>
      <x:c r="W3520" s="12">
        <x:f>NA()</x:f>
      </x:c>
    </x:row>
    <x:row r="3521">
      <x:c r="A3521">
        <x:v>435440</x:v>
      </x:c>
      <x:c r="B3521" s="1">
        <x:v>44784.598513210396</x:v>
      </x:c>
      <x:c r="C3521" s="6">
        <x:v>58.644165468333334</x:v>
      </x:c>
      <x:c r="D3521" s="14" t="s">
        <x:v>94</x:v>
      </x:c>
      <x:c r="E3521" s="15">
        <x:v>44771.474846166166</x:v>
      </x:c>
      <x:c r="F3521" t="s">
        <x:v>99</x:v>
      </x:c>
      <x:c r="G3521" s="6">
        <x:v>74.35277938486279</x:v>
      </x:c>
      <x:c r="H3521" t="s">
        <x:v>97</x:v>
      </x:c>
      <x:c r="I3521" s="6">
        <x:v>27.76344838667319</x:v>
      </x:c>
      <x:c r="J3521" t="s">
        <x:v>95</x:v>
      </x:c>
      <x:c r="K3521" s="6">
        <x:v>1019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23.798</x:v>
      </x:c>
      <x:c r="S3521" s="8">
        <x:v>46577.12751738752</x:v>
      </x:c>
      <x:c r="T3521" s="12">
        <x:v>378208.8975008764</x:v>
      </x:c>
      <x:c r="U3521" s="12">
        <x:v>26.25</x:v>
      </x:c>
      <x:c r="V3521" s="12">
        <x:v>44</x:v>
      </x:c>
      <x:c r="W3521" s="12">
        <x:f>NA()</x:f>
      </x:c>
    </x:row>
    <x:row r="3522">
      <x:c r="A3522">
        <x:v>435445</x:v>
      </x:c>
      <x:c r="B3522" s="1">
        <x:v>44784.59852434604</x:v>
      </x:c>
      <x:c r="C3522" s="6">
        <x:v>58.66020078333333</x:v>
      </x:c>
      <x:c r="D3522" s="14" t="s">
        <x:v>94</x:v>
      </x:c>
      <x:c r="E3522" s="15">
        <x:v>44771.474846166166</x:v>
      </x:c>
      <x:c r="F3522" t="s">
        <x:v>99</x:v>
      </x:c>
      <x:c r="G3522" s="6">
        <x:v>74.36274583058486</x:v>
      </x:c>
      <x:c r="H3522" t="s">
        <x:v>97</x:v>
      </x:c>
      <x:c r="I3522" s="6">
        <x:v>27.758247606112946</x:v>
      </x:c>
      <x:c r="J3522" t="s">
        <x:v>95</x:v>
      </x:c>
      <x:c r="K3522" s="6">
        <x:v>1019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23.796999999999997</x:v>
      </x:c>
      <x:c r="S3522" s="8">
        <x:v>46576.784866938164</x:v>
      </x:c>
      <x:c r="T3522" s="12">
        <x:v>378205.9663391242</x:v>
      </x:c>
      <x:c r="U3522" s="12">
        <x:v>26.25</x:v>
      </x:c>
      <x:c r="V3522" s="12">
        <x:v>44</x:v>
      </x:c>
      <x:c r="W3522" s="12">
        <x:f>NA()</x:f>
      </x:c>
    </x:row>
    <x:row r="3523">
      <x:c r="A3523">
        <x:v>435450</x:v>
      </x:c>
      <x:c r="B3523" s="1">
        <x:v>44784.59853611415</x:v>
      </x:c>
      <x:c r="C3523" s="6">
        <x:v>58.677146863333334</x:v>
      </x:c>
      <x:c r="D3523" s="14" t="s">
        <x:v>94</x:v>
      </x:c>
      <x:c r="E3523" s="15">
        <x:v>44771.474846166166</x:v>
      </x:c>
      <x:c r="F3523" t="s">
        <x:v>99</x:v>
      </x:c>
      <x:c r="G3523" s="6">
        <x:v>74.3219065240343</x:v>
      </x:c>
      <x:c r="H3523" t="s">
        <x:v>97</x:v>
      </x:c>
      <x:c r="I3523" s="6">
        <x:v>27.76317782563592</x:v>
      </x:c>
      <x:c r="J3523" t="s">
        <x:v>95</x:v>
      </x:c>
      <x:c r="K3523" s="6">
        <x:v>1019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23.802999999999997</x:v>
      </x:c>
      <x:c r="S3523" s="8">
        <x:v>46577.60138373873</x:v>
      </x:c>
      <x:c r="T3523" s="12">
        <x:v>378204.2460771128</x:v>
      </x:c>
      <x:c r="U3523" s="12">
        <x:v>26.25</x:v>
      </x:c>
      <x:c r="V3523" s="12">
        <x:v>44</x:v>
      </x:c>
      <x:c r="W3523" s="12">
        <x:f>NA()</x:f>
      </x:c>
    </x:row>
    <x:row r="3524">
      <x:c r="A3524">
        <x:v>435456</x:v>
      </x:c>
      <x:c r="B3524" s="1">
        <x:v>44784.5985478623</x:v>
      </x:c>
      <x:c r="C3524" s="6">
        <x:v>58.694064198333336</x:v>
      </x:c>
      <x:c r="D3524" s="14" t="s">
        <x:v>94</x:v>
      </x:c>
      <x:c r="E3524" s="15">
        <x:v>44771.474846166166</x:v>
      </x:c>
      <x:c r="F3524" t="s">
        <x:v>99</x:v>
      </x:c>
      <x:c r="G3524" s="6">
        <x:v>74.38074630649254</x:v>
      </x:c>
      <x:c r="H3524" t="s">
        <x:v>97</x:v>
      </x:c>
      <x:c r="I3524" s="6">
        <x:v>27.759149474996775</x:v>
      </x:c>
      <x:c r="J3524" t="s">
        <x:v>95</x:v>
      </x:c>
      <x:c r="K3524" s="6">
        <x:v>1019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23.793999999999997</x:v>
      </x:c>
      <x:c r="S3524" s="8">
        <x:v>46576.16925033437</x:v>
      </x:c>
      <x:c r="T3524" s="12">
        <x:v>378215.153775697</x:v>
      </x:c>
      <x:c r="U3524" s="12">
        <x:v>26.25</x:v>
      </x:c>
      <x:c r="V3524" s="12">
        <x:v>44</x:v>
      </x:c>
      <x:c r="W3524" s="12">
        <x:f>NA()</x:f>
      </x:c>
    </x:row>
    <x:row r="3525">
      <x:c r="A3525">
        <x:v>435464</x:v>
      </x:c>
      <x:c r="B3525" s="1">
        <x:v>44784.59855959852</x:v>
      </x:c>
      <x:c r="C3525" s="6">
        <x:v>58.710964356666665</x:v>
      </x:c>
      <x:c r="D3525" s="14" t="s">
        <x:v>94</x:v>
      </x:c>
      <x:c r="E3525" s="15">
        <x:v>44771.474846166166</x:v>
      </x:c>
      <x:c r="F3525" t="s">
        <x:v>99</x:v>
      </x:c>
      <x:c r="G3525" s="6">
        <x:v>74.29390072698533</x:v>
      </x:c>
      <x:c r="H3525" t="s">
        <x:v>97</x:v>
      </x:c>
      <x:c r="I3525" s="6">
        <x:v>27.767566929597706</x:v>
      </x:c>
      <x:c r="J3525" t="s">
        <x:v>95</x:v>
      </x:c>
      <x:c r="K3525" s="6">
        <x:v>1019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23.807</x:v>
      </x:c>
      <x:c r="S3525" s="8">
        <x:v>46573.456845537876</x:v>
      </x:c>
      <x:c r="T3525" s="12">
        <x:v>378211.94446897914</x:v>
      </x:c>
      <x:c r="U3525" s="12">
        <x:v>26.25</x:v>
      </x:c>
      <x:c r="V3525" s="12">
        <x:v>44</x:v>
      </x:c>
      <x:c r="W3525" s="12">
        <x:f>NA()</x:f>
      </x:c>
    </x:row>
    <x:row r="3526">
      <x:c r="A3526">
        <x:v>435467</x:v>
      </x:c>
      <x:c r="B3526" s="1">
        <x:v>44784.598570751055</x:v>
      </x:c>
      <x:c r="C3526" s="6">
        <x:v>58.727024015</x:v>
      </x:c>
      <x:c r="D3526" s="14" t="s">
        <x:v>94</x:v>
      </x:c>
      <x:c r="E3526" s="15">
        <x:v>44771.474846166166</x:v>
      </x:c>
      <x:c r="F3526" t="s">
        <x:v>99</x:v>
      </x:c>
      <x:c r="G3526" s="6">
        <x:v>74.28503564254153</x:v>
      </x:c>
      <x:c r="H3526" t="s">
        <x:v>97</x:v>
      </x:c>
      <x:c r="I3526" s="6">
        <x:v>27.762636703627322</x:v>
      </x:c>
      <x:c r="J3526" t="s">
        <x:v>95</x:v>
      </x:c>
      <x:c r="K3526" s="6">
        <x:v>1019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23.808999999999997</x:v>
      </x:c>
      <x:c r="S3526" s="8">
        <x:v>46573.56648975614</x:v>
      </x:c>
      <x:c r="T3526" s="12">
        <x:v>378204.5349470666</x:v>
      </x:c>
      <x:c r="U3526" s="12">
        <x:v>26.25</x:v>
      </x:c>
      <x:c r="V3526" s="12">
        <x:v>44</x:v>
      </x:c>
      <x:c r="W3526" s="12">
        <x:f>NA()</x:f>
      </x:c>
    </x:row>
    <x:row r="3527">
      <x:c r="A3527">
        <x:v>435471</x:v>
      </x:c>
      <x:c r="B3527" s="1">
        <x:v>44784.59858251319</x:v>
      </x:c>
      <x:c r="C3527" s="6">
        <x:v>58.743961473333336</x:v>
      </x:c>
      <x:c r="D3527" s="14" t="s">
        <x:v>94</x:v>
      </x:c>
      <x:c r="E3527" s="15">
        <x:v>44771.474846166166</x:v>
      </x:c>
      <x:c r="F3527" t="s">
        <x:v>99</x:v>
      </x:c>
      <x:c r="G3527" s="6">
        <x:v>74.29845824111236</x:v>
      </x:c>
      <x:c r="H3527" t="s">
        <x:v>97</x:v>
      </x:c>
      <x:c r="I3527" s="6">
        <x:v>27.752625962202274</x:v>
      </x:c>
      <x:c r="J3527" t="s">
        <x:v>95</x:v>
      </x:c>
      <x:c r="K3527" s="6">
        <x:v>1019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23.807999999999996</x:v>
      </x:c>
      <x:c r="S3527" s="8">
        <x:v>46576.063382293956</x:v>
      </x:c>
      <x:c r="T3527" s="12">
        <x:v>378201.5002048876</x:v>
      </x:c>
      <x:c r="U3527" s="12">
        <x:v>26.25</x:v>
      </x:c>
      <x:c r="V3527" s="12">
        <x:v>44</x:v>
      </x:c>
      <x:c r="W3527" s="12">
        <x:f>NA()</x:f>
      </x:c>
    </x:row>
    <x:row r="3528">
      <x:c r="A3528">
        <x:v>435476</x:v>
      </x:c>
      <x:c r="B3528" s="1">
        <x:v>44784.59859429237</x:v>
      </x:c>
      <x:c r="C3528" s="6">
        <x:v>58.760923506666664</x:v>
      </x:c>
      <x:c r="D3528" s="14" t="s">
        <x:v>94</x:v>
      </x:c>
      <x:c r="E3528" s="15">
        <x:v>44771.474846166166</x:v>
      </x:c>
      <x:c r="F3528" t="s">
        <x:v>99</x:v>
      </x:c>
      <x:c r="G3528" s="6">
        <x:v>74.31844684481216</x:v>
      </x:c>
      <x:c r="H3528" t="s">
        <x:v>97</x:v>
      </x:c>
      <x:c r="I3528" s="6">
        <x:v>27.75935991110464</x:v>
      </x:c>
      <x:c r="J3528" t="s">
        <x:v>95</x:v>
      </x:c>
      <x:c r="K3528" s="6">
        <x:v>1019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23.804</x:v>
      </x:c>
      <x:c r="S3528" s="8">
        <x:v>46578.422486161246</x:v>
      </x:c>
      <x:c r="T3528" s="12">
        <x:v>378205.8596361696</x:v>
      </x:c>
      <x:c r="U3528" s="12">
        <x:v>26.25</x:v>
      </x:c>
      <x:c r="V3528" s="12">
        <x:v>44</x:v>
      </x:c>
      <x:c r="W3528" s="12">
        <x:f>NA()</x:f>
      </x:c>
    </x:row>
    <x:row r="3529">
      <x:c r="A3529">
        <x:v>435483</x:v>
      </x:c>
      <x:c r="B3529" s="1">
        <x:v>44784.59860546556</x:v>
      </x:c>
      <x:c r="C3529" s="6">
        <x:v>58.77701289666667</x:v>
      </x:c>
      <x:c r="D3529" s="14" t="s">
        <x:v>94</x:v>
      </x:c>
      <x:c r="E3529" s="15">
        <x:v>44771.474846166166</x:v>
      </x:c>
      <x:c r="F3529" t="s">
        <x:v>99</x:v>
      </x:c>
      <x:c r="G3529" s="6">
        <x:v>74.3058668565697</x:v>
      </x:c>
      <x:c r="H3529" t="s">
        <x:v>97</x:v>
      </x:c>
      <x:c r="I3529" s="6">
        <x:v>27.7940519869735</x:v>
      </x:c>
      <x:c r="J3529" t="s">
        <x:v>95</x:v>
      </x:c>
      <x:c r="K3529" s="6">
        <x:v>1019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23.801999999999996</x:v>
      </x:c>
      <x:c r="S3529" s="8">
        <x:v>46578.36150262768</x:v>
      </x:c>
      <x:c r="T3529" s="12">
        <x:v>378205.2474296763</x:v>
      </x:c>
      <x:c r="U3529" s="12">
        <x:v>26.25</x:v>
      </x:c>
      <x:c r="V3529" s="12">
        <x:v>44</x:v>
      </x:c>
      <x:c r="W3529" s="12">
        <x:f>NA()</x:f>
      </x:c>
    </x:row>
    <x:row r="3530">
      <x:c r="A3530">
        <x:v>435488</x:v>
      </x:c>
      <x:c r="B3530" s="1">
        <x:v>44784.59861721575</x:v>
      </x:c>
      <x:c r="C3530" s="6">
        <x:v>58.793933175</x:v>
      </x:c>
      <x:c r="D3530" s="14" t="s">
        <x:v>94</x:v>
      </x:c>
      <x:c r="E3530" s="15">
        <x:v>44771.474846166166</x:v>
      </x:c>
      <x:c r="F3530" t="s">
        <x:v>99</x:v>
      </x:c>
      <x:c r="G3530" s="6">
        <x:v>74.29361912149156</x:v>
      </x:c>
      <x:c r="H3530" t="s">
        <x:v>97</x:v>
      </x:c>
      <x:c r="I3530" s="6">
        <x:v>27.767957740502425</x:v>
      </x:c>
      <x:c r="J3530" t="s">
        <x:v>95</x:v>
      </x:c>
      <x:c r="K3530" s="6">
        <x:v>1019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23.807</x:v>
      </x:c>
      <x:c r="S3530" s="8">
        <x:v>46579.867336460404</x:v>
      </x:c>
      <x:c r="T3530" s="12">
        <x:v>378204.1627424865</x:v>
      </x:c>
      <x:c r="U3530" s="12">
        <x:v>26.25</x:v>
      </x:c>
      <x:c r="V3530" s="12">
        <x:v>44</x:v>
      </x:c>
      <x:c r="W3530" s="12">
        <x:f>NA()</x:f>
      </x:c>
    </x:row>
    <x:row r="3531">
      <x:c r="A3531">
        <x:v>435491</x:v>
      </x:c>
      <x:c r="B3531" s="1">
        <x:v>44784.59862895482</x:v>
      </x:c>
      <x:c r="C3531" s="6">
        <x:v>58.810837425</x:v>
      </x:c>
      <x:c r="D3531" s="14" t="s">
        <x:v>94</x:v>
      </x:c>
      <x:c r="E3531" s="15">
        <x:v>44771.474846166166</x:v>
      </x:c>
      <x:c r="F3531" t="s">
        <x:v>99</x:v>
      </x:c>
      <x:c r="G3531" s="6">
        <x:v>74.32575663504589</x:v>
      </x:c>
      <x:c r="H3531" t="s">
        <x:v>97</x:v>
      </x:c>
      <x:c r="I3531" s="6">
        <x:v>27.76645462188617</x:v>
      </x:c>
      <x:c r="J3531" t="s">
        <x:v>95</x:v>
      </x:c>
      <x:c r="K3531" s="6">
        <x:v>1019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23.801999999999996</x:v>
      </x:c>
      <x:c r="S3531" s="8">
        <x:v>46578.27895578211</x:v>
      </x:c>
      <x:c r="T3531" s="12">
        <x:v>378175.0788968547</x:v>
      </x:c>
      <x:c r="U3531" s="12">
        <x:v>26.25</x:v>
      </x:c>
      <x:c r="V3531" s="12">
        <x:v>44</x:v>
      </x:c>
      <x:c r="W3531" s="12">
        <x:f>NA()</x:f>
      </x:c>
    </x:row>
    <x:row r="3532">
      <x:c r="A3532">
        <x:v>435495</x:v>
      </x:c>
      <x:c r="B3532" s="1">
        <x:v>44784.598640148084</x:v>
      </x:c>
      <x:c r="C3532" s="6">
        <x:v>58.826955735</x:v>
      </x:c>
      <x:c r="D3532" s="14" t="s">
        <x:v>94</x:v>
      </x:c>
      <x:c r="E3532" s="15">
        <x:v>44771.474846166166</x:v>
      </x:c>
      <x:c r="F3532" t="s">
        <x:v>99</x:v>
      </x:c>
      <x:c r="G3532" s="6">
        <x:v>74.30406730812858</x:v>
      </x:c>
      <x:c r="H3532" t="s">
        <x:v>97</x:v>
      </x:c>
      <x:c r="I3532" s="6">
        <x:v>27.770693418112387</x:v>
      </x:c>
      <x:c r="J3532" t="s">
        <x:v>95</x:v>
      </x:c>
      <x:c r="K3532" s="6">
        <x:v>1019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23.804999999999996</x:v>
      </x:c>
      <x:c r="S3532" s="8">
        <x:v>46579.380645275916</x:v>
      </x:c>
      <x:c r="T3532" s="12">
        <x:v>378182.7251413301</x:v>
      </x:c>
      <x:c r="U3532" s="12">
        <x:v>26.25</x:v>
      </x:c>
      <x:c r="V3532" s="12">
        <x:v>44</x:v>
      </x:c>
      <x:c r="W3532" s="12">
        <x:f>NA()</x:f>
      </x:c>
    </x:row>
    <x:row r="3533">
      <x:c r="A3533">
        <x:v>435500</x:v>
      </x:c>
      <x:c r="B3533" s="1">
        <x:v>44784.59865191909</x:v>
      </x:c>
      <x:c r="C3533" s="6">
        <x:v>58.84390598666667</x:v>
      </x:c>
      <x:c r="D3533" s="14" t="s">
        <x:v>94</x:v>
      </x:c>
      <x:c r="E3533" s="15">
        <x:v>44771.474846166166</x:v>
      </x:c>
      <x:c r="F3533" t="s">
        <x:v>99</x:v>
      </x:c>
      <x:c r="G3533" s="6">
        <x:v>74.26543920930285</x:v>
      </x:c>
      <x:c r="H3533" t="s">
        <x:v>97</x:v>
      </x:c>
      <x:c r="I3533" s="6">
        <x:v>27.763989508811846</x:v>
      </x:c>
      <x:c r="J3533" t="s">
        <x:v>95</x:v>
      </x:c>
      <x:c r="K3533" s="6">
        <x:v>1019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23.811999999999998</x:v>
      </x:c>
      <x:c r="S3533" s="8">
        <x:v>46574.256533850275</x:v>
      </x:c>
      <x:c r="T3533" s="12">
        <x:v>378201.8732534539</x:v>
      </x:c>
      <x:c r="U3533" s="12">
        <x:v>26.25</x:v>
      </x:c>
      <x:c r="V3533" s="12">
        <x:v>44</x:v>
      </x:c>
      <x:c r="W3533" s="12">
        <x:f>NA()</x:f>
      </x:c>
    </x:row>
    <x:row r="3534">
      <x:c r="A3534">
        <x:v>435508</x:v>
      </x:c>
      <x:c r="B3534" s="1">
        <x:v>44784.59866362709</x:v>
      </x:c>
      <x:c r="C3534" s="6">
        <x:v>58.860765498333336</x:v>
      </x:c>
      <x:c r="D3534" s="14" t="s">
        <x:v>94</x:v>
      </x:c>
      <x:c r="E3534" s="15">
        <x:v>44771.474846166166</x:v>
      </x:c>
      <x:c r="F3534" t="s">
        <x:v>99</x:v>
      </x:c>
      <x:c r="G3534" s="6">
        <x:v>74.27001355514372</x:v>
      </x:c>
      <x:c r="H3534" t="s">
        <x:v>97</x:v>
      </x:c>
      <x:c r="I3534" s="6">
        <x:v>27.774872094809325</x:v>
      </x:c>
      <x:c r="J3534" t="s">
        <x:v>95</x:v>
      </x:c>
      <x:c r="K3534" s="6">
        <x:v>1019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23.81</x:v>
      </x:c>
      <x:c r="S3534" s="8">
        <x:v>46575.9695968207</x:v>
      </x:c>
      <x:c r="T3534" s="12">
        <x:v>378186.38753799524</x:v>
      </x:c>
      <x:c r="U3534" s="12">
        <x:v>26.25</x:v>
      </x:c>
      <x:c r="V3534" s="12">
        <x:v>44</x:v>
      </x:c>
      <x:c r="W3534" s="12">
        <x:f>NA()</x:f>
      </x:c>
    </x:row>
    <x:row r="3535">
      <x:c r="A3535">
        <x:v>435514</x:v>
      </x:c>
      <x:c r="B3535" s="1">
        <x:v>44784.59867537001</x:v>
      </x:c>
      <x:c r="C3535" s="6">
        <x:v>58.87767530666667</x:v>
      </x:c>
      <x:c r="D3535" s="14" t="s">
        <x:v>94</x:v>
      </x:c>
      <x:c r="E3535" s="15">
        <x:v>44771.474846166166</x:v>
      </x:c>
      <x:c r="F3535" t="s">
        <x:v>99</x:v>
      </x:c>
      <x:c r="G3535" s="6">
        <x:v>74.31536248451145</x:v>
      </x:c>
      <x:c r="H3535" t="s">
        <x:v>97</x:v>
      </x:c>
      <x:c r="I3535" s="6">
        <x:v>27.772256663461576</x:v>
      </x:c>
      <x:c r="J3535" t="s">
        <x:v>95</x:v>
      </x:c>
      <x:c r="K3535" s="6">
        <x:v>1019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23.802999999999997</x:v>
      </x:c>
      <x:c r="S3535" s="8">
        <x:v>46573.48714469661</x:v>
      </x:c>
      <x:c r="T3535" s="12">
        <x:v>378190.4198708252</x:v>
      </x:c>
      <x:c r="U3535" s="12">
        <x:v>26.25</x:v>
      </x:c>
      <x:c r="V3535" s="12">
        <x:v>44</x:v>
      </x:c>
      <x:c r="W3535" s="12">
        <x:f>NA()</x:f>
      </x:c>
    </x:row>
    <x:row r="3536">
      <x:c r="A3536">
        <x:v>435515</x:v>
      </x:c>
      <x:c r="B3536" s="1">
        <x:v>44784.59868654225</x:v>
      </x:c>
      <x:c r="C3536" s="6">
        <x:v>58.89376333</x:v>
      </x:c>
      <x:c r="D3536" s="14" t="s">
        <x:v>94</x:v>
      </x:c>
      <x:c r="E3536" s="15">
        <x:v>44771.474846166166</x:v>
      </x:c>
      <x:c r="F3536" t="s">
        <x:v>99</x:v>
      </x:c>
      <x:c r="G3536" s="6">
        <x:v>74.29074600327816</x:v>
      </x:c>
      <x:c r="H3536" t="s">
        <x:v>97</x:v>
      </x:c>
      <x:c r="I3536" s="6">
        <x:v>27.763328137320514</x:v>
      </x:c>
      <x:c r="J3536" t="s">
        <x:v>95</x:v>
      </x:c>
      <x:c r="K3536" s="6">
        <x:v>1019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23.807999999999996</x:v>
      </x:c>
      <x:c r="S3536" s="8">
        <x:v>46576.67103397777</x:v>
      </x:c>
      <x:c r="T3536" s="12">
        <x:v>378196.84461867093</x:v>
      </x:c>
      <x:c r="U3536" s="12">
        <x:v>26.25</x:v>
      </x:c>
      <x:c r="V3536" s="12">
        <x:v>44</x:v>
      </x:c>
      <x:c r="W3536" s="12">
        <x:f>NA()</x:f>
      </x:c>
    </x:row>
    <x:row r="3537">
      <x:c r="A3537">
        <x:v>435520</x:v>
      </x:c>
      <x:c r="B3537" s="1">
        <x:v>44784.59869825429</x:v>
      </x:c>
      <x:c r="C3537" s="6">
        <x:v>58.910628663333334</x:v>
      </x:c>
      <x:c r="D3537" s="14" t="s">
        <x:v>94</x:v>
      </x:c>
      <x:c r="E3537" s="15">
        <x:v>44771.474846166166</x:v>
      </x:c>
      <x:c r="F3537" t="s">
        <x:v>99</x:v>
      </x:c>
      <x:c r="G3537" s="6">
        <x:v>74.25624524666065</x:v>
      </x:c>
      <x:c r="H3537" t="s">
        <x:v>97</x:v>
      </x:c>
      <x:c r="I3537" s="6">
        <x:v>27.768138114781777</x:v>
      </x:c>
      <x:c r="J3537" t="s">
        <x:v>95</x:v>
      </x:c>
      <x:c r="K3537" s="6">
        <x:v>1019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23.813</x:v>
      </x:c>
      <x:c r="S3537" s="8">
        <x:v>46577.452500744665</x:v>
      </x:c>
      <x:c r="T3537" s="12">
        <x:v>378188.69791105017</x:v>
      </x:c>
      <x:c r="U3537" s="12">
        <x:v>26.25</x:v>
      </x:c>
      <x:c r="V3537" s="12">
        <x:v>44</x:v>
      </x:c>
      <x:c r="W3537" s="12">
        <x:f>NA()</x:f>
      </x:c>
    </x:row>
    <x:row r="3538">
      <x:c r="A3538">
        <x:v>435525</x:v>
      </x:c>
      <x:c r="B3538" s="1">
        <x:v>44784.59871001012</x:v>
      </x:c>
      <x:c r="C3538" s="6">
        <x:v>58.927557068333336</x:v>
      </x:c>
      <x:c r="D3538" s="14" t="s">
        <x:v>94</x:v>
      </x:c>
      <x:c r="E3538" s="15">
        <x:v>44771.474846166166</x:v>
      </x:c>
      <x:c r="F3538" t="s">
        <x:v>99</x:v>
      </x:c>
      <x:c r="G3538" s="6">
        <x:v>74.31214887555585</x:v>
      </x:c>
      <x:c r="H3538" t="s">
        <x:v>97</x:v>
      </x:c>
      <x:c r="I3538" s="6">
        <x:v>27.75948016031498</x:v>
      </x:c>
      <x:c r="J3538" t="s">
        <x:v>95</x:v>
      </x:c>
      <x:c r="K3538" s="6">
        <x:v>1019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23.804999999999996</x:v>
      </x:c>
      <x:c r="S3538" s="8">
        <x:v>46579.154084514</x:v>
      </x:c>
      <x:c r="T3538" s="12">
        <x:v>378188.137893735</x:v>
      </x:c>
      <x:c r="U3538" s="12">
        <x:v>26.25</x:v>
      </x:c>
      <x:c r="V3538" s="12">
        <x:v>44</x:v>
      </x:c>
      <x:c r="W3538" s="12">
        <x:f>NA()</x:f>
      </x:c>
    </x:row>
    <x:row r="3539">
      <x:c r="A3539">
        <x:v>435530</x:v>
      </x:c>
      <x:c r="B3539" s="1">
        <x:v>44784.598721163275</x:v>
      </x:c>
      <x:c r="C3539" s="6">
        <x:v>58.943617616666664</x:v>
      </x:c>
      <x:c r="D3539" s="14" t="s">
        <x:v>94</x:v>
      </x:c>
      <x:c r="E3539" s="15">
        <x:v>44771.474846166166</x:v>
      </x:c>
      <x:c r="F3539" t="s">
        <x:v>99</x:v>
      </x:c>
      <x:c r="G3539" s="6">
        <x:v>74.26877412314957</x:v>
      </x:c>
      <x:c r="H3539" t="s">
        <x:v>97</x:v>
      </x:c>
      <x:c r="I3539" s="6">
        <x:v>27.75935991110464</x:v>
      </x:c>
      <x:c r="J3539" t="s">
        <x:v>95</x:v>
      </x:c>
      <x:c r="K3539" s="6">
        <x:v>1019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23.811999999999998</x:v>
      </x:c>
      <x:c r="S3539" s="8">
        <x:v>46579.60809792633</x:v>
      </x:c>
      <x:c r="T3539" s="12">
        <x:v>378188.2847723213</x:v>
      </x:c>
      <x:c r="U3539" s="12">
        <x:v>26.25</x:v>
      </x:c>
      <x:c r="V3539" s="12">
        <x:v>44</x:v>
      </x:c>
      <x:c r="W3539" s="12">
        <x:f>NA()</x:f>
      </x:c>
    </x:row>
    <x:row r="3540">
      <x:c r="A3540">
        <x:v>435539</x:v>
      </x:c>
      <x:c r="B3540" s="1">
        <x:v>44784.59873290272</x:v>
      </x:c>
      <x:c r="C3540" s="6">
        <x:v>58.960522405</x:v>
      </x:c>
      <x:c r="D3540" s="14" t="s">
        <x:v>94</x:v>
      </x:c>
      <x:c r="E3540" s="15">
        <x:v>44771.474846166166</x:v>
      </x:c>
      <x:c r="F3540" t="s">
        <x:v>99</x:v>
      </x:c>
      <x:c r="G3540" s="6">
        <x:v>74.27629371988165</x:v>
      </x:c>
      <x:c r="H3540" t="s">
        <x:v>97</x:v>
      </x:c>
      <x:c r="I3540" s="6">
        <x:v>27.766153998243226</x:v>
      </x:c>
      <x:c r="J3540" t="s">
        <x:v>95</x:v>
      </x:c>
      <x:c r="K3540" s="6">
        <x:v>1019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23.81</x:v>
      </x:c>
      <x:c r="S3540" s="8">
        <x:v>46578.819902366275</x:v>
      </x:c>
      <x:c r="T3540" s="12">
        <x:v>378193.62824943656</x:v>
      </x:c>
      <x:c r="U3540" s="12">
        <x:v>26.25</x:v>
      </x:c>
      <x:c r="V3540" s="12">
        <x:v>44</x:v>
      </x:c>
      <x:c r="W3540" s="12">
        <x:f>NA()</x:f>
      </x:c>
    </x:row>
    <x:row r="3541">
      <x:c r="A3541">
        <x:v>435543</x:v>
      </x:c>
      <x:c r="B3541" s="1">
        <x:v>44784.59874469665</x:v>
      </x:c>
      <x:c r="C3541" s="6">
        <x:v>58.977505668333336</x:v>
      </x:c>
      <x:c r="D3541" s="14" t="s">
        <x:v>94</x:v>
      </x:c>
      <x:c r="E3541" s="15">
        <x:v>44771.474846166166</x:v>
      </x:c>
      <x:c r="F3541" t="s">
        <x:v>99</x:v>
      </x:c>
      <x:c r="G3541" s="6">
        <x:v>74.26163674108876</x:v>
      </x:c>
      <x:c r="H3541" t="s">
        <x:v>97</x:v>
      </x:c>
      <x:c r="I3541" s="6">
        <x:v>27.760652590341124</x:v>
      </x:c>
      <x:c r="J3541" t="s">
        <x:v>95</x:v>
      </x:c>
      <x:c r="K3541" s="6">
        <x:v>1019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23.813</x:v>
      </x:c>
      <x:c r="S3541" s="8">
        <x:v>46579.597687159796</x:v>
      </x:c>
      <x:c r="T3541" s="12">
        <x:v>378187.4749334331</x:v>
      </x:c>
      <x:c r="U3541" s="12">
        <x:v>26.25</x:v>
      </x:c>
      <x:c r="V3541" s="12">
        <x:v>44</x:v>
      </x:c>
      <x:c r="W3541" s="12">
        <x:f>NA()</x:f>
      </x:c>
    </x:row>
    <x:row r="3542">
      <x:c r="A3542">
        <x:v>435549</x:v>
      </x:c>
      <x:c r="B3542" s="1">
        <x:v>44784.59875585889</x:v>
      </x:c>
      <x:c r="C3542" s="6">
        <x:v>58.993579295</x:v>
      </x:c>
      <x:c r="D3542" s="14" t="s">
        <x:v>94</x:v>
      </x:c>
      <x:c r="E3542" s="15">
        <x:v>44771.474846166166</x:v>
      </x:c>
      <x:c r="F3542" t="s">
        <x:v>99</x:v>
      </x:c>
      <x:c r="G3542" s="6">
        <x:v>74.30297802990954</x:v>
      </x:c>
      <x:c r="H3542" t="s">
        <x:v>97</x:v>
      </x:c>
      <x:c r="I3542" s="6">
        <x:v>27.754970817876256</x:v>
      </x:c>
      <x:c r="J3542" t="s">
        <x:v>95</x:v>
      </x:c>
      <x:c r="K3542" s="6">
        <x:v>1019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23.807</x:v>
      </x:c>
      <x:c r="S3542" s="8">
        <x:v>46582.23479663398</x:v>
      </x:c>
      <x:c r="T3542" s="12">
        <x:v>378183.8026722963</x:v>
      </x:c>
      <x:c r="U3542" s="12">
        <x:v>26.25</x:v>
      </x:c>
      <x:c r="V3542" s="12">
        <x:v>44</x:v>
      </x:c>
      <x:c r="W3542" s="12">
        <x:f>NA()</x:f>
      </x:c>
    </x:row>
    <x:row r="3543">
      <x:c r="A3543">
        <x:v>435553</x:v>
      </x:c>
      <x:c r="B3543" s="1">
        <x:v>44784.59876760109</x:v>
      </x:c>
      <x:c r="C3543" s="6">
        <x:v>59.010488065</x:v>
      </x:c>
      <x:c r="D3543" s="14" t="s">
        <x:v>94</x:v>
      </x:c>
      <x:c r="E3543" s="15">
        <x:v>44771.474846166166</x:v>
      </x:c>
      <x:c r="F3543" t="s">
        <x:v>99</x:v>
      </x:c>
      <x:c r="G3543" s="6">
        <x:v>74.25354749504125</x:v>
      </x:c>
      <x:c r="H3543" t="s">
        <x:v>97</x:v>
      </x:c>
      <x:c r="I3543" s="6">
        <x:v>27.763268012645767</x:v>
      </x:c>
      <x:c r="J3543" t="s">
        <x:v>95</x:v>
      </x:c>
      <x:c r="K3543" s="6">
        <x:v>1019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23.813999999999997</x:v>
      </x:c>
      <x:c r="S3543" s="8">
        <x:v>46587.051244906914</x:v>
      </x:c>
      <x:c r="T3543" s="12">
        <x:v>378198.70984827186</x:v>
      </x:c>
      <x:c r="U3543" s="12">
        <x:v>26.25</x:v>
      </x:c>
      <x:c r="V3543" s="12">
        <x:v>44</x:v>
      </x:c>
      <x:c r="W3543" s="12">
        <x:f>NA()</x:f>
      </x:c>
    </x:row>
    <x:row r="3544">
      <x:c r="A3544">
        <x:v>435558</x:v>
      </x:c>
      <x:c r="B3544" s="1">
        <x:v>44784.598779342276</x:v>
      </x:c>
      <x:c r="C3544" s="6">
        <x:v>59.02739537</x:v>
      </x:c>
      <x:c r="D3544" s="14" t="s">
        <x:v>94</x:v>
      </x:c>
      <x:c r="E3544" s="15">
        <x:v>44771.474846166166</x:v>
      </x:c>
      <x:c r="F3544" t="s">
        <x:v>99</x:v>
      </x:c>
      <x:c r="G3544" s="6">
        <x:v>74.26798177483953</x:v>
      </x:c>
      <x:c r="H3544" t="s">
        <x:v>97</x:v>
      </x:c>
      <x:c r="I3544" s="6">
        <x:v>27.751844344008532</x:v>
      </x:c>
      <x:c r="J3544" t="s">
        <x:v>95</x:v>
      </x:c>
      <x:c r="K3544" s="6">
        <x:v>1019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23.813</x:v>
      </x:c>
      <x:c r="S3544" s="8">
        <x:v>46581.39668561094</x:v>
      </x:c>
      <x:c r="T3544" s="12">
        <x:v>378184.68412766635</x:v>
      </x:c>
      <x:c r="U3544" s="12">
        <x:v>26.25</x:v>
      </x:c>
      <x:c r="V3544" s="12">
        <x:v>44</x:v>
      </x:c>
      <x:c r="W3544" s="12">
        <x:f>NA()</x:f>
      </x:c>
    </x:row>
    <x:row r="3545">
      <x:c r="A3545">
        <x:v>435564</x:v>
      </x:c>
      <x:c r="B3545" s="1">
        <x:v>44784.598791102544</x:v>
      </x:c>
      <x:c r="C3545" s="6">
        <x:v>59.04433016</x:v>
      </x:c>
      <x:c r="D3545" s="14" t="s">
        <x:v>94</x:v>
      </x:c>
      <x:c r="E3545" s="15">
        <x:v>44771.474846166166</x:v>
      </x:c>
      <x:c r="F3545" t="s">
        <x:v>99</x:v>
      </x:c>
      <x:c r="G3545" s="6">
        <x:v>74.29282557806778</x:v>
      </x:c>
      <x:c r="H3545" t="s">
        <x:v>97</x:v>
      </x:c>
      <x:c r="I3545" s="6">
        <x:v>27.76044215415277</x:v>
      </x:c>
      <x:c r="J3545" t="s">
        <x:v>95</x:v>
      </x:c>
      <x:c r="K3545" s="6">
        <x:v>1019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23.807999999999996</x:v>
      </x:c>
      <x:c r="S3545" s="8">
        <x:v>46585.23032017867</x:v>
      </x:c>
      <x:c r="T3545" s="12">
        <x:v>378182.390569387</x:v>
      </x:c>
      <x:c r="U3545" s="12">
        <x:v>26.25</x:v>
      </x:c>
      <x:c r="V3545" s="12">
        <x:v>44</x:v>
      </x:c>
      <x:c r="W3545" s="12">
        <x:f>NA()</x:f>
      </x:c>
    </x:row>
    <x:row r="3546">
      <x:c r="A3546">
        <x:v>435566</x:v>
      </x:c>
      <x:c r="B3546" s="1">
        <x:v>44784.598802277185</x:v>
      </x:c>
      <x:c r="C3546" s="6">
        <x:v>59.060421635</x:v>
      </x:c>
      <x:c r="D3546" s="14" t="s">
        <x:v>94</x:v>
      </x:c>
      <x:c r="E3546" s="15">
        <x:v>44771.474846166166</x:v>
      </x:c>
      <x:c r="F3546" t="s">
        <x:v>99</x:v>
      </x:c>
      <x:c r="G3546" s="6">
        <x:v>74.27104806941358</x:v>
      </x:c>
      <x:c r="H3546" t="s">
        <x:v>97</x:v>
      </x:c>
      <x:c r="I3546" s="6">
        <x:v>27.75620337087412</x:v>
      </x:c>
      <x:c r="J3546" t="s">
        <x:v>95</x:v>
      </x:c>
      <x:c r="K3546" s="6">
        <x:v>1019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23.811999999999998</x:v>
      </x:c>
      <x:c r="S3546" s="8">
        <x:v>46587.16255981508</x:v>
      </x:c>
      <x:c r="T3546" s="12">
        <x:v>378190.8847479719</x:v>
      </x:c>
      <x:c r="U3546" s="12">
        <x:v>26.25</x:v>
      </x:c>
      <x:c r="V3546" s="12">
        <x:v>44</x:v>
      </x:c>
      <x:c r="W3546" s="12">
        <x:f>NA()</x:f>
      </x:c>
    </x:row>
    <x:row r="3547">
      <x:c r="A3547">
        <x:v>435572</x:v>
      </x:c>
      <x:c r="B3547" s="1">
        <x:v>44784.59881404049</x:v>
      </x:c>
      <x:c r="C3547" s="6">
        <x:v>59.07736079166666</x:v>
      </x:c>
      <x:c r="D3547" s="14" t="s">
        <x:v>94</x:v>
      </x:c>
      <x:c r="E3547" s="15">
        <x:v>44771.474846166166</x:v>
      </x:c>
      <x:c r="F3547" t="s">
        <x:v>99</x:v>
      </x:c>
      <x:c r="G3547" s="6">
        <x:v>74.30242083913689</x:v>
      </x:c>
      <x:c r="H3547" t="s">
        <x:v>97</x:v>
      </x:c>
      <x:c r="I3547" s="6">
        <x:v>27.772978161560786</x:v>
      </x:c>
      <x:c r="J3547" t="s">
        <x:v>95</x:v>
      </x:c>
      <x:c r="K3547" s="6">
        <x:v>1019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23.804999999999996</x:v>
      </x:c>
      <x:c r="S3547" s="8">
        <x:v>46589.96803370913</x:v>
      </x:c>
      <x:c r="T3547" s="12">
        <x:v>378186.86336875946</x:v>
      </x:c>
      <x:c r="U3547" s="12">
        <x:v>26.25</x:v>
      </x:c>
      <x:c r="V3547" s="12">
        <x:v>44</x:v>
      </x:c>
      <x:c r="W3547" s="12">
        <x:f>NA()</x:f>
      </x:c>
    </x:row>
    <x:row r="3548">
      <x:c r="A3548">
        <x:v>435577</x:v>
      </x:c>
      <x:c r="B3548" s="1">
        <x:v>44784.598825815</x:v>
      </x:c>
      <x:c r="C3548" s="6">
        <x:v>59.094316085</x:v>
      </x:c>
      <x:c r="D3548" s="14" t="s">
        <x:v>94</x:v>
      </x:c>
      <x:c r="E3548" s="15">
        <x:v>44771.474846166166</x:v>
      </x:c>
      <x:c r="F3548" t="s">
        <x:v>99</x:v>
      </x:c>
      <x:c r="G3548" s="6">
        <x:v>74.30054356032711</x:v>
      </x:c>
      <x:c r="H3548" t="s">
        <x:v>97</x:v>
      </x:c>
      <x:c r="I3548" s="6">
        <x:v>27.766965682139926</x:v>
      </x:c>
      <x:c r="J3548" t="s">
        <x:v>95</x:v>
      </x:c>
      <x:c r="K3548" s="6">
        <x:v>1019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23.805999999999997</x:v>
      </x:c>
      <x:c r="S3548" s="8">
        <x:v>46587.1933574088</x:v>
      </x:c>
      <x:c r="T3548" s="12">
        <x:v>378189.03799851966</x:v>
      </x:c>
      <x:c r="U3548" s="12">
        <x:v>26.25</x:v>
      </x:c>
      <x:c r="V3548" s="12">
        <x:v>44</x:v>
      </x:c>
      <x:c r="W3548" s="12">
        <x:f>NA()</x:f>
      </x:c>
    </x:row>
    <x:row r="3549">
      <x:c r="A3549">
        <x:v>435581</x:v>
      </x:c>
      <x:c r="B3549" s="1">
        <x:v>44784.59883699846</x:v>
      </x:c>
      <x:c r="C3549" s="6">
        <x:v>59.11042028166667</x:v>
      </x:c>
      <x:c r="D3549" s="14" t="s">
        <x:v>94</x:v>
      </x:c>
      <x:c r="E3549" s="15">
        <x:v>44771.474846166166</x:v>
      </x:c>
      <x:c r="F3549" t="s">
        <x:v>99</x:v>
      </x:c>
      <x:c r="G3549" s="6">
        <x:v>74.24891437149365</x:v>
      </x:c>
      <x:c r="H3549" t="s">
        <x:v>97</x:v>
      </x:c>
      <x:c r="I3549" s="6">
        <x:v>27.769701358940893</x:v>
      </x:c>
      <x:c r="J3549" t="s">
        <x:v>95</x:v>
      </x:c>
      <x:c r="K3549" s="6">
        <x:v>1019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23.813999999999997</x:v>
      </x:c>
      <x:c r="S3549" s="8">
        <x:v>46584.172259781044</x:v>
      </x:c>
      <x:c r="T3549" s="12">
        <x:v>378195.0561518564</x:v>
      </x:c>
      <x:c r="U3549" s="12">
        <x:v>26.25</x:v>
      </x:c>
      <x:c r="V3549" s="12">
        <x:v>44</x:v>
      </x:c>
      <x:c r="W3549" s="12">
        <x:f>NA()</x:f>
      </x:c>
    </x:row>
    <x:row r="3550">
      <x:c r="A3550">
        <x:v>435587</x:v>
      </x:c>
      <x:c r="B3550" s="1">
        <x:v>44784.59884871602</x:v>
      </x:c>
      <x:c r="C3550" s="6">
        <x:v>59.127293556666665</x:v>
      </x:c>
      <x:c r="D3550" s="14" t="s">
        <x:v>94</x:v>
      </x:c>
      <x:c r="E3550" s="15">
        <x:v>44771.474846166166</x:v>
      </x:c>
      <x:c r="F3550" t="s">
        <x:v>99</x:v>
      </x:c>
      <x:c r="G3550" s="6">
        <x:v>74.25890843444465</x:v>
      </x:c>
      <x:c r="H3550" t="s">
        <x:v>97</x:v>
      </x:c>
      <x:c r="I3550" s="6">
        <x:v>27.764440443995227</x:v>
      </x:c>
      <x:c r="J3550" t="s">
        <x:v>95</x:v>
      </x:c>
      <x:c r="K3550" s="6">
        <x:v>1019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23.813</x:v>
      </x:c>
      <x:c r="S3550" s="8">
        <x:v>46585.402306205615</x:v>
      </x:c>
      <x:c r="T3550" s="12">
        <x:v>378187.6053776271</x:v>
      </x:c>
      <x:c r="U3550" s="12">
        <x:v>26.25</x:v>
      </x:c>
      <x:c r="V3550" s="12">
        <x:v>44</x:v>
      </x:c>
      <x:c r="W3550" s="12">
        <x:f>NA()</x:f>
      </x:c>
    </x:row>
    <x:row r="3551">
      <x:c r="A3551">
        <x:v>435591</x:v>
      </x:c>
      <x:c r="B3551" s="1">
        <x:v>44784.59886045426</x:v>
      </x:c>
      <x:c r="C3551" s="6">
        <x:v>59.14419662</x:v>
      </x:c>
      <x:c r="D3551" s="14" t="s">
        <x:v>94</x:v>
      </x:c>
      <x:c r="E3551" s="15">
        <x:v>44771.474846166166</x:v>
      </x:c>
      <x:c r="F3551" t="s">
        <x:v>99</x:v>
      </x:c>
      <x:c r="G3551" s="6">
        <x:v>74.2742068317947</x:v>
      </x:c>
      <x:c r="H3551" t="s">
        <x:v>97</x:v>
      </x:c>
      <x:c r="I3551" s="6">
        <x:v>27.777667902987105</x:v>
      </x:c>
      <x:c r="J3551" t="s">
        <x:v>95</x:v>
      </x:c>
      <x:c r="K3551" s="6">
        <x:v>1019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23.808999999999997</x:v>
      </x:c>
      <x:c r="S3551" s="8">
        <x:v>46592.897650558916</x:v>
      </x:c>
      <x:c r="T3551" s="12">
        <x:v>378167.7512752389</x:v>
      </x:c>
      <x:c r="U3551" s="12">
        <x:v>26.25</x:v>
      </x:c>
      <x:c r="V3551" s="12">
        <x:v>44</x:v>
      </x:c>
      <x:c r="W3551" s="12">
        <x:f>NA()</x:f>
      </x:c>
    </x:row>
    <x:row r="3552">
      <x:c r="A3552">
        <x:v>435595</x:v>
      </x:c>
      <x:c r="B3552" s="1">
        <x:v>44784.59887158439</x:v>
      </x:c>
      <x:c r="C3552" s="6">
        <x:v>59.16022401666667</x:v>
      </x:c>
      <x:c r="D3552" s="14" t="s">
        <x:v>94</x:v>
      </x:c>
      <x:c r="E3552" s="15">
        <x:v>44771.474846166166</x:v>
      </x:c>
      <x:c r="F3552" t="s">
        <x:v>99</x:v>
      </x:c>
      <x:c r="G3552" s="6">
        <x:v>74.26673849706903</x:v>
      </x:c>
      <x:c r="H3552" t="s">
        <x:v>97</x:v>
      </x:c>
      <x:c r="I3552" s="6">
        <x:v>27.762185768685868</x:v>
      </x:c>
      <x:c r="J3552" t="s">
        <x:v>95</x:v>
      </x:c>
      <x:c r="K3552" s="6">
        <x:v>1019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23.811999999999998</x:v>
      </x:c>
      <x:c r="S3552" s="8">
        <x:v>46585.706524629444</x:v>
      </x:c>
      <x:c r="T3552" s="12">
        <x:v>378181.02098049835</x:v>
      </x:c>
      <x:c r="U3552" s="12">
        <x:v>26.25</x:v>
      </x:c>
      <x:c r="V3552" s="12">
        <x:v>44</x:v>
      </x:c>
      <x:c r="W3552" s="12">
        <x:f>NA()</x:f>
      </x:c>
    </x:row>
    <x:row r="3553">
      <x:c r="A3553">
        <x:v>435600</x:v>
      </x:c>
      <x:c r="B3553" s="1">
        <x:v>44784.59888335142</x:v>
      </x:c>
      <x:c r="C3553" s="6">
        <x:v>59.177168531666666</x:v>
      </x:c>
      <x:c r="D3553" s="14" t="s">
        <x:v>94</x:v>
      </x:c>
      <x:c r="E3553" s="15">
        <x:v>44771.474846166166</x:v>
      </x:c>
      <x:c r="F3553" t="s">
        <x:v>99</x:v>
      </x:c>
      <x:c r="G3553" s="6">
        <x:v>74.25898663455355</x:v>
      </x:c>
      <x:c r="H3553" t="s">
        <x:v>97</x:v>
      </x:c>
      <x:c r="I3553" s="6">
        <x:v>27.77294809913701</x:v>
      </x:c>
      <x:c r="J3553" t="s">
        <x:v>95</x:v>
      </x:c>
      <x:c r="K3553" s="6">
        <x:v>1019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23.811999999999998</x:v>
      </x:c>
      <x:c r="S3553" s="8">
        <x:v>46582.978543406025</x:v>
      </x:c>
      <x:c r="T3553" s="12">
        <x:v>378170.3826111025</x:v>
      </x:c>
      <x:c r="U3553" s="12">
        <x:v>26.25</x:v>
      </x:c>
      <x:c r="V3553" s="12">
        <x:v>44</x:v>
      </x:c>
      <x:c r="W3553" s="12">
        <x:f>NA()</x:f>
      </x:c>
    </x:row>
    <x:row r="3554">
      <x:c r="A3554">
        <x:v>435609</x:v>
      </x:c>
      <x:c r="B3554" s="1">
        <x:v>44784.59889509235</x:v>
      </x:c>
      <x:c r="C3554" s="6">
        <x:v>59.194075483333336</x:v>
      </x:c>
      <x:c r="D3554" s="14" t="s">
        <x:v>94</x:v>
      </x:c>
      <x:c r="E3554" s="15">
        <x:v>44771.474846166166</x:v>
      </x:c>
      <x:c r="F3554" t="s">
        <x:v>99</x:v>
      </x:c>
      <x:c r="G3554" s="6">
        <x:v>74.26081390106933</x:v>
      </x:c>
      <x:c r="H3554" t="s">
        <x:v>97</x:v>
      </x:c>
      <x:c r="I3554" s="6">
        <x:v>27.761794958453265</x:v>
      </x:c>
      <x:c r="J3554" t="s">
        <x:v>95</x:v>
      </x:c>
      <x:c r="K3554" s="6">
        <x:v>1019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23.813</x:v>
      </x:c>
      <x:c r="S3554" s="8">
        <x:v>46589.844246485416</x:v>
      </x:c>
      <x:c r="T3554" s="12">
        <x:v>378177.38495175476</x:v>
      </x:c>
      <x:c r="U3554" s="12">
        <x:v>26.25</x:v>
      </x:c>
      <x:c r="V3554" s="12">
        <x:v>44</x:v>
      </x:c>
      <x:c r="W3554" s="12">
        <x:f>NA()</x:f>
      </x:c>
    </x:row>
    <x:row r="3555">
      <x:c r="A3555">
        <x:v>435614</x:v>
      </x:c>
      <x:c r="B3555" s="1">
        <x:v>44784.59890684781</x:v>
      </x:c>
      <x:c r="C3555" s="6">
        <x:v>59.21100332666666</x:v>
      </x:c>
      <x:c r="D3555" s="14" t="s">
        <x:v>94</x:v>
      </x:c>
      <x:c r="E3555" s="15">
        <x:v>44771.474846166166</x:v>
      </x:c>
      <x:c r="F3555" t="s">
        <x:v>99</x:v>
      </x:c>
      <x:c r="G3555" s="6">
        <x:v>74.19542235709653</x:v>
      </x:c>
      <x:c r="H3555" t="s">
        <x:v>97</x:v>
      </x:c>
      <x:c r="I3555" s="6">
        <x:v>27.75785679633873</x:v>
      </x:c>
      <x:c r="J3555" t="s">
        <x:v>95</x:v>
      </x:c>
      <x:c r="K3555" s="6">
        <x:v>1019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23.823999999999998</x:v>
      </x:c>
      <x:c r="S3555" s="8">
        <x:v>46590.7520529727</x:v>
      </x:c>
      <x:c r="T3555" s="12">
        <x:v>378184.9383951804</x:v>
      </x:c>
      <x:c r="U3555" s="12">
        <x:v>26.25</x:v>
      </x:c>
      <x:c r="V3555" s="12">
        <x:v>44</x:v>
      </x:c>
      <x:c r="W3555" s="12">
        <x:f>NA()</x:f>
      </x:c>
    </x:row>
    <x:row r="3556">
      <x:c r="A3556">
        <x:v>435615</x:v>
      </x:c>
      <x:c r="B3556" s="1">
        <x:v>44784.5989180208</x:v>
      </x:c>
      <x:c r="C3556" s="6">
        <x:v>59.227092436666666</x:v>
      </x:c>
      <x:c r="D3556" s="14" t="s">
        <x:v>94</x:v>
      </x:c>
      <x:c r="E3556" s="15">
        <x:v>44771.474846166166</x:v>
      </x:c>
      <x:c r="F3556" t="s">
        <x:v>99</x:v>
      </x:c>
      <x:c r="G3556" s="6">
        <x:v>74.24747262391246</x:v>
      </x:c>
      <x:c r="H3556" t="s">
        <x:v>97</x:v>
      </x:c>
      <x:c r="I3556" s="6">
        <x:v>27.76308763862835</x:v>
      </x:c>
      <x:c r="J3556" t="s">
        <x:v>95</x:v>
      </x:c>
      <x:c r="K3556" s="6">
        <x:v>1019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23.814999999999998</x:v>
      </x:c>
      <x:c r="S3556" s="8">
        <x:v>46593.660340508686</x:v>
      </x:c>
      <x:c r="T3556" s="12">
        <x:v>378175.4296349785</x:v>
      </x:c>
      <x:c r="U3556" s="12">
        <x:v>26.25</x:v>
      </x:c>
      <x:c r="V3556" s="12">
        <x:v>44</x:v>
      </x:c>
      <x:c r="W3556" s="12">
        <x:f>NA()</x:f>
      </x:c>
    </x:row>
    <x:row r="3557">
      <x:c r="A3557">
        <x:v>435622</x:v>
      </x:c>
      <x:c r="B3557" s="1">
        <x:v>44784.598929728934</x:v>
      </x:c>
      <x:c r="C3557" s="6">
        <x:v>59.24395215166667</x:v>
      </x:c>
      <x:c r="D3557" s="14" t="s">
        <x:v>94</x:v>
      </x:c>
      <x:c r="E3557" s="15">
        <x:v>44771.474846166166</x:v>
      </x:c>
      <x:c r="F3557" t="s">
        <x:v>99</x:v>
      </x:c>
      <x:c r="G3557" s="6">
        <x:v>74.24677984430632</x:v>
      </x:c>
      <x:c r="H3557" t="s">
        <x:v>97</x:v>
      </x:c>
      <x:c r="I3557" s="6">
        <x:v>27.764049633500235</x:v>
      </x:c>
      <x:c r="J3557" t="s">
        <x:v>95</x:v>
      </x:c>
      <x:c r="K3557" s="6">
        <x:v>1019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23.814999999999998</x:v>
      </x:c>
      <x:c r="S3557" s="8">
        <x:v>46593.77138087056</x:v>
      </x:c>
      <x:c r="T3557" s="12">
        <x:v>378181.02083310013</x:v>
      </x:c>
      <x:c r="U3557" s="12">
        <x:v>26.25</x:v>
      </x:c>
      <x:c r="V3557" s="12">
        <x:v>44</x:v>
      </x:c>
      <x:c r="W3557" s="12">
        <x:f>NA()</x:f>
      </x:c>
    </x:row>
    <x:row r="3558">
      <x:c r="A3558">
        <x:v>435626</x:v>
      </x:c>
      <x:c r="B3558" s="1">
        <x:v>44784.59894147898</x:v>
      </x:c>
      <x:c r="C3558" s="6">
        <x:v>59.260872228333334</x:v>
      </x:c>
      <x:c r="D3558" s="14" t="s">
        <x:v>94</x:v>
      </x:c>
      <x:c r="E3558" s="15">
        <x:v>44771.474846166166</x:v>
      </x:c>
      <x:c r="F3558" t="s">
        <x:v>99</x:v>
      </x:c>
      <x:c r="G3558" s="6">
        <x:v>74.24151939641351</x:v>
      </x:c>
      <x:c r="H3558" t="s">
        <x:v>97</x:v>
      </x:c>
      <x:c r="I3558" s="6">
        <x:v>27.771354791055728</x:v>
      </x:c>
      <x:c r="J3558" t="s">
        <x:v>95</x:v>
      </x:c>
      <x:c r="K3558" s="6">
        <x:v>1019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23.814999999999998</x:v>
      </x:c>
      <x:c r="S3558" s="8">
        <x:v>46595.99601398327</x:v>
      </x:c>
      <x:c r="T3558" s="12">
        <x:v>378178.92219744954</x:v>
      </x:c>
      <x:c r="U3558" s="12">
        <x:v>26.25</x:v>
      </x:c>
      <x:c r="V3558" s="12">
        <x:v>44</x:v>
      </x:c>
      <x:c r="W3558" s="12">
        <x:f>NA()</x:f>
      </x:c>
    </x:row>
    <x:row r="3559">
      <x:c r="A3559">
        <x:v>435630</x:v>
      </x:c>
      <x:c r="B3559" s="1">
        <x:v>44784.598952632536</x:v>
      </x:c>
      <x:c r="C3559" s="6">
        <x:v>59.276933345</x:v>
      </x:c>
      <x:c r="D3559" s="14" t="s">
        <x:v>94</x:v>
      </x:c>
      <x:c r="E3559" s="15">
        <x:v>44771.474846166166</x:v>
      </x:c>
      <x:c r="F3559" t="s">
        <x:v>99</x:v>
      </x:c>
      <x:c r="G3559" s="6">
        <x:v>74.27101779750231</x:v>
      </x:c>
      <x:c r="H3559" t="s">
        <x:v>97</x:v>
      </x:c>
      <x:c r="I3559" s="6">
        <x:v>27.764861316887618</x:v>
      </x:c>
      <x:c r="J3559" t="s">
        <x:v>95</x:v>
      </x:c>
      <x:c r="K3559" s="6">
        <x:v>1019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23.810999999999996</x:v>
      </x:c>
      <x:c r="S3559" s="8">
        <x:v>46589.49933026969</x:v>
      </x:c>
      <x:c r="T3559" s="12">
        <x:v>378180.4923209089</x:v>
      </x:c>
      <x:c r="U3559" s="12">
        <x:v>26.25</x:v>
      </x:c>
      <x:c r="V3559" s="12">
        <x:v>44</x:v>
      </x:c>
      <x:c r="W3559" s="12">
        <x:f>NA()</x:f>
      </x:c>
    </x:row>
    <x:row r="3560">
      <x:c r="A3560">
        <x:v>435636</x:v>
      </x:c>
      <x:c r="B3560" s="1">
        <x:v>44784.59896436314</x:v>
      </x:c>
      <x:c r="C3560" s="6">
        <x:v>59.29382541333333</x:v>
      </x:c>
      <x:c r="D3560" s="14" t="s">
        <x:v>94</x:v>
      </x:c>
      <x:c r="E3560" s="15">
        <x:v>44771.474846166166</x:v>
      </x:c>
      <x:c r="F3560" t="s">
        <x:v>99</x:v>
      </x:c>
      <x:c r="G3560" s="6">
        <x:v>74.2173120327869</x:v>
      </x:c>
      <x:c r="H3560" t="s">
        <x:v>97</x:v>
      </x:c>
      <x:c r="I3560" s="6">
        <x:v>27.753287331584943</x:v>
      </x:c>
      <x:c r="J3560" t="s">
        <x:v>95</x:v>
      </x:c>
      <x:c r="K3560" s="6">
        <x:v>1019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23.820999999999998</x:v>
      </x:c>
      <x:c r="S3560" s="8">
        <x:v>46596.167611675985</x:v>
      </x:c>
      <x:c r="T3560" s="12">
        <x:v>378179.1102576998</x:v>
      </x:c>
      <x:c r="U3560" s="12">
        <x:v>26.25</x:v>
      </x:c>
      <x:c r="V3560" s="12">
        <x:v>44</x:v>
      </x:c>
      <x:c r="W3560" s="12">
        <x:f>NA()</x:f>
      </x:c>
    </x:row>
    <x:row r="3561">
      <x:c r="A3561">
        <x:v>435641</x:v>
      </x:c>
      <x:c r="B3561" s="1">
        <x:v>44784.598976118396</x:v>
      </x:c>
      <x:c r="C3561" s="6">
        <x:v>59.310752986666664</x:v>
      </x:c>
      <x:c r="D3561" s="14" t="s">
        <x:v>94</x:v>
      </x:c>
      <x:c r="E3561" s="15">
        <x:v>44771.474846166166</x:v>
      </x:c>
      <x:c r="F3561" t="s">
        <x:v>99</x:v>
      </x:c>
      <x:c r="G3561" s="6">
        <x:v>74.22082981458489</x:v>
      </x:c>
      <x:c r="H3561" t="s">
        <x:v>97</x:v>
      </x:c>
      <x:c r="I3561" s="6">
        <x:v>27.757015052364295</x:v>
      </x:c>
      <x:c r="J3561" t="s">
        <x:v>95</x:v>
      </x:c>
      <x:c r="K3561" s="6">
        <x:v>1019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23.819999999999997</x:v>
      </x:c>
      <x:c r="S3561" s="8">
        <x:v>46592.19607318422</x:v>
      </x:c>
      <x:c r="T3561" s="12">
        <x:v>378161.719918669</x:v>
      </x:c>
      <x:c r="U3561" s="12">
        <x:v>26.25</x:v>
      </x:c>
      <x:c r="V3561" s="12">
        <x:v>44</x:v>
      </x:c>
      <x:c r="W3561" s="12">
        <x:f>NA()</x:f>
      </x:c>
    </x:row>
    <x:row r="3562">
      <x:c r="A3562">
        <x:v>435645</x:v>
      </x:c>
      <x:c r="B3562" s="1">
        <x:v>44784.59898730573</x:v>
      </x:c>
      <x:c r="C3562" s="6">
        <x:v>59.326862741666666</x:v>
      </x:c>
      <x:c r="D3562" s="14" t="s">
        <x:v>94</x:v>
      </x:c>
      <x:c r="E3562" s="15">
        <x:v>44771.474846166166</x:v>
      </x:c>
      <x:c r="F3562" t="s">
        <x:v>99</x:v>
      </x:c>
      <x:c r="G3562" s="6">
        <x:v>74.21472694323617</x:v>
      </x:c>
      <x:c r="H3562" t="s">
        <x:v>97</x:v>
      </x:c>
      <x:c r="I3562" s="6">
        <x:v>27.76549262632534</x:v>
      </x:c>
      <x:c r="J3562" t="s">
        <x:v>95</x:v>
      </x:c>
      <x:c r="K3562" s="6">
        <x:v>1019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23.819999999999997</x:v>
      </x:c>
      <x:c r="S3562" s="8">
        <x:v>46592.53808451172</x:v>
      </x:c>
      <x:c r="T3562" s="12">
        <x:v>378167.77335971995</x:v>
      </x:c>
      <x:c r="U3562" s="12">
        <x:v>26.25</x:v>
      </x:c>
      <x:c r="V3562" s="12">
        <x:v>44</x:v>
      </x:c>
      <x:c r="W3562" s="12">
        <x:f>NA()</x:f>
      </x:c>
    </x:row>
    <x:row r="3563">
      <x:c r="A3563">
        <x:v>435652</x:v>
      </x:c>
      <x:c r="B3563" s="1">
        <x:v>44784.598999007816</x:v>
      </x:c>
      <x:c r="C3563" s="6">
        <x:v>59.34371374333333</x:v>
      </x:c>
      <x:c r="D3563" s="14" t="s">
        <x:v>94</x:v>
      </x:c>
      <x:c r="E3563" s="15">
        <x:v>44771.474846166166</x:v>
      </x:c>
      <x:c r="F3563" t="s">
        <x:v>99</x:v>
      </x:c>
      <x:c r="G3563" s="6">
        <x:v>74.23410028021934</x:v>
      </x:c>
      <x:c r="H3563" t="s">
        <x:v>97</x:v>
      </x:c>
      <x:c r="I3563" s="6">
        <x:v>27.755812561337734</x:v>
      </x:c>
      <x:c r="J3563" t="s">
        <x:v>95</x:v>
      </x:c>
      <x:c r="K3563" s="6">
        <x:v>1019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23.817999999999998</x:v>
      </x:c>
      <x:c r="S3563" s="8">
        <x:v>46591.560613769994</x:v>
      </x:c>
      <x:c r="T3563" s="12">
        <x:v>378173.03282210504</x:v>
      </x:c>
      <x:c r="U3563" s="12">
        <x:v>26.25</x:v>
      </x:c>
      <x:c r="V3563" s="12">
        <x:v>44</x:v>
      </x:c>
      <x:c r="W3563" s="12">
        <x:f>NA()</x:f>
      </x:c>
    </x:row>
    <x:row r="3564">
      <x:c r="A3564">
        <x:v>435656</x:v>
      </x:c>
      <x:c r="B3564" s="1">
        <x:v>44784.59901074748</x:v>
      </x:c>
      <x:c r="C3564" s="6">
        <x:v>59.36061886833333</x:v>
      </x:c>
      <x:c r="D3564" s="14" t="s">
        <x:v>94</x:v>
      </x:c>
      <x:c r="E3564" s="15">
        <x:v>44771.474846166166</x:v>
      </x:c>
      <x:c r="F3564" t="s">
        <x:v>99</x:v>
      </x:c>
      <x:c r="G3564" s="6">
        <x:v>74.2224000933566</x:v>
      </x:c>
      <x:c r="H3564" t="s">
        <x:v>97</x:v>
      </x:c>
      <x:c r="I3564" s="6">
        <x:v>27.76344838667319</x:v>
      </x:c>
      <x:c r="J3564" t="s">
        <x:v>95</x:v>
      </x:c>
      <x:c r="K3564" s="6">
        <x:v>1019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23.819</x:v>
      </x:c>
      <x:c r="S3564" s="8">
        <x:v>46596.19638876024</x:v>
      </x:c>
      <x:c r="T3564" s="12">
        <x:v>378184.7264452332</x:v>
      </x:c>
      <x:c r="U3564" s="12">
        <x:v>26.25</x:v>
      </x:c>
      <x:c r="V3564" s="12">
        <x:v>44</x:v>
      </x:c>
      <x:c r="W3564" s="12">
        <x:f>NA()</x:f>
      </x:c>
    </x:row>
    <x:row r="3565">
      <x:c r="A3565">
        <x:v>435660</x:v>
      </x:c>
      <x:c r="B3565" s="1">
        <x:v>44784.59902249451</x:v>
      </x:c>
      <x:c r="C3565" s="6">
        <x:v>59.37753458833333</x:v>
      </x:c>
      <x:c r="D3565" s="14" t="s">
        <x:v>94</x:v>
      </x:c>
      <x:c r="E3565" s="15">
        <x:v>44771.474846166166</x:v>
      </x:c>
      <x:c r="F3565" t="s">
        <x:v>99</x:v>
      </x:c>
      <x:c r="G3565" s="6">
        <x:v>74.28497911227194</x:v>
      </x:c>
      <x:c r="H3565" t="s">
        <x:v>97</x:v>
      </x:c>
      <x:c r="I3565" s="6">
        <x:v>27.754099012369807</x:v>
      </x:c>
      <x:c r="J3565" t="s">
        <x:v>95</x:v>
      </x:c>
      <x:c r="K3565" s="6">
        <x:v>1019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23.81</x:v>
      </x:c>
      <x:c r="S3565" s="8">
        <x:v>46592.27735070596</x:v>
      </x:c>
      <x:c r="T3565" s="12">
        <x:v>378166.76718080626</x:v>
      </x:c>
      <x:c r="U3565" s="12">
        <x:v>26.25</x:v>
      </x:c>
      <x:c r="V3565" s="12">
        <x:v>44</x:v>
      </x:c>
      <x:c r="W3565" s="12">
        <x:f>NA()</x:f>
      </x:c>
    </x:row>
    <x:row r="3566">
      <x:c r="A3566">
        <x:v>435669</x:v>
      </x:c>
      <x:c r="B3566" s="1">
        <x:v>44784.59903370274</x:v>
      </x:c>
      <x:c r="C3566" s="6">
        <x:v>59.39367443166667</x:v>
      </x:c>
      <x:c r="D3566" s="14" t="s">
        <x:v>94</x:v>
      </x:c>
      <x:c r="E3566" s="15">
        <x:v>44771.474846166166</x:v>
      </x:c>
      <x:c r="F3566" t="s">
        <x:v>99</x:v>
      </x:c>
      <x:c r="G3566" s="6">
        <x:v>74.1944604025236</x:v>
      </x:c>
      <x:c r="H3566" t="s">
        <x:v>97</x:v>
      </x:c>
      <x:c r="I3566" s="6">
        <x:v>27.767807428610467</x:v>
      </x:c>
      <x:c r="J3566" t="s">
        <x:v>95</x:v>
      </x:c>
      <x:c r="K3566" s="6">
        <x:v>1019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23.822999999999997</x:v>
      </x:c>
      <x:c r="S3566" s="8">
        <x:v>46590.21219991034</x:v>
      </x:c>
      <x:c r="T3566" s="12">
        <x:v>378172.5202375582</x:v>
      </x:c>
      <x:c r="U3566" s="12">
        <x:v>26.25</x:v>
      </x:c>
      <x:c r="V3566" s="12">
        <x:v>44</x:v>
      </x:c>
      <x:c r="W3566" s="12">
        <x:f>NA()</x:f>
      </x:c>
    </x:row>
    <x:row r="3567">
      <x:c r="A3567">
        <x:v>435672</x:v>
      </x:c>
      <x:c r="B3567" s="1">
        <x:v>44784.5990454658</x:v>
      </x:c>
      <x:c r="C3567" s="6">
        <x:v>59.41061325333333</x:v>
      </x:c>
      <x:c r="D3567" s="14" t="s">
        <x:v>94</x:v>
      </x:c>
      <x:c r="E3567" s="15">
        <x:v>44771.474846166166</x:v>
      </x:c>
      <x:c r="F3567" t="s">
        <x:v>99</x:v>
      </x:c>
      <x:c r="G3567" s="6">
        <x:v>74.21448890471298</x:v>
      </x:c>
      <x:c r="H3567" t="s">
        <x:v>97</x:v>
      </x:c>
      <x:c r="I3567" s="6">
        <x:v>27.765823312268367</x:v>
      </x:c>
      <x:c r="J3567" t="s">
        <x:v>95</x:v>
      </x:c>
      <x:c r="K3567" s="6">
        <x:v>1019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23.819999999999997</x:v>
      </x:c>
      <x:c r="S3567" s="8">
        <x:v>46590.730615193206</x:v>
      </x:c>
      <x:c r="T3567" s="12">
        <x:v>378162.88496875897</x:v>
      </x:c>
      <x:c r="U3567" s="12">
        <x:v>26.25</x:v>
      </x:c>
      <x:c r="V3567" s="12">
        <x:v>44</x:v>
      </x:c>
      <x:c r="W3567" s="12">
        <x:f>NA()</x:f>
      </x:c>
    </x:row>
    <x:row r="3568">
      <x:c r="A3568">
        <x:v>435681</x:v>
      </x:c>
      <x:c r="B3568" s="1">
        <x:v>44784.59905722188</x:v>
      </x:c>
      <x:c r="C3568" s="6">
        <x:v>59.427541993333335</x:v>
      </x:c>
      <x:c r="D3568" s="14" t="s">
        <x:v>94</x:v>
      </x:c>
      <x:c r="E3568" s="15">
        <x:v>44771.474846166166</x:v>
      </x:c>
      <x:c r="F3568" t="s">
        <x:v>99</x:v>
      </x:c>
      <x:c r="G3568" s="6">
        <x:v>74.19989082867819</x:v>
      </x:c>
      <x:c r="H3568" t="s">
        <x:v>97</x:v>
      </x:c>
      <x:c r="I3568" s="6">
        <x:v>27.760261780286783</x:v>
      </x:c>
      <x:c r="J3568" t="s">
        <x:v>95</x:v>
      </x:c>
      <x:c r="K3568" s="6">
        <x:v>1019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23.822999999999997</x:v>
      </x:c>
      <x:c r="S3568" s="8">
        <x:v>46593.44458278027</x:v>
      </x:c>
      <x:c r="T3568" s="12">
        <x:v>378165.6997683368</x:v>
      </x:c>
      <x:c r="U3568" s="12">
        <x:v>26.25</x:v>
      </x:c>
      <x:c r="V3568" s="12">
        <x:v>44</x:v>
      </x:c>
      <x:c r="W3568" s="12">
        <x:f>NA()</x:f>
      </x:c>
    </x:row>
    <x:row r="3569">
      <x:c r="A3569">
        <x:v>435684</x:v>
      </x:c>
      <x:c r="B3569" s="1">
        <x:v>44784.59906838324</x:v>
      </x:c>
      <x:c r="C3569" s="6">
        <x:v>59.443614358333335</x:v>
      </x:c>
      <x:c r="D3569" s="14" t="s">
        <x:v>94</x:v>
      </x:c>
      <x:c r="E3569" s="15">
        <x:v>44771.474846166166</x:v>
      </x:c>
      <x:c r="F3569" t="s">
        <x:v>99</x:v>
      </x:c>
      <x:c r="G3569" s="6">
        <x:v>74.21068045928686</x:v>
      </x:c>
      <x:c r="H3569" t="s">
        <x:v>97</x:v>
      </x:c>
      <x:c r="I3569" s="6">
        <x:v>27.771114291788763</x:v>
      </x:c>
      <x:c r="J3569" t="s">
        <x:v>95</x:v>
      </x:c>
      <x:c r="K3569" s="6">
        <x:v>1019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23.819999999999997</x:v>
      </x:c>
      <x:c r="S3569" s="8">
        <x:v>46593.15332700469</x:v>
      </x:c>
      <x:c r="T3569" s="12">
        <x:v>378149.0433757585</x:v>
      </x:c>
      <x:c r="U3569" s="12">
        <x:v>26.25</x:v>
      </x:c>
      <x:c r="V3569" s="12">
        <x:v>44</x:v>
      </x:c>
      <x:c r="W3569" s="12">
        <x:f>NA()</x:f>
      </x:c>
    </x:row>
    <x:row r="3570">
      <x:c r="A3570">
        <x:v>435686</x:v>
      </x:c>
      <x:c r="B3570" s="1">
        <x:v>44784.59908013057</x:v>
      </x:c>
      <x:c r="C3570" s="6">
        <x:v>59.460530508333335</x:v>
      </x:c>
      <x:c r="D3570" s="14" t="s">
        <x:v>94</x:v>
      </x:c>
      <x:c r="E3570" s="15">
        <x:v>44771.474846166166</x:v>
      </x:c>
      <x:c r="F3570" t="s">
        <x:v>99</x:v>
      </x:c>
      <x:c r="G3570" s="6">
        <x:v>74.21461874375194</x:v>
      </x:c>
      <x:c r="H3570" t="s">
        <x:v>97</x:v>
      </x:c>
      <x:c r="I3570" s="6">
        <x:v>27.76564293811316</x:v>
      </x:c>
      <x:c r="J3570" t="s">
        <x:v>95</x:v>
      </x:c>
      <x:c r="K3570" s="6">
        <x:v>1019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23.819999999999997</x:v>
      </x:c>
      <x:c r="S3570" s="8">
        <x:v>46590.15966350396</x:v>
      </x:c>
      <x:c r="T3570" s="12">
        <x:v>378142.4368333964</x:v>
      </x:c>
      <x:c r="U3570" s="12">
        <x:v>26.25</x:v>
      </x:c>
      <x:c r="V3570" s="12">
        <x:v>44</x:v>
      </x:c>
      <x:c r="W3570" s="12">
        <x:f>NA()</x:f>
      </x:c>
    </x:row>
    <x:row r="3571">
      <x:c r="A3571">
        <x:v>435694</x:v>
      </x:c>
      <x:c r="B3571" s="1">
        <x:v>44784.599091896605</x:v>
      </x:c>
      <x:c r="C3571" s="6">
        <x:v>59.47747359666667</x:v>
      </x:c>
      <x:c r="D3571" s="14" t="s">
        <x:v>94</x:v>
      </x:c>
      <x:c r="E3571" s="15">
        <x:v>44771.474846166166</x:v>
      </x:c>
      <x:c r="F3571" t="s">
        <x:v>99</x:v>
      </x:c>
      <x:c r="G3571" s="6">
        <x:v>74.26914227810109</x:v>
      </x:c>
      <x:c r="H3571" t="s">
        <x:v>97</x:v>
      </x:c>
      <x:c r="I3571" s="6">
        <x:v>27.75884885200867</x:v>
      </x:c>
      <x:c r="J3571" t="s">
        <x:v>95</x:v>
      </x:c>
      <x:c r="K3571" s="6">
        <x:v>1019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23.811999999999998</x:v>
      </x:c>
      <x:c r="S3571" s="8">
        <x:v>46592.93057356424</x:v>
      </x:c>
      <x:c r="T3571" s="12">
        <x:v>378145.7548528661</x:v>
      </x:c>
      <x:c r="U3571" s="12">
        <x:v>26.25</x:v>
      </x:c>
      <x:c r="V3571" s="12">
        <x:v>44</x:v>
      </x:c>
      <x:c r="W3571" s="12">
        <x:f>NA()</x:f>
      </x:c>
    </x:row>
    <x:row r="3572">
      <x:c r="A3572">
        <x:v>435695</x:v>
      </x:c>
      <x:c r="B3572" s="1">
        <x:v>44784.59910305244</x:v>
      </x:c>
      <x:c r="C3572" s="6">
        <x:v>59.49353799666667</x:v>
      </x:c>
      <x:c r="D3572" s="14" t="s">
        <x:v>94</x:v>
      </x:c>
      <x:c r="E3572" s="15">
        <x:v>44771.474846166166</x:v>
      </x:c>
      <x:c r="F3572" t="s">
        <x:v>99</x:v>
      </x:c>
      <x:c r="G3572" s="6">
        <x:v>74.24185296836954</x:v>
      </x:c>
      <x:c r="H3572" t="s">
        <x:v>97</x:v>
      </x:c>
      <x:c r="I3572" s="6">
        <x:v>27.762275955669338</x:v>
      </x:c>
      <x:c r="J3572" t="s">
        <x:v>95</x:v>
      </x:c>
      <x:c r="K3572" s="6">
        <x:v>1019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23.816</x:v>
      </x:c>
      <x:c r="S3572" s="8">
        <x:v>46595.75614719941</x:v>
      </x:c>
      <x:c r="T3572" s="12">
        <x:v>378157.3336775884</x:v>
      </x:c>
      <x:c r="U3572" s="12">
        <x:v>26.25</x:v>
      </x:c>
      <x:c r="V3572" s="12">
        <x:v>44</x:v>
      </x:c>
      <x:c r="W3572" s="12">
        <x:f>NA()</x:f>
      </x:c>
    </x:row>
    <x:row r="3573">
      <x:c r="A3573">
        <x:v>435701</x:v>
      </x:c>
      <x:c r="B3573" s="1">
        <x:v>44784.59911479916</x:v>
      </x:c>
      <x:c r="C3573" s="6">
        <x:v>59.51045328</x:v>
      </x:c>
      <x:c r="D3573" s="14" t="s">
        <x:v>94</x:v>
      </x:c>
      <x:c r="E3573" s="15">
        <x:v>44771.474846166166</x:v>
      </x:c>
      <x:c r="F3573" t="s">
        <x:v>99</x:v>
      </x:c>
      <x:c r="G3573" s="6">
        <x:v>74.21073322739248</x:v>
      </x:c>
      <x:c r="H3573" t="s">
        <x:v>97</x:v>
      </x:c>
      <x:c r="I3573" s="6">
        <x:v>27.762426267313913</x:v>
      </x:c>
      <x:c r="J3573" t="s">
        <x:v>95</x:v>
      </x:c>
      <x:c r="K3573" s="6">
        <x:v>1019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23.820999999999998</x:v>
      </x:c>
      <x:c r="S3573" s="8">
        <x:v>46598.06289186312</x:v>
      </x:c>
      <x:c r="T3573" s="12">
        <x:v>378160.687676187</x:v>
      </x:c>
      <x:c r="U3573" s="12">
        <x:v>26.25</x:v>
      </x:c>
      <x:c r="V3573" s="12">
        <x:v>44</x:v>
      </x:c>
      <x:c r="W3573" s="12">
        <x:f>NA()</x:f>
      </x:c>
    </x:row>
    <x:row r="3574">
      <x:c r="A3574">
        <x:v>435706</x:v>
      </x:c>
      <x:c r="B3574" s="1">
        <x:v>44784.599126546964</x:v>
      </x:c>
      <x:c r="C3574" s="6">
        <x:v>59.52737011</x:v>
      </x:c>
      <x:c r="D3574" s="14" t="s">
        <x:v>94</x:v>
      </x:c>
      <x:c r="E3574" s="15">
        <x:v>44771.474846166166</x:v>
      </x:c>
      <x:c r="F3574" t="s">
        <x:v>99</x:v>
      </x:c>
      <x:c r="G3574" s="6">
        <x:v>74.24016445175334</x:v>
      </x:c>
      <x:c r="H3574" t="s">
        <x:v>97</x:v>
      </x:c>
      <x:c r="I3574" s="6">
        <x:v>27.76462081808586</x:v>
      </x:c>
      <x:c r="J3574" t="s">
        <x:v>95</x:v>
      </x:c>
      <x:c r="K3574" s="6">
        <x:v>1019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23.816</x:v>
      </x:c>
      <x:c r="S3574" s="8">
        <x:v>46591.50166009346</x:v>
      </x:c>
      <x:c r="T3574" s="12">
        <x:v>378151.99785207235</x:v>
      </x:c>
      <x:c r="U3574" s="12">
        <x:v>26.25</x:v>
      </x:c>
      <x:c r="V3574" s="12">
        <x:v>44</x:v>
      </x:c>
      <x:c r="W3574" s="12">
        <x:f>NA()</x:f>
      </x:c>
    </x:row>
    <x:row r="3575">
      <x:c r="A3575">
        <x:v>435713</x:v>
      </x:c>
      <x:c r="B3575" s="1">
        <x:v>44784.59913828424</x:v>
      </x:c>
      <x:c r="C3575" s="6">
        <x:v>59.54427179</x:v>
      </x:c>
      <x:c r="D3575" s="14" t="s">
        <x:v>94</x:v>
      </x:c>
      <x:c r="E3575" s="15">
        <x:v>44771.474846166166</x:v>
      </x:c>
      <x:c r="F3575" t="s">
        <x:v>99</x:v>
      </x:c>
      <x:c r="G3575" s="6">
        <x:v>74.17985620340183</x:v>
      </x:c>
      <x:c r="H3575" t="s">
        <x:v>97</x:v>
      </x:c>
      <x:c r="I3575" s="6">
        <x:v>27.75364807857659</x:v>
      </x:c>
      <x:c r="J3575" t="s">
        <x:v>95</x:v>
      </x:c>
      <x:c r="K3575" s="6">
        <x:v>1019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23.826999999999998</x:v>
      </x:c>
      <x:c r="S3575" s="8">
        <x:v>46599.79481100018</x:v>
      </x:c>
      <x:c r="T3575" s="12">
        <x:v>378152.9289479415</x:v>
      </x:c>
      <x:c r="U3575" s="12">
        <x:v>26.25</x:v>
      </x:c>
      <x:c r="V3575" s="12">
        <x:v>44</x:v>
      </x:c>
      <x:c r="W3575" s="12">
        <x:f>NA()</x:f>
      </x:c>
    </x:row>
    <x:row r="3576">
      <x:c r="A3576">
        <x:v>435715</x:v>
      </x:c>
      <x:c r="B3576" s="1">
        <x:v>44784.599149425034</x:v>
      </x:c>
      <x:c r="C3576" s="6">
        <x:v>59.560314543333334</x:v>
      </x:c>
      <x:c r="D3576" s="14" t="s">
        <x:v>94</x:v>
      </x:c>
      <x:c r="E3576" s="15">
        <x:v>44771.474846166166</x:v>
      </x:c>
      <x:c r="F3576" t="s">
        <x:v>99</x:v>
      </x:c>
      <x:c r="G3576" s="6">
        <x:v>74.18713670534876</x:v>
      </x:c>
      <x:c r="H3576" t="s">
        <x:v>97</x:v>
      </x:c>
      <x:c r="I3576" s="6">
        <x:v>27.769370672616333</x:v>
      </x:c>
      <x:c r="J3576" t="s">
        <x:v>95</x:v>
      </x:c>
      <x:c r="K3576" s="6">
        <x:v>1019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23.823999999999998</x:v>
      </x:c>
      <x:c r="S3576" s="8">
        <x:v>46597.86747707727</x:v>
      </x:c>
      <x:c r="T3576" s="12">
        <x:v>378157.0839126374</x:v>
      </x:c>
      <x:c r="U3576" s="12">
        <x:v>26.25</x:v>
      </x:c>
      <x:c r="V3576" s="12">
        <x:v>44</x:v>
      </x:c>
      <x:c r="W3576" s="12">
        <x:f>NA()</x:f>
      </x:c>
    </x:row>
    <x:row r="3577">
      <x:c r="A3577">
        <x:v>435722</x:v>
      </x:c>
      <x:c r="B3577" s="1">
        <x:v>44784.59916117991</x:v>
      </x:c>
      <x:c r="C3577" s="6">
        <x:v>59.57724155333333</x:v>
      </x:c>
      <x:c r="D3577" s="14" t="s">
        <x:v>94</x:v>
      </x:c>
      <x:c r="E3577" s="15">
        <x:v>44771.474846166166</x:v>
      </x:c>
      <x:c r="F3577" t="s">
        <x:v>99</x:v>
      </x:c>
      <x:c r="G3577" s="6">
        <x:v>74.18945134243448</x:v>
      </x:c>
      <x:c r="H3577" t="s">
        <x:v>97</x:v>
      </x:c>
      <x:c r="I3577" s="6">
        <x:v>27.766153998243226</x:v>
      </x:c>
      <x:c r="J3577" t="s">
        <x:v>95</x:v>
      </x:c>
      <x:c r="K3577" s="6">
        <x:v>1019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23.823999999999998</x:v>
      </x:c>
      <x:c r="S3577" s="8">
        <x:v>46597.58638109024</x:v>
      </x:c>
      <x:c r="T3577" s="12">
        <x:v>378150.72258835245</x:v>
      </x:c>
      <x:c r="U3577" s="12">
        <x:v>26.25</x:v>
      </x:c>
      <x:c r="V3577" s="12">
        <x:v>44</x:v>
      </x:c>
      <x:c r="W3577" s="12">
        <x:f>NA()</x:f>
      </x:c>
    </x:row>
    <x:row r="3578">
      <x:c r="A3578">
        <x:v>435726</x:v>
      </x:c>
      <x:c r="B3578" s="1">
        <x:v>44784.599172906775</x:v>
      </x:c>
      <x:c r="C3578" s="6">
        <x:v>59.59412825333333</x:v>
      </x:c>
      <x:c r="D3578" s="14" t="s">
        <x:v>94</x:v>
      </x:c>
      <x:c r="E3578" s="15">
        <x:v>44771.474846166166</x:v>
      </x:c>
      <x:c r="F3578" t="s">
        <x:v>99</x:v>
      </x:c>
      <x:c r="G3578" s="6">
        <x:v>74.2051290157356</x:v>
      </x:c>
      <x:c r="H3578" t="s">
        <x:v>97</x:v>
      </x:c>
      <x:c r="I3578" s="6">
        <x:v>27.770212419689415</x:v>
      </x:c>
      <x:c r="J3578" t="s">
        <x:v>95</x:v>
      </x:c>
      <x:c r="K3578" s="6">
        <x:v>1019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23.820999999999998</x:v>
      </x:c>
      <x:c r="S3578" s="8">
        <x:v>46593.50006581235</x:v>
      </x:c>
      <x:c r="T3578" s="12">
        <x:v>378151.7277779823</x:v>
      </x:c>
      <x:c r="U3578" s="12">
        <x:v>26.25</x:v>
      </x:c>
      <x:c r="V3578" s="12">
        <x:v>44</x:v>
      </x:c>
      <x:c r="W3578" s="12">
        <x:f>NA()</x:f>
      </x:c>
    </x:row>
    <x:row r="3579">
      <x:c r="A3579">
        <x:v>435732</x:v>
      </x:c>
      <x:c r="B3579" s="1">
        <x:v>44784.599184102175</x:v>
      </x:c>
      <x:c r="C3579" s="6">
        <x:v>59.610249618333334</x:v>
      </x:c>
      <x:c r="D3579" s="14" t="s">
        <x:v>94</x:v>
      </x:c>
      <x:c r="E3579" s="15">
        <x:v>44771.474846166166</x:v>
      </x:c>
      <x:c r="F3579" t="s">
        <x:v>99</x:v>
      </x:c>
      <x:c r="G3579" s="6">
        <x:v>74.18138139371477</x:v>
      </x:c>
      <x:c r="H3579" t="s">
        <x:v>97</x:v>
      </x:c>
      <x:c r="I3579" s="6">
        <x:v>27.760141531048248</x:v>
      </x:c>
      <x:c r="J3579" t="s">
        <x:v>95</x:v>
      </x:c>
      <x:c r="K3579" s="6">
        <x:v>1019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23.825999999999997</x:v>
      </x:c>
      <x:c r="S3579" s="8">
        <x:v>46603.078741848396</x:v>
      </x:c>
      <x:c r="T3579" s="12">
        <x:v>378141.0322079053</x:v>
      </x:c>
      <x:c r="U3579" s="12">
        <x:v>26.25</x:v>
      </x:c>
      <x:c r="V3579" s="12">
        <x:v>44</x:v>
      </x:c>
      <x:c r="W3579" s="12">
        <x:f>NA()</x:f>
      </x:c>
    </x:row>
    <x:row r="3580">
      <x:c r="A3580">
        <x:v>435736</x:v>
      </x:c>
      <x:c r="B3580" s="1">
        <x:v>44784.5991958436</x:v>
      </x:c>
      <x:c r="C3580" s="6">
        <x:v>59.627157275</x:v>
      </x:c>
      <x:c r="D3580" s="14" t="s">
        <x:v>94</x:v>
      </x:c>
      <x:c r="E3580" s="15">
        <x:v>44771.474846166166</x:v>
      </x:c>
      <x:c r="F3580" t="s">
        <x:v>99</x:v>
      </x:c>
      <x:c r="G3580" s="6">
        <x:v>74.20209780239777</x:v>
      </x:c>
      <x:c r="H3580" t="s">
        <x:v>97</x:v>
      </x:c>
      <x:c r="I3580" s="6">
        <x:v>27.757195426055205</x:v>
      </x:c>
      <x:c r="J3580" t="s">
        <x:v>95</x:v>
      </x:c>
      <x:c r="K3580" s="6">
        <x:v>1019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23.822999999999997</x:v>
      </x:c>
      <x:c r="S3580" s="8">
        <x:v>46597.106122328085</x:v>
      </x:c>
      <x:c r="T3580" s="12">
        <x:v>378147.83337137883</x:v>
      </x:c>
      <x:c r="U3580" s="12">
        <x:v>26.25</x:v>
      </x:c>
      <x:c r="V3580" s="12">
        <x:v>44</x:v>
      </x:c>
      <x:c r="W3580" s="12">
        <x:f>NA()</x:f>
      </x:c>
    </x:row>
    <x:row r="3581">
      <x:c r="A3581">
        <x:v>435744</x:v>
      </x:c>
      <x:c r="B3581" s="1">
        <x:v>44784.5992076167</x:v>
      </x:c>
      <x:c r="C3581" s="6">
        <x:v>59.64411053833334</x:v>
      </x:c>
      <x:c r="D3581" s="14" t="s">
        <x:v>94</x:v>
      </x:c>
      <x:c r="E3581" s="15">
        <x:v>44771.474846166166</x:v>
      </x:c>
      <x:c r="F3581" t="s">
        <x:v>99</x:v>
      </x:c>
      <x:c r="G3581" s="6">
        <x:v>74.14841143573685</x:v>
      </x:c>
      <x:c r="H3581" t="s">
        <x:v>97</x:v>
      </x:c>
      <x:c r="I3581" s="6">
        <x:v>27.762907264620935</x:v>
      </x:c>
      <x:c r="J3581" t="s">
        <x:v>95</x:v>
      </x:c>
      <x:c r="K3581" s="6">
        <x:v>1019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23.831</x:v>
      </x:c>
      <x:c r="S3581" s="8">
        <x:v>46602.23828370847</x:v>
      </x:c>
      <x:c r="T3581" s="12">
        <x:v>378153.79788772063</x:v>
      </x:c>
      <x:c r="U3581" s="12">
        <x:v>26.25</x:v>
      </x:c>
      <x:c r="V3581" s="12">
        <x:v>44</x:v>
      </x:c>
      <x:c r="W3581" s="12">
        <x:f>NA()</x:f>
      </x:c>
    </x:row>
    <x:row r="3582">
      <x:c r="A3582">
        <x:v>435748</x:v>
      </x:c>
      <x:c r="B3582" s="1">
        <x:v>44784.59921879669</x:v>
      </x:c>
      <x:c r="C3582" s="6">
        <x:v>59.660209726666665</x:v>
      </x:c>
      <x:c r="D3582" s="14" t="s">
        <x:v>94</x:v>
      </x:c>
      <x:c r="E3582" s="15">
        <x:v>44771.474846166166</x:v>
      </x:c>
      <x:c r="F3582" t="s">
        <x:v>99</x:v>
      </x:c>
      <x:c r="G3582" s="6">
        <x:v>74.15632536268784</x:v>
      </x:c>
      <x:c r="H3582" t="s">
        <x:v>97</x:v>
      </x:c>
      <x:c r="I3582" s="6">
        <x:v>27.769130173490794</x:v>
      </x:c>
      <x:c r="J3582" t="s">
        <x:v>95</x:v>
      </x:c>
      <x:c r="K3582" s="6">
        <x:v>1019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23.828999999999997</x:v>
      </x:c>
      <x:c r="S3582" s="8">
        <x:v>46602.04702391806</x:v>
      </x:c>
      <x:c r="T3582" s="12">
        <x:v>378127.1120651242</x:v>
      </x:c>
      <x:c r="U3582" s="12">
        <x:v>26.25</x:v>
      </x:c>
      <x:c r="V3582" s="12">
        <x:v>44</x:v>
      </x:c>
      <x:c r="W3582" s="12">
        <x:f>NA()</x:f>
      </x:c>
    </x:row>
    <x:row r="3583">
      <x:c r="A3583">
        <x:v>435751</x:v>
      </x:c>
      <x:c r="B3583" s="1">
        <x:v>44784.59923054731</x:v>
      </x:c>
      <x:c r="C3583" s="6">
        <x:v>59.67713062333333</x:v>
      </x:c>
      <x:c r="D3583" s="14" t="s">
        <x:v>94</x:v>
      </x:c>
      <x:c r="E3583" s="15">
        <x:v>44771.474846166166</x:v>
      </x:c>
      <x:c r="F3583" t="s">
        <x:v>99</x:v>
      </x:c>
      <x:c r="G3583" s="6">
        <x:v>74.22712156579873</x:v>
      </x:c>
      <x:c r="H3583" t="s">
        <x:v>97</x:v>
      </x:c>
      <x:c r="I3583" s="6">
        <x:v>27.77412053386888</x:v>
      </x:c>
      <x:c r="J3583" t="s">
        <x:v>95</x:v>
      </x:c>
      <x:c r="K3583" s="6">
        <x:v>1019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23.816999999999997</x:v>
      </x:c>
      <x:c r="S3583" s="8">
        <x:v>46598.02643700404</x:v>
      </x:c>
      <x:c r="T3583" s="12">
        <x:v>378138.2270602506</x:v>
      </x:c>
      <x:c r="U3583" s="12">
        <x:v>26.25</x:v>
      </x:c>
      <x:c r="V3583" s="12">
        <x:v>44</x:v>
      </x:c>
      <x:c r="W3583" s="12">
        <x:f>NA()</x:f>
      </x:c>
    </x:row>
    <x:row r="3584">
      <x:c r="A3584">
        <x:v>435757</x:v>
      </x:c>
      <x:c r="B3584" s="1">
        <x:v>44784.59924229965</x:v>
      </x:c>
      <x:c r="C3584" s="6">
        <x:v>59.69405398</x:v>
      </x:c>
      <x:c r="D3584" s="14" t="s">
        <x:v>94</x:v>
      </x:c>
      <x:c r="E3584" s="15">
        <x:v>44771.474846166166</x:v>
      </x:c>
      <x:c r="F3584" t="s">
        <x:v>99</x:v>
      </x:c>
      <x:c r="G3584" s="6">
        <x:v>74.18928846494464</x:v>
      </x:c>
      <x:c r="H3584" t="s">
        <x:v>97</x:v>
      </x:c>
      <x:c r="I3584" s="6">
        <x:v>27.7577666094744</x:v>
      </x:c>
      <x:c r="J3584" t="s">
        <x:v>95</x:v>
      </x:c>
      <x:c r="K3584" s="6">
        <x:v>1019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23.825</x:v>
      </x:c>
      <x:c r="S3584" s="8">
        <x:v>46596.998088625725</x:v>
      </x:c>
      <x:c r="T3584" s="12">
        <x:v>378148.4627737337</x:v>
      </x:c>
      <x:c r="U3584" s="12">
        <x:v>26.25</x:v>
      </x:c>
      <x:c r="V3584" s="12">
        <x:v>44</x:v>
      </x:c>
      <x:c r="W3584" s="12">
        <x:f>NA()</x:f>
      </x:c>
    </x:row>
    <x:row r="3585">
      <x:c r="A3585">
        <x:v>435761</x:v>
      </x:c>
      <x:c r="B3585" s="1">
        <x:v>44784.599254052526</x:v>
      </x:c>
      <x:c r="C3585" s="6">
        <x:v>59.710978131666664</x:v>
      </x:c>
      <x:c r="D3585" s="14" t="s">
        <x:v>94</x:v>
      </x:c>
      <x:c r="E3585" s="15">
        <x:v>44771.474846166166</x:v>
      </x:c>
      <x:c r="F3585" t="s">
        <x:v>99</x:v>
      </x:c>
      <x:c r="G3585" s="6">
        <x:v>74.18689769948567</x:v>
      </x:c>
      <x:c r="H3585" t="s">
        <x:v>97</x:v>
      </x:c>
      <x:c r="I3585" s="6">
        <x:v>27.752475650996985</x:v>
      </x:c>
      <x:c r="J3585" t="s">
        <x:v>95</x:v>
      </x:c>
      <x:c r="K3585" s="6">
        <x:v>1019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23.825999999999997</x:v>
      </x:c>
      <x:c r="S3585" s="8">
        <x:v>46599.89139572108</x:v>
      </x:c>
      <x:c r="T3585" s="12">
        <x:v>378146.37432181614</x:v>
      </x:c>
      <x:c r="U3585" s="12">
        <x:v>26.25</x:v>
      </x:c>
      <x:c r="V3585" s="12">
        <x:v>44</x:v>
      </x:c>
      <x:c r="W3585" s="12">
        <x:f>NA()</x:f>
      </x:c>
    </x:row>
    <x:row r="3586">
      <x:c r="A3586">
        <x:v>435766</x:v>
      </x:c>
      <x:c r="B3586" s="1">
        <x:v>44784.59926520021</x:v>
      </x:c>
      <x:c r="C3586" s="6">
        <x:v>59.727030801666665</x:v>
      </x:c>
      <x:c r="D3586" s="14" t="s">
        <x:v>94</x:v>
      </x:c>
      <x:c r="E3586" s="15">
        <x:v>44771.474846166166</x:v>
      </x:c>
      <x:c r="F3586" t="s">
        <x:v>99</x:v>
      </x:c>
      <x:c r="G3586" s="6">
        <x:v>74.18015025094391</x:v>
      </x:c>
      <x:c r="H3586" t="s">
        <x:v>97</x:v>
      </x:c>
      <x:c r="I3586" s="6">
        <x:v>27.779080839187827</x:v>
      </x:c>
      <x:c r="J3586" t="s">
        <x:v>95</x:v>
      </x:c>
      <x:c r="K3586" s="6">
        <x:v>1019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23.823999999999998</x:v>
      </x:c>
      <x:c r="S3586" s="8">
        <x:v>46596.8280269224</x:v>
      </x:c>
      <x:c r="T3586" s="12">
        <x:v>378145.86536388943</x:v>
      </x:c>
      <x:c r="U3586" s="12">
        <x:v>26.25</x:v>
      </x:c>
      <x:c r="V3586" s="12">
        <x:v>44</x:v>
      </x:c>
      <x:c r="W3586" s="12">
        <x:f>NA()</x:f>
      </x:c>
    </x:row>
    <x:row r="3587">
      <x:c r="A3587">
        <x:v>435770</x:v>
      </x:c>
      <x:c r="B3587" s="1">
        <x:v>44784.59927695795</x:v>
      </x:c>
      <x:c r="C3587" s="6">
        <x:v>59.743961938333335</x:v>
      </x:c>
      <x:c r="D3587" s="14" t="s">
        <x:v>94</x:v>
      </x:c>
      <x:c r="E3587" s="15">
        <x:v>44771.474846166166</x:v>
      </x:c>
      <x:c r="F3587" t="s">
        <x:v>99</x:v>
      </x:c>
      <x:c r="G3587" s="6">
        <x:v>74.15010874722101</x:v>
      </x:c>
      <x:c r="H3587" t="s">
        <x:v>97</x:v>
      </x:c>
      <x:c r="I3587" s="6">
        <x:v>27.769160235880463</x:v>
      </x:c>
      <x:c r="J3587" t="s">
        <x:v>95</x:v>
      </x:c>
      <x:c r="K3587" s="6">
        <x:v>1019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23.83</x:v>
      </x:c>
      <x:c r="S3587" s="8">
        <x:v>46600.80259116737</x:v>
      </x:c>
      <x:c r="T3587" s="12">
        <x:v>378149.20652047626</x:v>
      </x:c>
      <x:c r="U3587" s="12">
        <x:v>26.25</x:v>
      </x:c>
      <x:c r="V3587" s="12">
        <x:v>44</x:v>
      </x:c>
      <x:c r="W3587" s="12">
        <x:f>NA()</x:f>
      </x:c>
    </x:row>
    <x:row r="3588">
      <x:c r="A3588">
        <x:v>435777</x:v>
      </x:c>
      <x:c r="B3588" s="1">
        <x:v>44784.599288688354</x:v>
      </x:c>
      <x:c r="C3588" s="6">
        <x:v>59.76085371333333</x:v>
      </x:c>
      <x:c r="D3588" s="14" t="s">
        <x:v>94</x:v>
      </x:c>
      <x:c r="E3588" s="15">
        <x:v>44771.474846166166</x:v>
      </x:c>
      <x:c r="F3588" t="s">
        <x:v>99</x:v>
      </x:c>
      <x:c r="G3588" s="6">
        <x:v>74.14399019103199</x:v>
      </x:c>
      <x:c r="H3588" t="s">
        <x:v>97</x:v>
      </x:c>
      <x:c r="I3588" s="6">
        <x:v>27.76044215415277</x:v>
      </x:c>
      <x:c r="J3588" t="s">
        <x:v>95</x:v>
      </x:c>
      <x:c r="K3588" s="6">
        <x:v>1019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23.831999999999997</x:v>
      </x:c>
      <x:c r="S3588" s="8">
        <x:v>46601.20406932407</x:v>
      </x:c>
      <x:c r="T3588" s="12">
        <x:v>378138.9861070112</x:v>
      </x:c>
      <x:c r="U3588" s="12">
        <x:v>26.25</x:v>
      </x:c>
      <x:c r="V3588" s="12">
        <x:v>44</x:v>
      </x:c>
      <x:c r="W3588" s="12">
        <x:f>NA()</x:f>
      </x:c>
    </x:row>
    <x:row r="3589">
      <x:c r="A3589">
        <x:v>435782</x:v>
      </x:c>
      <x:c r="B3589" s="1">
        <x:v>44784.599299849535</x:v>
      </x:c>
      <x:c r="C3589" s="6">
        <x:v>59.77692582666667</x:v>
      </x:c>
      <x:c r="D3589" s="14" t="s">
        <x:v>94</x:v>
      </x:c>
      <x:c r="E3589" s="15">
        <x:v>44771.474846166166</x:v>
      </x:c>
      <x:c r="F3589" t="s">
        <x:v>99</x:v>
      </x:c>
      <x:c r="G3589" s="6">
        <x:v>74.19537908602862</x:v>
      </x:c>
      <x:c r="H3589" t="s">
        <x:v>97</x:v>
      </x:c>
      <x:c r="I3589" s="6">
        <x:v>27.75791692091616</x:v>
      </x:c>
      <x:c r="J3589" t="s">
        <x:v>95</x:v>
      </x:c>
      <x:c r="K3589" s="6">
        <x:v>1019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23.823999999999998</x:v>
      </x:c>
      <x:c r="S3589" s="8">
        <x:v>46600.44055402631</x:v>
      </x:c>
      <x:c r="T3589" s="12">
        <x:v>378143.75110290735</x:v>
      </x:c>
      <x:c r="U3589" s="12">
        <x:v>26.25</x:v>
      </x:c>
      <x:c r="V3589" s="12">
        <x:v>44</x:v>
      </x:c>
      <x:c r="W3589" s="12">
        <x:f>NA()</x:f>
      </x:c>
    </x:row>
    <x:row r="3590">
      <x:c r="A3590">
        <x:v>435786</x:v>
      </x:c>
      <x:c r="B3590" s="1">
        <x:v>44784.5993115937</x:v>
      </x:c>
      <x:c r="C3590" s="6">
        <x:v>59.79383743</x:v>
      </x:c>
      <x:c r="D3590" s="14" t="s">
        <x:v>94</x:v>
      </x:c>
      <x:c r="E3590" s="15">
        <x:v>44771.474846166166</x:v>
      </x:c>
      <x:c r="F3590" t="s">
        <x:v>99</x:v>
      </x:c>
      <x:c r="G3590" s="6">
        <x:v>74.19556374291624</x:v>
      </x:c>
      <x:c r="H3590" t="s">
        <x:v>97</x:v>
      </x:c>
      <x:c r="I3590" s="6">
        <x:v>27.76627424769731</x:v>
      </x:c>
      <x:c r="J3590" t="s">
        <x:v>95</x:v>
      </x:c>
      <x:c r="K3590" s="6">
        <x:v>1019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23.822999999999997</x:v>
      </x:c>
      <x:c r="S3590" s="8">
        <x:v>46603.431497472215</x:v>
      </x:c>
      <x:c r="T3590" s="12">
        <x:v>378132.6943109272</x:v>
      </x:c>
      <x:c r="U3590" s="12">
        <x:v>26.25</x:v>
      </x:c>
      <x:c r="V3590" s="12">
        <x:v>44</x:v>
      </x:c>
      <x:c r="W3590" s="12">
        <x:f>NA()</x:f>
      </x:c>
    </x:row>
    <x:row r="3591">
      <x:c r="A3591">
        <x:v>435794</x:v>
      </x:c>
      <x:c r="B3591" s="1">
        <x:v>44784.599323348775</x:v>
      </x:c>
      <x:c r="C3591" s="6">
        <x:v>59.810764733333336</x:v>
      </x:c>
      <x:c r="D3591" s="14" t="s">
        <x:v>94</x:v>
      </x:c>
      <x:c r="E3591" s="15">
        <x:v>44771.474846166166</x:v>
      </x:c>
      <x:c r="F3591" t="s">
        <x:v>99</x:v>
      </x:c>
      <x:c r="G3591" s="6">
        <x:v>74.16585130228519</x:v>
      </x:c>
      <x:c r="H3591" t="s">
        <x:v>97</x:v>
      </x:c>
      <x:c r="I3591" s="6">
        <x:v>27.764500568691346</x:v>
      </x:c>
      <x:c r="J3591" t="s">
        <x:v>95</x:v>
      </x:c>
      <x:c r="K3591" s="6">
        <x:v>1019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23.828</x:v>
      </x:c>
      <x:c r="S3591" s="8">
        <x:v>46606.39287642057</x:v>
      </x:c>
      <x:c r="T3591" s="12">
        <x:v>378139.206854905</x:v>
      </x:c>
      <x:c r="U3591" s="12">
        <x:v>26.25</x:v>
      </x:c>
      <x:c r="V3591" s="12">
        <x:v>44</x:v>
      </x:c>
      <x:c r="W3591" s="12">
        <x:f>NA()</x:f>
      </x:c>
    </x:row>
    <x:row r="3592">
      <x:c r="A3592">
        <x:v>435798</x:v>
      </x:c>
      <x:c r="B3592" s="1">
        <x:v>44784.59933509076</x:v>
      </x:c>
      <x:c r="C3592" s="6">
        <x:v>59.827673185</x:v>
      </x:c>
      <x:c r="D3592" s="14" t="s">
        <x:v>94</x:v>
      </x:c>
      <x:c r="E3592" s="15">
        <x:v>44771.474846166166</x:v>
      </x:c>
      <x:c r="F3592" t="s">
        <x:v>99</x:v>
      </x:c>
      <x:c r="G3592" s="6">
        <x:v>74.15475752803567</x:v>
      </x:c>
      <x:c r="H3592" t="s">
        <x:v>97</x:v>
      </x:c>
      <x:c r="I3592" s="6">
        <x:v>27.7626968282907</x:v>
      </x:c>
      <x:c r="J3592" t="s">
        <x:v>95</x:v>
      </x:c>
      <x:c r="K3592" s="6">
        <x:v>1019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23.83</x:v>
      </x:c>
      <x:c r="S3592" s="8">
        <x:v>46603.398643589084</x:v>
      </x:c>
      <x:c r="T3592" s="12">
        <x:v>378142.18778756016</x:v>
      </x:c>
      <x:c r="U3592" s="12">
        <x:v>26.25</x:v>
      </x:c>
      <x:c r="V3592" s="12">
        <x:v>44</x:v>
      </x:c>
      <x:c r="W3592" s="12">
        <x:f>NA()</x:f>
      </x:c>
    </x:row>
    <x:row r="3593">
      <x:c r="A3593">
        <x:v>435804</x:v>
      </x:c>
      <x:c r="B3593" s="1">
        <x:v>44784.59934625533</x:v>
      </x:c>
      <x:c r="C3593" s="6">
        <x:v>59.843750165</x:v>
      </x:c>
      <x:c r="D3593" s="14" t="s">
        <x:v>94</x:v>
      </x:c>
      <x:c r="E3593" s="15">
        <x:v>44771.474846166166</x:v>
      </x:c>
      <x:c r="F3593" t="s">
        <x:v>99</x:v>
      </x:c>
      <x:c r="G3593" s="6">
        <x:v>74.13171167081522</x:v>
      </x:c>
      <x:c r="H3593" t="s">
        <x:v>97</x:v>
      </x:c>
      <x:c r="I3593" s="6">
        <x:v>27.760291842597326</x:v>
      </x:c>
      <x:c r="J3593" t="s">
        <x:v>95</x:v>
      </x:c>
      <x:c r="K3593" s="6">
        <x:v>1019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23.833999999999996</x:v>
      </x:c>
      <x:c r="S3593" s="8">
        <x:v>46606.62601465307</x:v>
      </x:c>
      <x:c r="T3593" s="12">
        <x:v>378135.57235353393</x:v>
      </x:c>
      <x:c r="U3593" s="12">
        <x:v>26.25</x:v>
      </x:c>
      <x:c r="V3593" s="12">
        <x:v>44</x:v>
      </x:c>
      <x:c r="W3593" s="12">
        <x:f>NA()</x:f>
      </x:c>
    </x:row>
    <x:row r="3594">
      <x:c r="A3594">
        <x:v>435808</x:v>
      </x:c>
      <x:c r="B3594" s="1">
        <x:v>44784.59935798453</x:v>
      </x:c>
      <x:c r="C3594" s="6">
        <x:v>59.86064021333333</x:v>
      </x:c>
      <x:c r="D3594" s="14" t="s">
        <x:v>94</x:v>
      </x:c>
      <x:c r="E3594" s="15">
        <x:v>44771.474846166166</x:v>
      </x:c>
      <x:c r="F3594" t="s">
        <x:v>99</x:v>
      </x:c>
      <x:c r="G3594" s="6">
        <x:v>74.17662277056057</x:v>
      </x:c>
      <x:c r="H3594" t="s">
        <x:v>97</x:v>
      </x:c>
      <x:c r="I3594" s="6">
        <x:v>27.766755245555487</x:v>
      </x:c>
      <x:c r="J3594" t="s">
        <x:v>95</x:v>
      </x:c>
      <x:c r="K3594" s="6">
        <x:v>1019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23.825999999999997</x:v>
      </x:c>
      <x:c r="S3594" s="8">
        <x:v>46600.167078309394</x:v>
      </x:c>
      <x:c r="T3594" s="12">
        <x:v>378135.9291400233</x:v>
      </x:c>
      <x:c r="U3594" s="12">
        <x:v>26.25</x:v>
      </x:c>
      <x:c r="V3594" s="12">
        <x:v>44</x:v>
      </x:c>
      <x:c r="W3594" s="12">
        <x:f>NA()</x:f>
      </x:c>
    </x:row>
    <x:row r="3595">
      <x:c r="A3595">
        <x:v>435813</x:v>
      </x:c>
      <x:c r="B3595" s="1">
        <x:v>44784.59936975245</x:v>
      </x:c>
      <x:c r="C3595" s="6">
        <x:v>59.877586013333335</x:v>
      </x:c>
      <x:c r="D3595" s="14" t="s">
        <x:v>94</x:v>
      </x:c>
      <x:c r="E3595" s="15">
        <x:v>44771.474846166166</x:v>
      </x:c>
      <x:c r="F3595" t="s">
        <x:v>99</x:v>
      </x:c>
      <x:c r="G3595" s="6">
        <x:v>74.20420825332796</x:v>
      </x:c>
      <x:c r="H3595" t="s">
        <x:v>97</x:v>
      </x:c>
      <x:c r="I3595" s="6">
        <x:v>27.762877202286745</x:v>
      </x:c>
      <x:c r="J3595" t="s">
        <x:v>95</x:v>
      </x:c>
      <x:c r="K3595" s="6">
        <x:v>1019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23.822</x:v>
      </x:c>
      <x:c r="S3595" s="8">
        <x:v>46603.3430972603</x:v>
      </x:c>
      <x:c r="T3595" s="12">
        <x:v>378133.51203814783</x:v>
      </x:c>
      <x:c r="U3595" s="12">
        <x:v>26.25</x:v>
      </x:c>
      <x:c r="V3595" s="12">
        <x:v>44</x:v>
      </x:c>
      <x:c r="W3595" s="12">
        <x:f>NA()</x:f>
      </x:c>
    </x:row>
    <x:row r="3596">
      <x:c r="A3596">
        <x:v>435817</x:v>
      </x:c>
      <x:c r="B3596" s="1">
        <x:v>44784.59938090953</x:v>
      </x:c>
      <x:c r="C3596" s="6">
        <x:v>59.893652205</x:v>
      </x:c>
      <x:c r="D3596" s="14" t="s">
        <x:v>94</x:v>
      </x:c>
      <x:c r="E3596" s="15">
        <x:v>44771.474846166166</x:v>
      </x:c>
      <x:c r="F3596" t="s">
        <x:v>99</x:v>
      </x:c>
      <x:c r="G3596" s="6">
        <x:v>74.17810406676374</x:v>
      </x:c>
      <x:c r="H3596" t="s">
        <x:v>97</x:v>
      </x:c>
      <x:c r="I3596" s="6">
        <x:v>27.756083121781103</x:v>
      </x:c>
      <x:c r="J3596" t="s">
        <x:v>95</x:v>
      </x:c>
      <x:c r="K3596" s="6">
        <x:v>1019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23.826999999999998</x:v>
      </x:c>
      <x:c r="S3596" s="8">
        <x:v>46603.357791300296</x:v>
      </x:c>
      <x:c r="T3596" s="12">
        <x:v>378126.5275469995</x:v>
      </x:c>
      <x:c r="U3596" s="12">
        <x:v>26.25</x:v>
      </x:c>
      <x:c r="V3596" s="12">
        <x:v>44</x:v>
      </x:c>
      <x:c r="W3596" s="12">
        <x:f>NA()</x:f>
      </x:c>
    </x:row>
    <x:row r="3597">
      <x:c r="A3597">
        <x:v>435821</x:v>
      </x:c>
      <x:c r="B3597" s="1">
        <x:v>44784.59939265775</x:v>
      </x:c>
      <x:c r="C3597" s="6">
        <x:v>59.910569646666666</x:v>
      </x:c>
      <x:c r="D3597" s="14" t="s">
        <x:v>94</x:v>
      </x:c>
      <x:c r="E3597" s="15">
        <x:v>44771.474846166166</x:v>
      </x:c>
      <x:c r="F3597" t="s">
        <x:v>99</x:v>
      </x:c>
      <x:c r="G3597" s="6">
        <x:v>74.19919846703642</x:v>
      </x:c>
      <x:c r="H3597" t="s">
        <x:v>97</x:v>
      </x:c>
      <x:c r="I3597" s="6">
        <x:v>27.76122377434922</x:v>
      </x:c>
      <x:c r="J3597" t="s">
        <x:v>95</x:v>
      </x:c>
      <x:c r="K3597" s="6">
        <x:v>1019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23.822999999999997</x:v>
      </x:c>
      <x:c r="S3597" s="8">
        <x:v>46599.95896663063</x:v>
      </x:c>
      <x:c r="T3597" s="12">
        <x:v>378122.8028733888</x:v>
      </x:c>
      <x:c r="U3597" s="12">
        <x:v>26.25</x:v>
      </x:c>
      <x:c r="V3597" s="12">
        <x:v>44</x:v>
      </x:c>
      <x:c r="W3597" s="12">
        <x:f>NA()</x:f>
      </x:c>
    </x:row>
    <x:row r="3598">
      <x:c r="A3598">
        <x:v>435826</x:v>
      </x:c>
      <x:c r="B3598" s="1">
        <x:v>44784.59940440876</x:v>
      </x:c>
      <x:c r="C3598" s="6">
        <x:v>59.92749111</x:v>
      </x:c>
      <x:c r="D3598" s="14" t="s">
        <x:v>94</x:v>
      </x:c>
      <x:c r="E3598" s="15">
        <x:v>44771.474846166166</x:v>
      </x:c>
      <x:c r="F3598" t="s">
        <x:v>99</x:v>
      </x:c>
      <x:c r="G3598" s="6">
        <x:v>74.17790938912097</x:v>
      </x:c>
      <x:c r="H3598" t="s">
        <x:v>97</x:v>
      </x:c>
      <x:c r="I3598" s="6">
        <x:v>27.7563536822463</x:v>
      </x:c>
      <x:c r="J3598" t="s">
        <x:v>95</x:v>
      </x:c>
      <x:c r="K3598" s="6">
        <x:v>1019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23.826999999999998</x:v>
      </x:c>
      <x:c r="S3598" s="8">
        <x:v>46608.914563645405</x:v>
      </x:c>
      <x:c r="T3598" s="12">
        <x:v>378132.65454677155</x:v>
      </x:c>
      <x:c r="U3598" s="12">
        <x:v>26.25</x:v>
      </x:c>
      <x:c r="V3598" s="12">
        <x:v>44</x:v>
      </x:c>
      <x:c r="W3598" s="12">
        <x:f>NA()</x:f>
      </x:c>
    </x:row>
    <x:row r="3599">
      <x:c r="A3599">
        <x:v>435831</x:v>
      </x:c>
      <x:c r="B3599" s="1">
        <x:v>44784.59941558113</x:v>
      </x:c>
      <x:c r="C3599" s="6">
        <x:v>59.943579315</x:v>
      </x:c>
      <x:c r="D3599" s="14" t="s">
        <x:v>94</x:v>
      </x:c>
      <x:c r="E3599" s="15">
        <x:v>44771.474846166166</x:v>
      </x:c>
      <x:c r="F3599" t="s">
        <x:v>99</x:v>
      </x:c>
      <x:c r="G3599" s="6">
        <x:v>74.17099864032961</x:v>
      </x:c>
      <x:c r="H3599" t="s">
        <x:v>97</x:v>
      </x:c>
      <x:c r="I3599" s="6">
        <x:v>27.757345737471496</x:v>
      </x:c>
      <x:c r="J3599" t="s">
        <x:v>95</x:v>
      </x:c>
      <x:c r="K3599" s="6">
        <x:v>1019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23.828</x:v>
      </x:c>
      <x:c r="S3599" s="8">
        <x:v>46608.709445791465</x:v>
      </x:c>
      <x:c r="T3599" s="12">
        <x:v>378130.1460225705</x:v>
      </x:c>
      <x:c r="U3599" s="12">
        <x:v>26.25</x:v>
      </x:c>
      <x:c r="V3599" s="12">
        <x:v>44</x:v>
      </x:c>
      <x:c r="W3599" s="12">
        <x:f>NA()</x:f>
      </x:c>
    </x:row>
    <x:row r="3600">
      <x:c r="A3600">
        <x:v>435837</x:v>
      </x:c>
      <x:c r="B3600" s="1">
        <x:v>44784.599427344074</x:v>
      </x:c>
      <x:c r="C3600" s="6">
        <x:v>59.96051795666666</x:v>
      </x:c>
      <x:c r="D3600" s="14" t="s">
        <x:v>94</x:v>
      </x:c>
      <x:c r="E3600" s="15">
        <x:v>44771.474846166166</x:v>
      </x:c>
      <x:c r="F3600" t="s">
        <x:v>99</x:v>
      </x:c>
      <x:c r="G3600" s="6">
        <x:v>74.1482064103461</x:v>
      </x:c>
      <x:c r="H3600" t="s">
        <x:v>97</x:v>
      </x:c>
      <x:c r="I3600" s="6">
        <x:v>27.754580008483117</x:v>
      </x:c>
      <x:c r="J3600" t="s">
        <x:v>95</x:v>
      </x:c>
      <x:c r="K3600" s="6">
        <x:v>1019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23.831999999999997</x:v>
      </x:c>
      <x:c r="S3600" s="8">
        <x:v>46605.67737586114</x:v>
      </x:c>
      <x:c r="T3600" s="12">
        <x:v>378118.87245701946</x:v>
      </x:c>
      <x:c r="U3600" s="12">
        <x:v>26.25</x:v>
      </x:c>
      <x:c r="V3600" s="12">
        <x:v>44</x:v>
      </x:c>
      <x:c r="W3600" s="12">
        <x:f>NA()</x:f>
      </x:c>
    </x:row>
    <x:row r="3601">
      <x:c r="A3601">
        <x:v>435842</x:v>
      </x:c>
      <x:c r="B3601" s="1">
        <x:v>44784.59943905749</x:v>
      </x:c>
      <x:c r="C3601" s="6">
        <x:v>59.977385275</x:v>
      </x:c>
      <x:c r="D3601" s="14" t="s">
        <x:v>94</x:v>
      </x:c>
      <x:c r="E3601" s="15">
        <x:v>44771.474846166166</x:v>
      </x:c>
      <x:c r="F3601" t="s">
        <x:v>99</x:v>
      </x:c>
      <x:c r="G3601" s="6">
        <x:v>74.14521156343855</x:v>
      </x:c>
      <x:c r="H3601" t="s">
        <x:v>97</x:v>
      </x:c>
      <x:c r="I3601" s="6">
        <x:v>27.767356492975523</x:v>
      </x:c>
      <x:c r="J3601" t="s">
        <x:v>95</x:v>
      </x:c>
      <x:c r="K3601" s="6">
        <x:v>1019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23.831</x:v>
      </x:c>
      <x:c r="S3601" s="8">
        <x:v>46609.09066296754</x:v>
      </x:c>
      <x:c r="T3601" s="12">
        <x:v>378130.0095193554</x:v>
      </x:c>
      <x:c r="U3601" s="12">
        <x:v>26.25</x:v>
      </x:c>
      <x:c r="V3601" s="12">
        <x:v>44</x:v>
      </x:c>
      <x:c r="W3601" s="12">
        <x:f>NA()</x:f>
      </x:c>
    </x:row>
    <x:row r="3602">
      <x:c r="A3602">
        <x:v>435846</x:v>
      </x:c>
      <x:c r="B3602" s="1">
        <x:v>44784.59945083116</x:v>
      </x:c>
      <x:c r="C3602" s="6">
        <x:v>59.99433936333333</x:v>
      </x:c>
      <x:c r="D3602" s="14" t="s">
        <x:v>94</x:v>
      </x:c>
      <x:c r="E3602" s="15">
        <x:v>44771.474846166166</x:v>
      </x:c>
      <x:c r="F3602" t="s">
        <x:v>99</x:v>
      </x:c>
      <x:c r="G3602" s="6">
        <x:v>74.14600095408613</x:v>
      </x:c>
      <x:c r="H3602" t="s">
        <x:v>97</x:v>
      </x:c>
      <x:c r="I3602" s="6">
        <x:v>27.757646360325452</x:v>
      </x:c>
      <x:c r="J3602" t="s">
        <x:v>95</x:v>
      </x:c>
      <x:c r="K3602" s="6">
        <x:v>1019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23.831999999999997</x:v>
      </x:c>
      <x:c r="S3602" s="8">
        <x:v>46604.562998370566</x:v>
      </x:c>
      <x:c r="T3602" s="12">
        <x:v>378135.86775219365</x:v>
      </x:c>
      <x:c r="U3602" s="12">
        <x:v>26.25</x:v>
      </x:c>
      <x:c r="V3602" s="12">
        <x:v>44</x:v>
      </x:c>
      <x:c r="W3602" s="12">
        <x:f>NA()</x:f>
      </x:c>
    </x:row>
    <x:row r="3603">
      <x:c r="A3603">
        <x:v>435851</x:v>
      </x:c>
      <x:c r="B3603" s="1">
        <x:v>44784.599462005666</x:v>
      </x:c>
      <x:c r="C3603" s="6">
        <x:v>60.01043065</x:v>
      </x:c>
      <x:c r="D3603" s="14" t="s">
        <x:v>94</x:v>
      </x:c>
      <x:c r="E3603" s="15">
        <x:v>44771.474846166166</x:v>
      </x:c>
      <x:c r="F3603" t="s">
        <x:v>99</x:v>
      </x:c>
      <x:c r="G3603" s="6">
        <x:v>74.18220338861768</x:v>
      </x:c>
      <x:c r="H3603" t="s">
        <x:v>97</x:v>
      </x:c>
      <x:c r="I3603" s="6">
        <x:v>27.75899916349954</x:v>
      </x:c>
      <x:c r="J3603" t="s">
        <x:v>95</x:v>
      </x:c>
      <x:c r="K3603" s="6">
        <x:v>1019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23.825999999999997</x:v>
      </x:c>
      <x:c r="S3603" s="8">
        <x:v>46609.7469054458</x:v>
      </x:c>
      <x:c r="T3603" s="12">
        <x:v>378123.340083804</x:v>
      </x:c>
      <x:c r="U3603" s="12">
        <x:v>26.25</x:v>
      </x:c>
      <x:c r="V3603" s="12">
        <x:v>44</x:v>
      </x:c>
      <x:c r="W3603" s="12">
        <x:f>NA()</x:f>
      </x:c>
    </x:row>
    <x:row r="3604">
      <x:c r="A3604">
        <x:v>435857</x:v>
      </x:c>
      <x:c r="B3604" s="1">
        <x:v>44784.59947373294</x:v>
      </x:c>
      <x:c r="C3604" s="6">
        <x:v>60.02731791833333</x:v>
      </x:c>
      <x:c r="D3604" s="14" t="s">
        <x:v>94</x:v>
      </x:c>
      <x:c r="E3604" s="15">
        <x:v>44771.474846166166</x:v>
      </x:c>
      <x:c r="F3604" t="s">
        <x:v>99</x:v>
      </x:c>
      <x:c r="G3604" s="6">
        <x:v>74.16796031858955</x:v>
      </x:c>
      <x:c r="H3604" t="s">
        <x:v>97</x:v>
      </x:c>
      <x:c r="I3604" s="6">
        <x:v>27.770182357290196</x:v>
      </x:c>
      <x:c r="J3604" t="s">
        <x:v>95</x:v>
      </x:c>
      <x:c r="K3604" s="6">
        <x:v>1019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23.826999999999998</x:v>
      </x:c>
      <x:c r="S3604" s="8">
        <x:v>46607.997944316165</x:v>
      </x:c>
      <x:c r="T3604" s="12">
        <x:v>378121.14084050694</x:v>
      </x:c>
      <x:c r="U3604" s="12">
        <x:v>26.25</x:v>
      </x:c>
      <x:c r="V3604" s="12">
        <x:v>44</x:v>
      </x:c>
      <x:c r="W3604" s="12">
        <x:f>NA()</x:f>
      </x:c>
    </x:row>
    <x:row r="3605">
      <x:c r="A3605">
        <x:v>435861</x:v>
      </x:c>
      <x:c r="B3605" s="1">
        <x:v>44784.59948548486</x:v>
      </x:c>
      <x:c r="C3605" s="6">
        <x:v>60.044240695</x:v>
      </x:c>
      <x:c r="D3605" s="14" t="s">
        <x:v>94</x:v>
      </x:c>
      <x:c r="E3605" s="15">
        <x:v>44771.474846166166</x:v>
      </x:c>
      <x:c r="F3605" t="s">
        <x:v>99</x:v>
      </x:c>
      <x:c r="G3605" s="6">
        <x:v>74.11462644657642</x:v>
      </x:c>
      <x:c r="H3605" t="s">
        <x:v>97</x:v>
      </x:c>
      <x:c r="I3605" s="6">
        <x:v>27.77544328123713</x:v>
      </x:c>
      <x:c r="J3605" t="s">
        <x:v>95</x:v>
      </x:c>
      <x:c r="K3605" s="6">
        <x:v>1019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23.834999999999997</x:v>
      </x:c>
      <x:c r="S3605" s="8">
        <x:v>46607.39957532223</x:v>
      </x:c>
      <x:c r="T3605" s="12">
        <x:v>378121.83611557167</x:v>
      </x:c>
      <x:c r="U3605" s="12">
        <x:v>26.25</x:v>
      </x:c>
      <x:c r="V3605" s="12">
        <x:v>44</x:v>
      </x:c>
      <x:c r="W3605" s="12">
        <x:f>NA()</x:f>
      </x:c>
    </x:row>
    <x:row r="3606">
      <x:c r="A3606">
        <x:v>435869</x:v>
      </x:c>
      <x:c r="B3606" s="1">
        <x:v>44784.59949664073</x:v>
      </x:c>
      <x:c r="C3606" s="6">
        <x:v>60.06030514333333</x:v>
      </x:c>
      <x:c r="D3606" s="14" t="s">
        <x:v>94</x:v>
      </x:c>
      <x:c r="E3606" s="15">
        <x:v>44771.474846166166</x:v>
      </x:c>
      <x:c r="F3606" t="s">
        <x:v>99</x:v>
      </x:c>
      <x:c r="G3606" s="6">
        <x:v>74.15834762365112</x:v>
      </x:c>
      <x:c r="H3606" t="s">
        <x:v>97</x:v>
      </x:c>
      <x:c r="I3606" s="6">
        <x:v>27.77493221969189</x:v>
      </x:c>
      <x:c r="J3606" t="s">
        <x:v>95</x:v>
      </x:c>
      <x:c r="K3606" s="6">
        <x:v>1019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23.828</x:v>
      </x:c>
      <x:c r="S3606" s="8">
        <x:v>46607.90463786306</x:v>
      </x:c>
      <x:c r="T3606" s="12">
        <x:v>378119.739607168</x:v>
      </x:c>
      <x:c r="U3606" s="12">
        <x:v>26.25</x:v>
      </x:c>
      <x:c r="V3606" s="12">
        <x:v>44</x:v>
      </x:c>
      <x:c r="W3606" s="12">
        <x:f>NA()</x:f>
      </x:c>
    </x:row>
    <x:row r="3607">
      <x:c r="A3607">
        <x:v>435873</x:v>
      </x:c>
      <x:c r="B3607" s="1">
        <x:v>44784.59950836421</x:v>
      </x:c>
      <x:c r="C3607" s="6">
        <x:v>60.07718696</x:v>
      </x:c>
      <x:c r="D3607" s="14" t="s">
        <x:v>94</x:v>
      </x:c>
      <x:c r="E3607" s="15">
        <x:v>44771.474846166166</x:v>
      </x:c>
      <x:c r="F3607" t="s">
        <x:v>99</x:v>
      </x:c>
      <x:c r="G3607" s="6">
        <x:v>74.13175713337807</x:v>
      </x:c>
      <x:c r="H3607" t="s">
        <x:v>97</x:v>
      </x:c>
      <x:c r="I3607" s="6">
        <x:v>27.743006058637548</x:v>
      </x:c>
      <x:c r="J3607" t="s">
        <x:v>95</x:v>
      </x:c>
      <x:c r="K3607" s="6">
        <x:v>1019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23.836</x:v>
      </x:c>
      <x:c r="S3607" s="8">
        <x:v>46609.444359592126</x:v>
      </x:c>
      <x:c r="T3607" s="12">
        <x:v>378122.3470732442</x:v>
      </x:c>
      <x:c r="U3607" s="12">
        <x:v>26.25</x:v>
      </x:c>
      <x:c r="V3607" s="12">
        <x:v>44</x:v>
      </x:c>
      <x:c r="W3607" s="12">
        <x:f>NA()</x:f>
      </x:c>
    </x:row>
    <x:row r="3608">
      <x:c r="A3608">
        <x:v>435878</x:v>
      </x:c>
      <x:c r="B3608" s="1">
        <x:v>44784.59952012828</x:v>
      </x:c>
      <x:c r="C3608" s="6">
        <x:v>60.094127203333336</x:v>
      </x:c>
      <x:c r="D3608" s="14" t="s">
        <x:v>94</x:v>
      </x:c>
      <x:c r="E3608" s="15">
        <x:v>44771.474846166166</x:v>
      </x:c>
      <x:c r="F3608" t="s">
        <x:v>99</x:v>
      </x:c>
      <x:c r="G3608" s="6">
        <x:v>74.1545956169653</x:v>
      </x:c>
      <x:c r="H3608" t="s">
        <x:v>97</x:v>
      </x:c>
      <x:c r="I3608" s="6">
        <x:v>27.754309448161166</x:v>
      </x:c>
      <x:c r="J3608" t="s">
        <x:v>95</x:v>
      </x:c>
      <x:c r="K3608" s="6">
        <x:v>1019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23.831</x:v>
      </x:c>
      <x:c r="S3608" s="8">
        <x:v>46611.70710317224</x:v>
      </x:c>
      <x:c r="T3608" s="12">
        <x:v>378128.9971659578</x:v>
      </x:c>
      <x:c r="U3608" s="12">
        <x:v>26.25</x:v>
      </x:c>
      <x:c r="V3608" s="12">
        <x:v>44</x:v>
      </x:c>
      <x:c r="W3608" s="12">
        <x:f>NA()</x:f>
      </x:c>
    </x:row>
    <x:row r="3609">
      <x:c r="A3609">
        <x:v>435882</x:v>
      </x:c>
      <x:c r="B3609" s="1">
        <x:v>44784.59953128288</x:v>
      </x:c>
      <x:c r="C3609" s="6">
        <x:v>60.11018983833333</x:v>
      </x:c>
      <x:c r="D3609" s="14" t="s">
        <x:v>94</x:v>
      </x:c>
      <x:c r="E3609" s="15">
        <x:v>44771.474846166166</x:v>
      </x:c>
      <x:c r="F3609" t="s">
        <x:v>99</x:v>
      </x:c>
      <x:c r="G3609" s="6">
        <x:v>74.1080048665697</x:v>
      </x:c>
      <x:c r="H3609" t="s">
        <x:v>97</x:v>
      </x:c>
      <x:c r="I3609" s="6">
        <x:v>27.758818789711313</x:v>
      </x:c>
      <x:c r="J3609" t="s">
        <x:v>95</x:v>
      </x:c>
      <x:c r="K3609" s="6">
        <x:v>1019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23.837999999999997</x:v>
      </x:c>
      <x:c r="S3609" s="8">
        <x:v>46610.35987981512</x:v>
      </x:c>
      <x:c r="T3609" s="12">
        <x:v>378117.51393359044</x:v>
      </x:c>
      <x:c r="U3609" s="12">
        <x:v>26.25</x:v>
      </x:c>
      <x:c r="V3609" s="12">
        <x:v>44</x:v>
      </x:c>
      <x:c r="W3609" s="12">
        <x:f>NA()</x:f>
      </x:c>
    </x:row>
    <x:row r="3610">
      <x:c r="A3610">
        <x:v>435887</x:v>
      </x:c>
      <x:c r="B3610" s="1">
        <x:v>44784.59954302516</x:v>
      </x:c>
      <x:c r="C3610" s="6">
        <x:v>60.127098715</x:v>
      </x:c>
      <x:c r="D3610" s="14" t="s">
        <x:v>94</x:v>
      </x:c>
      <x:c r="E3610" s="15">
        <x:v>44771.474846166166</x:v>
      </x:c>
      <x:c r="F3610" t="s">
        <x:v>99</x:v>
      </x:c>
      <x:c r="G3610" s="6">
        <x:v>74.09830271972045</x:v>
      </x:c>
      <x:c r="H3610" t="s">
        <x:v>97</x:v>
      </x:c>
      <x:c r="I3610" s="6">
        <x:v>27.772316788297758</x:v>
      </x:c>
      <x:c r="J3610" t="s">
        <x:v>95</x:v>
      </x:c>
      <x:c r="K3610" s="6">
        <x:v>1019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23.837999999999997</x:v>
      </x:c>
      <x:c r="S3610" s="8">
        <x:v>46616.60627633639</x:v>
      </x:c>
      <x:c r="T3610" s="12">
        <x:v>378119.2051700681</x:v>
      </x:c>
      <x:c r="U3610" s="12">
        <x:v>26.25</x:v>
      </x:c>
      <x:c r="V3610" s="12">
        <x:v>44</x:v>
      </x:c>
      <x:c r="W3610" s="12">
        <x:f>NA()</x:f>
      </x:c>
    </x:row>
    <x:row r="3611">
      <x:c r="A3611">
        <x:v>435891</x:v>
      </x:c>
      <x:c r="B3611" s="1">
        <x:v>44784.599554777196</x:v>
      </x:c>
      <x:c r="C3611" s="6">
        <x:v>60.144021648333336</x:v>
      </x:c>
      <x:c r="D3611" s="14" t="s">
        <x:v>94</x:v>
      </x:c>
      <x:c r="E3611" s="15">
        <x:v>44771.474846166166</x:v>
      </x:c>
      <x:c r="F3611" t="s">
        <x:v>99</x:v>
      </x:c>
      <x:c r="G3611" s="6">
        <x:v>74.12173676101916</x:v>
      </x:c>
      <x:c r="H3611" t="s">
        <x:v>97</x:v>
      </x:c>
      <x:c r="I3611" s="6">
        <x:v>27.765552751039195</x:v>
      </x:c>
      <x:c r="J3611" t="s">
        <x:v>95</x:v>
      </x:c>
      <x:c r="K3611" s="6">
        <x:v>1019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23.834999999999997</x:v>
      </x:c>
      <x:c r="S3611" s="8">
        <x:v>46612.954656699185</x:v>
      </x:c>
      <x:c r="T3611" s="12">
        <x:v>378117.4127556751</x:v>
      </x:c>
      <x:c r="U3611" s="12">
        <x:v>26.25</x:v>
      </x:c>
      <x:c r="V3611" s="12">
        <x:v>44</x:v>
      </x:c>
      <x:c r="W3611" s="12">
        <x:f>NA()</x:f>
      </x:c>
    </x:row>
    <x:row r="3612">
      <x:c r="A3612">
        <x:v>435898</x:v>
      </x:c>
      <x:c r="B3612" s="1">
        <x:v>44784.5995665118</x:v>
      </x:c>
      <x:c r="C3612" s="6">
        <x:v>60.160919485</x:v>
      </x:c>
      <x:c r="D3612" s="14" t="s">
        <x:v>94</x:v>
      </x:c>
      <x:c r="E3612" s="15">
        <x:v>44771.474846166166</x:v>
      </x:c>
      <x:c r="F3612" t="s">
        <x:v>99</x:v>
      </x:c>
      <x:c r="G3612" s="6">
        <x:v>74.10344524533453</x:v>
      </x:c>
      <x:c r="H3612" t="s">
        <x:v>97</x:v>
      </x:c>
      <x:c r="I3612" s="6">
        <x:v>27.7651619404146</x:v>
      </x:c>
      <x:c r="J3612" t="s">
        <x:v>95</x:v>
      </x:c>
      <x:c r="K3612" s="6">
        <x:v>1019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23.837999999999997</x:v>
      </x:c>
      <x:c r="S3612" s="8">
        <x:v>46608.83618285639</x:v>
      </x:c>
      <x:c r="T3612" s="12">
        <x:v>378109.4310605774</x:v>
      </x:c>
      <x:c r="U3612" s="12">
        <x:v>26.25</x:v>
      </x:c>
      <x:c r="V3612" s="12">
        <x:v>44</x:v>
      </x:c>
      <x:c r="W3612" s="12">
        <x:f>NA()</x:f>
      </x:c>
    </x:row>
    <x:row r="3613">
      <x:c r="A3613">
        <x:v>435902</x:v>
      </x:c>
      <x:c r="B3613" s="1">
        <x:v>44784.59957767191</x:v>
      </x:c>
      <x:c r="C3613" s="6">
        <x:v>60.17699003166667</x:v>
      </x:c>
      <x:c r="D3613" s="14" t="s">
        <x:v>94</x:v>
      </x:c>
      <x:c r="E3613" s="15">
        <x:v>44771.474846166166</x:v>
      </x:c>
      <x:c r="F3613" t="s">
        <x:v>99</x:v>
      </x:c>
      <x:c r="G3613" s="6">
        <x:v>74.12793062034699</x:v>
      </x:c>
      <x:c r="H3613" t="s">
        <x:v>97</x:v>
      </x:c>
      <x:c r="I3613" s="6">
        <x:v>27.748327064388832</x:v>
      </x:c>
      <x:c r="J3613" t="s">
        <x:v>95</x:v>
      </x:c>
      <x:c r="K3613" s="6">
        <x:v>1019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23.836</x:v>
      </x:c>
      <x:c r="S3613" s="8">
        <x:v>46610.00310493083</x:v>
      </x:c>
      <x:c r="T3613" s="12">
        <x:v>378124.12621701317</x:v>
      </x:c>
      <x:c r="U3613" s="12">
        <x:v>26.25</x:v>
      </x:c>
      <x:c r="V3613" s="12">
        <x:v>44</x:v>
      </x:c>
      <x:c r="W3613" s="12">
        <x:f>NA()</x:f>
      </x:c>
    </x:row>
    <x:row r="3614">
      <x:c r="A3614">
        <x:v>435908</x:v>
      </x:c>
      <x:c r="B3614" s="1">
        <x:v>44784.59958942167</x:v>
      </x:c>
      <x:c r="C3614" s="6">
        <x:v>60.193909685</x:v>
      </x:c>
      <x:c r="D3614" s="14" t="s">
        <x:v>94</x:v>
      </x:c>
      <x:c r="E3614" s="15">
        <x:v>44771.474846166166</x:v>
      </x:c>
      <x:c r="F3614" t="s">
        <x:v>99</x:v>
      </x:c>
      <x:c r="G3614" s="6">
        <x:v>74.07830187828479</x:v>
      </x:c>
      <x:c r="H3614" t="s">
        <x:v>97</x:v>
      </x:c>
      <x:c r="I3614" s="6">
        <x:v>27.765703062830198</x:v>
      </x:c>
      <x:c r="J3614" t="s">
        <x:v>95</x:v>
      </x:c>
      <x:c r="K3614" s="6">
        <x:v>1019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23.842</x:v>
      </x:c>
      <x:c r="S3614" s="8">
        <x:v>46614.42605021242</x:v>
      </x:c>
      <x:c r="T3614" s="12">
        <x:v>378137.42146950663</x:v>
      </x:c>
      <x:c r="U3614" s="12">
        <x:v>26.25</x:v>
      </x:c>
      <x:c r="V3614" s="12">
        <x:v>44</x:v>
      </x:c>
      <x:c r="W3614" s="12">
        <x:f>NA()</x:f>
      </x:c>
    </x:row>
    <x:row r="3615">
      <x:c r="A3615">
        <x:v>435912</x:v>
      </x:c>
      <x:c r="B3615" s="1">
        <x:v>44784.59960118265</x:v>
      </x:c>
      <x:c r="C3615" s="6">
        <x:v>60.21084551</x:v>
      </x:c>
      <x:c r="D3615" s="14" t="s">
        <x:v>94</x:v>
      </x:c>
      <x:c r="E3615" s="15">
        <x:v>44771.474846166166</x:v>
      </x:c>
      <x:c r="F3615" t="s">
        <x:v>99</x:v>
      </x:c>
      <x:c r="G3615" s="6">
        <x:v>74.12458937976554</x:v>
      </x:c>
      <x:c r="H3615" t="s">
        <x:v>97</x:v>
      </x:c>
      <x:c r="I3615" s="6">
        <x:v>27.77881027689091</x:v>
      </x:c>
      <x:c r="J3615" t="s">
        <x:v>95</x:v>
      </x:c>
      <x:c r="K3615" s="6">
        <x:v>1019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23.833</x:v>
      </x:c>
      <x:c r="S3615" s="8">
        <x:v>46616.72307549003</x:v>
      </x:c>
      <x:c r="T3615" s="12">
        <x:v>378121.10893350444</x:v>
      </x:c>
      <x:c r="U3615" s="12">
        <x:v>26.25</x:v>
      </x:c>
      <x:c r="V3615" s="12">
        <x:v>44</x:v>
      </x:c>
      <x:c r="W3615" s="12">
        <x:f>NA()</x:f>
      </x:c>
    </x:row>
    <x:row r="3616">
      <x:c r="A3616">
        <x:v>435917</x:v>
      </x:c>
      <x:c r="B3616" s="1">
        <x:v>44784.59961234037</x:v>
      </x:c>
      <x:c r="C3616" s="6">
        <x:v>60.22691262833333</x:v>
      </x:c>
      <x:c r="D3616" s="14" t="s">
        <x:v>94</x:v>
      </x:c>
      <x:c r="E3616" s="15">
        <x:v>44771.474846166166</x:v>
      </x:c>
      <x:c r="F3616" t="s">
        <x:v>99</x:v>
      </x:c>
      <x:c r="G3616" s="6">
        <x:v>74.1596121609116</x:v>
      </x:c>
      <x:c r="H3616" t="s">
        <x:v>97</x:v>
      </x:c>
      <x:c r="I3616" s="6">
        <x:v>27.76456069338792</x:v>
      </x:c>
      <x:c r="J3616" t="s">
        <x:v>95</x:v>
      </x:c>
      <x:c r="K3616" s="6">
        <x:v>1019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23.828999999999997</x:v>
      </x:c>
      <x:c r="S3616" s="8">
        <x:v>46618.054644749</x:v>
      </x:c>
      <x:c r="T3616" s="12">
        <x:v>378111.306537171</x:v>
      </x:c>
      <x:c r="U3616" s="12">
        <x:v>26.25</x:v>
      </x:c>
      <x:c r="V3616" s="12">
        <x:v>44</x:v>
      </x:c>
      <x:c r="W3616" s="12">
        <x:f>NA()</x:f>
      </x:c>
    </x:row>
    <x:row r="3617">
      <x:c r="A3617">
        <x:v>435921</x:v>
      </x:c>
      <x:c r="B3617" s="1">
        <x:v>44784.59962411791</x:v>
      </x:c>
      <x:c r="C3617" s="6">
        <x:v>60.243872278333335</x:v>
      </x:c>
      <x:c r="D3617" s="14" t="s">
        <x:v>94</x:v>
      </x:c>
      <x:c r="E3617" s="15">
        <x:v>44771.474846166166</x:v>
      </x:c>
      <x:c r="F3617" t="s">
        <x:v>99</x:v>
      </x:c>
      <x:c r="G3617" s="6">
        <x:v>74.11675560518542</x:v>
      </x:c>
      <x:c r="H3617" t="s">
        <x:v>97</x:v>
      </x:c>
      <x:c r="I3617" s="6">
        <x:v>27.76386925944007</x:v>
      </x:c>
      <x:c r="J3617" t="s">
        <x:v>95</x:v>
      </x:c>
      <x:c r="K3617" s="6">
        <x:v>1019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23.836</x:v>
      </x:c>
      <x:c r="S3617" s="8">
        <x:v>46611.74207517308</x:v>
      </x:c>
      <x:c r="T3617" s="12">
        <x:v>378106.8840833267</x:v>
      </x:c>
      <x:c r="U3617" s="12">
        <x:v>26.25</x:v>
      </x:c>
      <x:c r="V3617" s="12">
        <x:v>44</x:v>
      </x:c>
      <x:c r="W3617" s="12">
        <x:f>NA()</x:f>
      </x:c>
    </x:row>
    <x:row r="3618">
      <x:c r="A3618">
        <x:v>435927</x:v>
      </x:c>
      <x:c r="B3618" s="1">
        <x:v>44784.599635896055</x:v>
      </x:c>
      <x:c r="C3618" s="6">
        <x:v>60.260832815</x:v>
      </x:c>
      <x:c r="D3618" s="14" t="s">
        <x:v>94</x:v>
      </x:c>
      <x:c r="E3618" s="15">
        <x:v>44771.474846166166</x:v>
      </x:c>
      <x:c r="F3618" t="s">
        <x:v>99</x:v>
      </x:c>
      <x:c r="G3618" s="6">
        <x:v>74.09680192989593</x:v>
      </x:c>
      <x:c r="H3618" t="s">
        <x:v>97</x:v>
      </x:c>
      <x:c r="I3618" s="6">
        <x:v>27.7657932499078</x:v>
      </x:c>
      <x:c r="J3618" t="s">
        <x:v>95</x:v>
      </x:c>
      <x:c r="K3618" s="6">
        <x:v>1019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23.839</x:v>
      </x:c>
      <x:c r="S3618" s="8">
        <x:v>46616.70353910508</x:v>
      </x:c>
      <x:c r="T3618" s="12">
        <x:v>378110.79325656826</x:v>
      </x:c>
      <x:c r="U3618" s="12">
        <x:v>26.25</x:v>
      </x:c>
      <x:c r="V3618" s="12">
        <x:v>44</x:v>
      </x:c>
      <x:c r="W3618" s="12">
        <x:f>NA()</x:f>
      </x:c>
    </x:row>
    <x:row r="3619">
      <x:c r="A3619">
        <x:v>435934</x:v>
      </x:c>
      <x:c r="B3619" s="1">
        <x:v>44784.599647064475</x:v>
      </x:c>
      <x:c r="C3619" s="6">
        <x:v>60.276915335</x:v>
      </x:c>
      <x:c r="D3619" s="14" t="s">
        <x:v>94</x:v>
      </x:c>
      <x:c r="E3619" s="15">
        <x:v>44771.474846166166</x:v>
      </x:c>
      <x:c r="F3619" t="s">
        <x:v>99</x:v>
      </x:c>
      <x:c r="G3619" s="6">
        <x:v>74.09493417800637</x:v>
      </x:c>
      <x:c r="H3619" t="s">
        <x:v>97</x:v>
      </x:c>
      <x:c r="I3619" s="6">
        <x:v>27.759780783359474</x:v>
      </x:c>
      <x:c r="J3619" t="s">
        <x:v>95</x:v>
      </x:c>
      <x:c r="K3619" s="6">
        <x:v>1019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23.839999999999996</x:v>
      </x:c>
      <x:c r="S3619" s="8">
        <x:v>46620.965657303146</x:v>
      </x:c>
      <x:c r="T3619" s="12">
        <x:v>378116.92926195177</x:v>
      </x:c>
      <x:c r="U3619" s="12">
        <x:v>26.25</x:v>
      </x:c>
      <x:c r="V3619" s="12">
        <x:v>44</x:v>
      </x:c>
      <x:c r="W3619" s="12">
        <x:f>NA()</x:f>
      </x:c>
    </x:row>
    <x:row r="3620">
      <x:c r="A3620">
        <x:v>435938</x:v>
      </x:c>
      <x:c r="B3620" s="1">
        <x:v>44784.599658776984</x:v>
      </x:c>
      <x:c r="C3620" s="6">
        <x:v>60.293781341666666</x:v>
      </x:c>
      <x:c r="D3620" s="14" t="s">
        <x:v>94</x:v>
      </x:c>
      <x:c r="E3620" s="15">
        <x:v>44771.474846166166</x:v>
      </x:c>
      <x:c r="F3620" t="s">
        <x:v>99</x:v>
      </x:c>
      <x:c r="G3620" s="6">
        <x:v>74.07967531748992</x:v>
      </x:c>
      <x:c r="H3620" t="s">
        <x:v>97</x:v>
      </x:c>
      <x:c r="I3620" s="6">
        <x:v>27.755181253721275</x:v>
      </x:c>
      <x:c r="J3620" t="s">
        <x:v>95</x:v>
      </x:c>
      <x:c r="K3620" s="6">
        <x:v>1019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23.842999999999996</x:v>
      </x:c>
      <x:c r="S3620" s="8">
        <x:v>46615.23268367201</x:v>
      </x:c>
      <x:c r="T3620" s="12">
        <x:v>378102.53342390846</x:v>
      </x:c>
      <x:c r="U3620" s="12">
        <x:v>26.25</x:v>
      </x:c>
      <x:c r="V3620" s="12">
        <x:v>44</x:v>
      </x:c>
      <x:c r="W3620" s="12">
        <x:f>NA()</x:f>
      </x:c>
    </x:row>
    <x:row r="3621">
      <x:c r="A3621">
        <x:v>435943</x:v>
      </x:c>
      <x:c r="B3621" s="1">
        <x:v>44784.5996705459</x:v>
      </x:c>
      <x:c r="C3621" s="6">
        <x:v>60.31072858666667</x:v>
      </x:c>
      <x:c r="D3621" s="14" t="s">
        <x:v>94</x:v>
      </x:c>
      <x:c r="E3621" s="15">
        <x:v>44771.474846166166</x:v>
      </x:c>
      <x:c r="F3621" t="s">
        <x:v>99</x:v>
      </x:c>
      <x:c r="G3621" s="6">
        <x:v>74.0684898978878</x:v>
      </x:c>
      <x:c r="H3621" t="s">
        <x:v>97</x:v>
      </x:c>
      <x:c r="I3621" s="6">
        <x:v>27.753527829574978</x:v>
      </x:c>
      <x:c r="J3621" t="s">
        <x:v>95</x:v>
      </x:c>
      <x:c r="K3621" s="6">
        <x:v>1019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23.845</x:v>
      </x:c>
      <x:c r="S3621" s="8">
        <x:v>46621.78341553309</x:v>
      </x:c>
      <x:c r="T3621" s="12">
        <x:v>378114.1873789537</x:v>
      </x:c>
      <x:c r="U3621" s="12">
        <x:v>26.25</x:v>
      </x:c>
      <x:c r="V3621" s="12">
        <x:v>44</x:v>
      </x:c>
      <x:c r="W3621" s="12">
        <x:f>NA()</x:f>
      </x:c>
    </x:row>
    <x:row r="3622">
      <x:c r="A3622">
        <x:v>435949</x:v>
      </x:c>
      <x:c r="B3622" s="1">
        <x:v>44784.59968229154</x:v>
      </x:c>
      <x:c r="C3622" s="6">
        <x:v>60.3276423</x:v>
      </x:c>
      <x:c r="D3622" s="14" t="s">
        <x:v>94</x:v>
      </x:c>
      <x:c r="E3622" s="15">
        <x:v>44771.474846166166</x:v>
      </x:c>
      <x:c r="F3622" t="s">
        <x:v>99</x:v>
      </x:c>
      <x:c r="G3622" s="6">
        <x:v>74.10369493623524</x:v>
      </x:c>
      <x:c r="H3622" t="s">
        <x:v>97</x:v>
      </x:c>
      <x:c r="I3622" s="6">
        <x:v>27.75620337087412</x:v>
      </x:c>
      <x:c r="J3622" t="s">
        <x:v>95</x:v>
      </x:c>
      <x:c r="K3622" s="6">
        <x:v>1019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23.839</x:v>
      </x:c>
      <x:c r="S3622" s="8">
        <x:v>46615.396308912525</x:v>
      </x:c>
      <x:c r="T3622" s="12">
        <x:v>378108.0558908</x:v>
      </x:c>
      <x:c r="U3622" s="12">
        <x:v>26.25</x:v>
      </x:c>
      <x:c r="V3622" s="12">
        <x:v>44</x:v>
      </x:c>
      <x:c r="W3622" s="12">
        <x:f>NA()</x:f>
      </x:c>
    </x:row>
    <x:row r="3623">
      <x:c r="A3623">
        <x:v>435953</x:v>
      </x:c>
      <x:c r="B3623" s="1">
        <x:v>44784.599693461205</x:v>
      </x:c>
      <x:c r="C3623" s="6">
        <x:v>60.343726618333335</x:v>
      </x:c>
      <x:c r="D3623" s="14" t="s">
        <x:v>94</x:v>
      </x:c>
      <x:c r="E3623" s="15">
        <x:v>44771.474846166166</x:v>
      </x:c>
      <x:c r="F3623" t="s">
        <x:v>99</x:v>
      </x:c>
      <x:c r="G3623" s="6">
        <x:v>74.09771254758628</x:v>
      </x:c>
      <x:c r="H3623" t="s">
        <x:v>97</x:v>
      </x:c>
      <x:c r="I3623" s="6">
        <x:v>27.74730494963478</x:v>
      </x:c>
      <x:c r="J3623" t="s">
        <x:v>95</x:v>
      </x:c>
      <x:c r="K3623" s="6">
        <x:v>1019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23.840999999999998</x:v>
      </x:c>
      <x:c r="S3623" s="8">
        <x:v>46612.899939586125</x:v>
      </x:c>
      <x:c r="T3623" s="12">
        <x:v>378099.6214271145</x:v>
      </x:c>
      <x:c r="U3623" s="12">
        <x:v>26.25</x:v>
      </x:c>
      <x:c r="V3623" s="12">
        <x:v>44</x:v>
      </x:c>
      <x:c r="W3623" s="12">
        <x:f>NA()</x:f>
      </x:c>
    </x:row>
    <x:row r="3624">
      <x:c r="A3624">
        <x:v>435958</x:v>
      </x:c>
      <x:c r="B3624" s="1">
        <x:v>44784.59970520627</x:v>
      </x:c>
      <x:c r="C3624" s="6">
        <x:v>60.36063952</x:v>
      </x:c>
      <x:c r="D3624" s="14" t="s">
        <x:v>94</x:v>
      </x:c>
      <x:c r="E3624" s="15">
        <x:v>44771.474846166166</x:v>
      </x:c>
      <x:c r="F3624" t="s">
        <x:v>99</x:v>
      </x:c>
      <x:c r="G3624" s="6">
        <x:v>74.0659284325755</x:v>
      </x:c>
      <x:c r="H3624" t="s">
        <x:v>97</x:v>
      </x:c>
      <x:c r="I3624" s="6">
        <x:v>27.765703062830198</x:v>
      </x:c>
      <x:c r="J3624" t="s">
        <x:v>95</x:v>
      </x:c>
      <x:c r="K3624" s="6">
        <x:v>1019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23.843999999999998</x:v>
      </x:c>
      <x:c r="S3624" s="8">
        <x:v>46617.09220422831</x:v>
      </x:c>
      <x:c r="T3624" s="12">
        <x:v>378104.883933727</x:v>
      </x:c>
      <x:c r="U3624" s="12">
        <x:v>26.25</x:v>
      </x:c>
      <x:c r="V3624" s="12">
        <x:v>44</x:v>
      </x:c>
      <x:c r="W3624" s="12">
        <x:f>NA()</x:f>
      </x:c>
    </x:row>
    <x:row r="3625">
      <x:c r="A3625">
        <x:v>435963</x:v>
      </x:c>
      <x:c r="B3625" s="1">
        <x:v>44784.59971693726</x:v>
      </x:c>
      <x:c r="C3625" s="6">
        <x:v>60.37753215</x:v>
      </x:c>
      <x:c r="D3625" s="14" t="s">
        <x:v>94</x:v>
      </x:c>
      <x:c r="E3625" s="15">
        <x:v>44771.474846166166</x:v>
      </x:c>
      <x:c r="F3625" t="s">
        <x:v>99</x:v>
      </x:c>
      <x:c r="G3625" s="6">
        <x:v>74.12306563191045</x:v>
      </x:c>
      <x:c r="H3625" t="s">
        <x:v>97</x:v>
      </x:c>
      <x:c r="I3625" s="6">
        <x:v>27.772316788297758</x:v>
      </x:c>
      <x:c r="J3625" t="s">
        <x:v>95</x:v>
      </x:c>
      <x:c r="K3625" s="6">
        <x:v>1019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23.833999999999996</x:v>
      </x:c>
      <x:c r="S3625" s="8">
        <x:v>46614.8554112994</x:v>
      </x:c>
      <x:c r="T3625" s="12">
        <x:v>378106.0542355781</x:v>
      </x:c>
      <x:c r="U3625" s="12">
        <x:v>26.25</x:v>
      </x:c>
      <x:c r="V3625" s="12">
        <x:v>44</x:v>
      </x:c>
      <x:c r="W3625" s="12">
        <x:f>NA()</x:f>
      </x:c>
    </x:row>
    <x:row r="3626">
      <x:c r="A3626">
        <x:v>435965</x:v>
      </x:c>
      <x:c r="B3626" s="1">
        <x:v>44784.59972806561</x:v>
      </x:c>
      <x:c r="C3626" s="6">
        <x:v>60.393556966666665</x:v>
      </x:c>
      <x:c r="D3626" s="14" t="s">
        <x:v>94</x:v>
      </x:c>
      <x:c r="E3626" s="15">
        <x:v>44771.474846166166</x:v>
      </x:c>
      <x:c r="F3626" t="s">
        <x:v>99</x:v>
      </x:c>
      <x:c r="G3626" s="6">
        <x:v>74.09858359880705</x:v>
      </x:c>
      <x:c r="H3626" t="s">
        <x:v>97</x:v>
      </x:c>
      <x:c r="I3626" s="6">
        <x:v>27.771925976885086</x:v>
      </x:c>
      <x:c r="J3626" t="s">
        <x:v>95</x:v>
      </x:c>
      <x:c r="K3626" s="6">
        <x:v>1019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23.837999999999997</x:v>
      </x:c>
      <x:c r="S3626" s="8">
        <x:v>46618.19566755572</x:v>
      </x:c>
      <x:c r="T3626" s="12">
        <x:v>378127.7989871475</x:v>
      </x:c>
      <x:c r="U3626" s="12">
        <x:v>26.25</x:v>
      </x:c>
      <x:c r="V3626" s="12">
        <x:v>44</x:v>
      </x:c>
      <x:c r="W3626" s="12">
        <x:f>NA()</x:f>
      </x:c>
    </x:row>
    <x:row r="3627">
      <x:c r="A3627">
        <x:v>435972</x:v>
      </x:c>
      <x:c r="B3627" s="1">
        <x:v>44784.59973984045</x:v>
      </x:c>
      <x:c r="C3627" s="6">
        <x:v>60.41051273833333</x:v>
      </x:c>
      <x:c r="D3627" s="14" t="s">
        <x:v>94</x:v>
      </x:c>
      <x:c r="E3627" s="15">
        <x:v>44771.474846166166</x:v>
      </x:c>
      <x:c r="F3627" t="s">
        <x:v>99</x:v>
      </x:c>
      <x:c r="G3627" s="6">
        <x:v>74.08245890116257</x:v>
      </x:c>
      <x:c r="H3627" t="s">
        <x:v>97</x:v>
      </x:c>
      <x:c r="I3627" s="6">
        <x:v>27.768528925753344</x:v>
      </x:c>
      <x:c r="J3627" t="s">
        <x:v>95</x:v>
      </x:c>
      <x:c r="K3627" s="6">
        <x:v>1019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23.840999999999998</x:v>
      </x:c>
      <x:c r="S3627" s="8">
        <x:v>46619.31803939081</x:v>
      </x:c>
      <x:c r="T3627" s="12">
        <x:v>378117.67196634656</x:v>
      </x:c>
      <x:c r="U3627" s="12">
        <x:v>26.25</x:v>
      </x:c>
      <x:c r="V3627" s="12">
        <x:v>44</x:v>
      </x:c>
      <x:c r="W3627" s="12">
        <x:f>NA()</x:f>
      </x:c>
    </x:row>
    <x:row r="3628">
      <x:c r="A3628">
        <x:v>435976</x:v>
      </x:c>
      <x:c r="B3628" s="1">
        <x:v>44784.59975159795</x:v>
      </x:c>
      <x:c r="C3628" s="6">
        <x:v>60.42744353166667</x:v>
      </x:c>
      <x:c r="D3628" s="14" t="s">
        <x:v>94</x:v>
      </x:c>
      <x:c r="E3628" s="15">
        <x:v>44771.474846166166</x:v>
      </x:c>
      <x:c r="F3628" t="s">
        <x:v>99</x:v>
      </x:c>
      <x:c r="G3628" s="6">
        <x:v>74.12292552497154</x:v>
      </x:c>
      <x:c r="H3628" t="s">
        <x:v>97</x:v>
      </x:c>
      <x:c r="I3628" s="6">
        <x:v>27.763899321783356</x:v>
      </x:c>
      <x:c r="J3628" t="s">
        <x:v>95</x:v>
      </x:c>
      <x:c r="K3628" s="6">
        <x:v>1019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23.834999999999997</x:v>
      </x:c>
      <x:c r="S3628" s="8">
        <x:v>46622.916135876454</x:v>
      </x:c>
      <x:c r="T3628" s="12">
        <x:v>378109.274139598</x:v>
      </x:c>
      <x:c r="U3628" s="12">
        <x:v>26.25</x:v>
      </x:c>
      <x:c r="V3628" s="12">
        <x:v>44</x:v>
      </x:c>
      <x:c r="W3628" s="12">
        <x:f>NA()</x:f>
      </x:c>
    </x:row>
    <x:row r="3629">
      <x:c r="A3629">
        <x:v>435981</x:v>
      </x:c>
      <x:c r="B3629" s="1">
        <x:v>44784.599762758946</x:v>
      </x:c>
      <x:c r="C3629" s="6">
        <x:v>60.44351536666667</x:v>
      </x:c>
      <x:c r="D3629" s="14" t="s">
        <x:v>94</x:v>
      </x:c>
      <x:c r="E3629" s="15">
        <x:v>44771.474846166166</x:v>
      </x:c>
      <x:c r="F3629" t="s">
        <x:v>99</x:v>
      </x:c>
      <x:c r="G3629" s="6">
        <x:v>74.0702789182118</x:v>
      </x:c>
      <x:c r="H3629" t="s">
        <x:v>97</x:v>
      </x:c>
      <x:c r="I3629" s="6">
        <x:v>27.768258364306348</x:v>
      </x:c>
      <x:c r="J3629" t="s">
        <x:v>95</x:v>
      </x:c>
      <x:c r="K3629" s="6">
        <x:v>1019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23.842999999999996</x:v>
      </x:c>
      <x:c r="S3629" s="8">
        <x:v>46622.23462165383</x:v>
      </x:c>
      <x:c r="T3629" s="12">
        <x:v>378107.2427450331</x:v>
      </x:c>
      <x:c r="U3629" s="12">
        <x:v>26.25</x:v>
      </x:c>
      <x:c r="V3629" s="12">
        <x:v>44</x:v>
      </x:c>
      <x:c r="W3629" s="12">
        <x:f>NA()</x:f>
      </x:c>
    </x:row>
    <x:row r="3630">
      <x:c r="A3630">
        <x:v>435988</x:v>
      </x:c>
      <x:c r="B3630" s="1">
        <x:v>44784.599774482864</x:v>
      </x:c>
      <x:c r="C3630" s="6">
        <x:v>60.46039780833333</x:v>
      </x:c>
      <x:c r="D3630" s="14" t="s">
        <x:v>94</x:v>
      </x:c>
      <x:c r="E3630" s="15">
        <x:v>44771.474846166166</x:v>
      </x:c>
      <x:c r="F3630" t="s">
        <x:v>99</x:v>
      </x:c>
      <x:c r="G3630" s="6">
        <x:v>74.07678981308653</x:v>
      </x:c>
      <x:c r="H3630" t="s">
        <x:v>97</x:v>
      </x:c>
      <x:c r="I3630" s="6">
        <x:v>27.767807428610467</x:v>
      </x:c>
      <x:c r="J3630" t="s">
        <x:v>95</x:v>
      </x:c>
      <x:c r="K3630" s="6">
        <x:v>1019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23.842</x:v>
      </x:c>
      <x:c r="S3630" s="8">
        <x:v>46621.534284796675</x:v>
      </x:c>
      <x:c r="T3630" s="12">
        <x:v>378097.8216185068</x:v>
      </x:c>
      <x:c r="U3630" s="12">
        <x:v>26.25</x:v>
      </x:c>
      <x:c r="V3630" s="12">
        <x:v>44</x:v>
      </x:c>
      <x:c r="W3630" s="12">
        <x:f>NA()</x:f>
      </x:c>
    </x:row>
    <x:row r="3631">
      <x:c r="A3631">
        <x:v>435993</x:v>
      </x:c>
      <x:c r="B3631" s="1">
        <x:v>44784.59978627813</x:v>
      </x:c>
      <x:c r="C3631" s="6">
        <x:v>60.477382995</x:v>
      </x:c>
      <x:c r="D3631" s="14" t="s">
        <x:v>94</x:v>
      </x:c>
      <x:c r="E3631" s="15">
        <x:v>44771.474846166166</x:v>
      </x:c>
      <x:c r="F3631" t="s">
        <x:v>99</x:v>
      </x:c>
      <x:c r="G3631" s="6">
        <x:v>74.11624866704072</x:v>
      </x:c>
      <x:c r="H3631" t="s">
        <x:v>97</x:v>
      </x:c>
      <x:c r="I3631" s="6">
        <x:v>27.755962872692635</x:v>
      </x:c>
      <x:c r="J3631" t="s">
        <x:v>95</x:v>
      </x:c>
      <x:c r="K3631" s="6">
        <x:v>1019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23.836999999999996</x:v>
      </x:c>
      <x:c r="S3631" s="8">
        <x:v>46620.4931905099</x:v>
      </x:c>
      <x:c r="T3631" s="12">
        <x:v>378086.4635571888</x:v>
      </x:c>
      <x:c r="U3631" s="12">
        <x:v>26.25</x:v>
      </x:c>
      <x:c r="V3631" s="12">
        <x:v>44</x:v>
      </x:c>
      <x:c r="W3631" s="12">
        <x:f>NA()</x:f>
      </x:c>
    </x:row>
    <x:row r="3632">
      <x:c r="A3632">
        <x:v>435999</x:v>
      </x:c>
      <x:c r="B3632" s="1">
        <x:v>44784.599798025694</x:v>
      </x:c>
      <x:c r="C3632" s="6">
        <x:v>60.494299491666666</x:v>
      </x:c>
      <x:c r="D3632" s="14" t="s">
        <x:v>94</x:v>
      </x:c>
      <x:c r="E3632" s="15">
        <x:v>44771.474846166166</x:v>
      </x:c>
      <x:c r="F3632" t="s">
        <x:v>99</x:v>
      </x:c>
      <x:c r="G3632" s="6">
        <x:v>74.10853579733465</x:v>
      </x:c>
      <x:c r="H3632" t="s">
        <x:v>97</x:v>
      </x:c>
      <x:c r="I3632" s="6">
        <x:v>27.749469428305474</x:v>
      </x:c>
      <x:c r="J3632" t="s">
        <x:v>95</x:v>
      </x:c>
      <x:c r="K3632" s="6">
        <x:v>1019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23.839</x:v>
      </x:c>
      <x:c r="S3632" s="8">
        <x:v>46618.94746127691</x:v>
      </x:c>
      <x:c r="T3632" s="12">
        <x:v>378096.3750324571</x:v>
      </x:c>
      <x:c r="U3632" s="12">
        <x:v>26.25</x:v>
      </x:c>
      <x:c r="V3632" s="12">
        <x:v>44</x:v>
      </x:c>
      <x:c r="W3632" s="12">
        <x:f>NA()</x:f>
      </x:c>
    </x:row>
    <x:row r="3633">
      <x:c r="A3633">
        <x:v>436004</x:v>
      </x:c>
      <x:c r="B3633" s="1">
        <x:v>44784.59980919116</x:v>
      </x:c>
      <x:c r="C3633" s="6">
        <x:v>60.510377756666664</x:v>
      </x:c>
      <x:c r="D3633" s="14" t="s">
        <x:v>94</x:v>
      </x:c>
      <x:c r="E3633" s="15">
        <x:v>44771.474846166166</x:v>
      </x:c>
      <x:c r="F3633" t="s">
        <x:v>99</x:v>
      </x:c>
      <x:c r="G3633" s="6">
        <x:v>74.052749829579</x:v>
      </x:c>
      <x:c r="H3633" t="s">
        <x:v>97</x:v>
      </x:c>
      <x:c r="I3633" s="6">
        <x:v>27.758217543821047</x:v>
      </x:c>
      <x:c r="J3633" t="s">
        <x:v>95</x:v>
      </x:c>
      <x:c r="K3633" s="6">
        <x:v>1019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23.846999999999998</x:v>
      </x:c>
      <x:c r="S3633" s="8">
        <x:v>46625.67346542446</x:v>
      </x:c>
      <x:c r="T3633" s="12">
        <x:v>378094.5836986095</x:v>
      </x:c>
      <x:c r="U3633" s="12">
        <x:v>26.25</x:v>
      </x:c>
      <x:c r="V3633" s="12">
        <x:v>44</x:v>
      </x:c>
      <x:c r="W3633" s="12">
        <x:f>NA()</x:f>
      </x:c>
    </x:row>
    <x:row r="3634">
      <x:c r="A3634">
        <x:v>436008</x:v>
      </x:c>
      <x:c r="B3634" s="1">
        <x:v>44784.599820964846</x:v>
      </x:c>
      <x:c r="C3634" s="6">
        <x:v>60.527331868333334</x:v>
      </x:c>
      <x:c r="D3634" s="14" t="s">
        <x:v>94</x:v>
      </x:c>
      <x:c r="E3634" s="15">
        <x:v>44771.474846166166</x:v>
      </x:c>
      <x:c r="F3634" t="s">
        <x:v>99</x:v>
      </x:c>
      <x:c r="G3634" s="6">
        <x:v>74.09009450624133</x:v>
      </x:c>
      <x:c r="H3634" t="s">
        <x:v>97</x:v>
      </x:c>
      <x:c r="I3634" s="6">
        <x:v>27.76651474661776</x:v>
      </x:c>
      <x:c r="J3634" t="s">
        <x:v>95</x:v>
      </x:c>
      <x:c r="K3634" s="6">
        <x:v>1019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23.839999999999996</x:v>
      </x:c>
      <x:c r="S3634" s="8">
        <x:v>46622.48730606139</x:v>
      </x:c>
      <x:c r="T3634" s="12">
        <x:v>378100.7194338376</x:v>
      </x:c>
      <x:c r="U3634" s="12">
        <x:v>26.25</x:v>
      </x:c>
      <x:c r="V3634" s="12">
        <x:v>44</x:v>
      </x:c>
      <x:c r="W3634" s="12">
        <x:f>NA()</x:f>
      </x:c>
    </x:row>
    <x:row r="3635">
      <x:c r="A3635">
        <x:v>436019</x:v>
      </x:c>
      <x:c r="B3635" s="1">
        <x:v>44784.59983272685</x:v>
      </x:c>
      <x:c r="C3635" s="6">
        <x:v>60.54426915</x:v>
      </x:c>
      <x:c r="D3635" s="14" t="s">
        <x:v>94</x:v>
      </x:c>
      <x:c r="E3635" s="15">
        <x:v>44771.474846166166</x:v>
      </x:c>
      <x:c r="F3635" t="s">
        <x:v>99</x:v>
      </x:c>
      <x:c r="G3635" s="6">
        <x:v>74.09362855754098</x:v>
      </x:c>
      <x:c r="H3635" t="s">
        <x:v>97</x:v>
      </x:c>
      <x:c r="I3635" s="6">
        <x:v>27.75298670912207</x:v>
      </x:c>
      <x:c r="J3635" t="s">
        <x:v>95</x:v>
      </x:c>
      <x:c r="K3635" s="6">
        <x:v>1019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23.840999999999998</x:v>
      </x:c>
      <x:c r="S3635" s="8">
        <x:v>46625.54951836315</x:v>
      </x:c>
      <x:c r="T3635" s="12">
        <x:v>378094.5363758656</x:v>
      </x:c>
      <x:c r="U3635" s="12">
        <x:v>26.25</x:v>
      </x:c>
      <x:c r="V3635" s="12">
        <x:v>44</x:v>
      </x:c>
      <x:c r="W3635" s="12">
        <x:f>NA()</x:f>
      </x:c>
    </x:row>
    <x:row r="3636">
      <x:c r="A3636">
        <x:v>436011</x:v>
      </x:c>
      <x:c r="B3636" s="1">
        <x:v>44784.59984386704</x:v>
      </x:c>
      <x:c r="C3636" s="6">
        <x:v>60.560311041666665</x:v>
      </x:c>
      <x:c r="D3636" s="14" t="s">
        <x:v>94</x:v>
      </x:c>
      <x:c r="E3636" s="15">
        <x:v>44771.474846166166</x:v>
      </x:c>
      <x:c r="F3636" t="s">
        <x:v>99</x:v>
      </x:c>
      <x:c r="G3636" s="6">
        <x:v>74.02557684251249</x:v>
      </x:c>
      <x:c r="H3636" t="s">
        <x:v>97</x:v>
      </x:c>
      <x:c r="I3636" s="6">
        <x:v>27.761614584515428</x:v>
      </x:c>
      <x:c r="J3636" t="s">
        <x:v>95</x:v>
      </x:c>
      <x:c r="K3636" s="6">
        <x:v>1019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23.851</x:v>
      </x:c>
      <x:c r="S3636" s="8">
        <x:v>46621.25304635343</x:v>
      </x:c>
      <x:c r="T3636" s="12">
        <x:v>378089.81121227314</x:v>
      </x:c>
      <x:c r="U3636" s="12">
        <x:v>26.25</x:v>
      </x:c>
      <x:c r="V3636" s="12">
        <x:v>44</x:v>
      </x:c>
      <x:c r="W3636" s="12">
        <x:f>NA()</x:f>
      </x:c>
    </x:row>
    <x:row r="3637">
      <x:c r="A3637">
        <x:v>436023</x:v>
      </x:c>
      <x:c r="B3637" s="1">
        <x:v>44784.59985563818</x:v>
      </x:c>
      <x:c r="C3637" s="6">
        <x:v>60.57726147</x:v>
      </x:c>
      <x:c r="D3637" s="14" t="s">
        <x:v>94</x:v>
      </x:c>
      <x:c r="E3637" s="15">
        <x:v>44771.474846166166</x:v>
      </x:c>
      <x:c r="F3637" t="s">
        <x:v>99</x:v>
      </x:c>
      <x:c r="G3637" s="6">
        <x:v>74.07617573947472</x:v>
      </x:c>
      <x:c r="H3637" t="s">
        <x:v>97</x:v>
      </x:c>
      <x:c r="I3637" s="6">
        <x:v>27.760051344122985</x:v>
      </x:c>
      <x:c r="J3637" t="s">
        <x:v>95</x:v>
      </x:c>
      <x:c r="K3637" s="6">
        <x:v>1019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23.842999999999996</x:v>
      </x:c>
      <x:c r="S3637" s="8">
        <x:v>46628.357338121124</x:v>
      </x:c>
      <x:c r="T3637" s="12">
        <x:v>378101.0338021771</x:v>
      </x:c>
      <x:c r="U3637" s="12">
        <x:v>26.25</x:v>
      </x:c>
      <x:c r="V3637" s="12">
        <x:v>44</x:v>
      </x:c>
      <x:c r="W3637" s="12">
        <x:f>NA()</x:f>
      </x:c>
    </x:row>
    <x:row r="3638">
      <x:c r="A3638">
        <x:v>436029</x:v>
      </x:c>
      <x:c r="B3638" s="1">
        <x:v>44784.599867394594</x:v>
      </x:c>
      <x:c r="C3638" s="6">
        <x:v>60.594190698333335</x:v>
      </x:c>
      <x:c r="D3638" s="14" t="s">
        <x:v>94</x:v>
      </x:c>
      <x:c r="E3638" s="15">
        <x:v>44771.474846166166</x:v>
      </x:c>
      <x:c r="F3638" t="s">
        <x:v>99</x:v>
      </x:c>
      <x:c r="G3638" s="6">
        <x:v>74.06547488119784</x:v>
      </x:c>
      <x:c r="H3638" t="s">
        <x:v>97</x:v>
      </x:c>
      <x:c r="I3638" s="6">
        <x:v>27.766334372425717</x:v>
      </x:c>
      <x:c r="J3638" t="s">
        <x:v>95</x:v>
      </x:c>
      <x:c r="K3638" s="6">
        <x:v>1019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23.843999999999998</x:v>
      </x:c>
      <x:c r="S3638" s="8">
        <x:v>46622.089065944725</x:v>
      </x:c>
      <x:c r="T3638" s="12">
        <x:v>378106.0506986015</x:v>
      </x:c>
      <x:c r="U3638" s="12">
        <x:v>26.25</x:v>
      </x:c>
      <x:c r="V3638" s="12">
        <x:v>44</x:v>
      </x:c>
      <x:c r="W3638" s="12">
        <x:f>NA()</x:f>
      </x:c>
    </x:row>
    <x:row r="3639">
      <x:c r="A3639">
        <x:v>436034</x:v>
      </x:c>
      <x:c r="B3639" s="1">
        <x:v>44784.599878589026</x:v>
      </x:c>
      <x:c r="C3639" s="6">
        <x:v>60.610310685</x:v>
      </x:c>
      <x:c r="D3639" s="14" t="s">
        <x:v>94</x:v>
      </x:c>
      <x:c r="E3639" s="15">
        <x:v>44771.474846166166</x:v>
      </x:c>
      <x:c r="F3639" t="s">
        <x:v>99</x:v>
      </x:c>
      <x:c r="G3639" s="6">
        <x:v>74.046077430904</x:v>
      </x:c>
      <x:c r="H3639" t="s">
        <x:v>97</x:v>
      </x:c>
      <x:c r="I3639" s="6">
        <x:v>27.767506804847017</x:v>
      </x:c>
      <x:c r="J3639" t="s">
        <x:v>95</x:v>
      </x:c>
      <x:c r="K3639" s="6">
        <x:v>1019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23.846999999999998</x:v>
      </x:c>
      <x:c r="S3639" s="8">
        <x:v>46628.20770226291</x:v>
      </x:c>
      <x:c r="T3639" s="12">
        <x:v>378102.41260233347</x:v>
      </x:c>
      <x:c r="U3639" s="12">
        <x:v>26.25</x:v>
      </x:c>
      <x:c r="V3639" s="12">
        <x:v>44</x:v>
      </x:c>
      <x:c r="W3639" s="12">
        <x:f>NA()</x:f>
      </x:c>
    </x:row>
    <x:row r="3640">
      <x:c r="A3640">
        <x:v>436039</x:v>
      </x:c>
      <x:c r="B3640" s="1">
        <x:v>44784.59989033431</x:v>
      </x:c>
      <x:c r="C3640" s="6">
        <x:v>60.627223906666664</x:v>
      </x:c>
      <x:c r="D3640" s="14" t="s">
        <x:v>94</x:v>
      </x:c>
      <x:c r="E3640" s="15">
        <x:v>44771.474846166166</x:v>
      </x:c>
      <x:c r="F3640" t="s">
        <x:v>99</x:v>
      </x:c>
      <x:c r="G3640" s="6">
        <x:v>74.04291635884356</x:v>
      </x:c>
      <x:c r="H3640" t="s">
        <x:v>97</x:v>
      </x:c>
      <x:c r="I3640" s="6">
        <x:v>27.76329807498314</x:v>
      </x:c>
      <x:c r="J3640" t="s">
        <x:v>95</x:v>
      </x:c>
      <x:c r="K3640" s="6">
        <x:v>1019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23.848</x:v>
      </x:c>
      <x:c r="S3640" s="8">
        <x:v>46623.60264376458</x:v>
      </x:c>
      <x:c r="T3640" s="12">
        <x:v>378104.51826935646</x:v>
      </x:c>
      <x:c r="U3640" s="12">
        <x:v>26.25</x:v>
      </x:c>
      <x:c r="V3640" s="12">
        <x:v>44</x:v>
      </x:c>
      <x:c r="W3640" s="12">
        <x:f>NA()</x:f>
      </x:c>
    </x:row>
    <x:row r="3641">
      <x:c r="A3641">
        <x:v>436043</x:v>
      </x:c>
      <x:c r="B3641" s="1">
        <x:v>44784.59990212155</x:v>
      </x:c>
      <x:c r="C3641" s="6">
        <x:v>60.644197515</x:v>
      </x:c>
      <x:c r="D3641" s="14" t="s">
        <x:v>94</x:v>
      </x:c>
      <x:c r="E3641" s="15">
        <x:v>44771.474846166166</x:v>
      </x:c>
      <x:c r="F3641" t="s">
        <x:v>99</x:v>
      </x:c>
      <x:c r="G3641" s="6">
        <x:v>74.05741461842781</x:v>
      </x:c>
      <x:c r="H3641" t="s">
        <x:v>97</x:v>
      </x:c>
      <x:c r="I3641" s="6">
        <x:v>27.75172409507104</x:v>
      </x:c>
      <x:c r="J3641" t="s">
        <x:v>95</x:v>
      </x:c>
      <x:c r="K3641" s="6">
        <x:v>1019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23.846999999999998</x:v>
      </x:c>
      <x:c r="S3641" s="8">
        <x:v>46625.02782438248</x:v>
      </x:c>
      <x:c r="T3641" s="12">
        <x:v>378110.9439837005</x:v>
      </x:c>
      <x:c r="U3641" s="12">
        <x:v>26.25</x:v>
      </x:c>
      <x:c r="V3641" s="12">
        <x:v>44</x:v>
      </x:c>
      <x:c r="W3641" s="12">
        <x:f>NA()</x:f>
      </x:c>
    </x:row>
    <x:row r="3642">
      <x:c r="A3642">
        <x:v>436045</x:v>
      </x:c>
      <x:c r="B3642" s="1">
        <x:v>44784.59991328203</x:v>
      </x:c>
      <x:c r="C3642" s="6">
        <x:v>60.660268605</x:v>
      </x:c>
      <x:c r="D3642" s="14" t="s">
        <x:v>94</x:v>
      </x:c>
      <x:c r="E3642" s="15">
        <x:v>44771.474846166166</x:v>
      </x:c>
      <x:c r="F3642" t="s">
        <x:v>99</x:v>
      </x:c>
      <x:c r="G3642" s="6">
        <x:v>74.04931633576615</x:v>
      </x:c>
      <x:c r="H3642" t="s">
        <x:v>97</x:v>
      </x:c>
      <x:c r="I3642" s="6">
        <x:v>27.762997451623505</x:v>
      </x:c>
      <x:c r="J3642" t="s">
        <x:v>95</x:v>
      </x:c>
      <x:c r="K3642" s="6">
        <x:v>1019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23.846999999999998</x:v>
      </x:c>
      <x:c r="S3642" s="8">
        <x:v>46626.63166645668</x:v>
      </x:c>
      <x:c r="T3642" s="12">
        <x:v>378111.4114136529</x:v>
      </x:c>
      <x:c r="U3642" s="12">
        <x:v>26.25</x:v>
      </x:c>
      <x:c r="V3642" s="12">
        <x:v>44</x:v>
      </x:c>
      <x:c r="W3642" s="12">
        <x:f>NA()</x:f>
      </x:c>
    </x:row>
    <x:row r="3643">
      <x:c r="A3643">
        <x:v>436054</x:v>
      </x:c>
      <x:c r="B3643" s="1">
        <x:v>44784.59992508173</x:v>
      </x:c>
      <x:c r="C3643" s="6">
        <x:v>60.677260185</x:v>
      </x:c>
      <x:c r="D3643" s="14" t="s">
        <x:v>94</x:v>
      </x:c>
      <x:c r="E3643" s="15">
        <x:v>44771.474846166166</x:v>
      </x:c>
      <x:c r="F3643" t="s">
        <x:v>99</x:v>
      </x:c>
      <x:c r="G3643" s="6">
        <x:v>74.0380153274297</x:v>
      </x:c>
      <x:c r="H3643" t="s">
        <x:v>97</x:v>
      </x:c>
      <x:c r="I3643" s="6">
        <x:v>27.770122232493122</x:v>
      </x:c>
      <x:c r="J3643" t="s">
        <x:v>95</x:v>
      </x:c>
      <x:c r="K3643" s="6">
        <x:v>1019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23.848</x:v>
      </x:c>
      <x:c r="S3643" s="8">
        <x:v>46633.367046046296</x:v>
      </x:c>
      <x:c r="T3643" s="12">
        <x:v>378107.1003621569</x:v>
      </x:c>
      <x:c r="U3643" s="12">
        <x:v>26.25</x:v>
      </x:c>
      <x:c r="V3643" s="12">
        <x:v>44</x:v>
      </x:c>
      <x:c r="W3643" s="12">
        <x:f>NA()</x:f>
      </x:c>
    </x:row>
    <x:row r="3644">
      <x:c r="A3644">
        <x:v>436059</x:v>
      </x:c>
      <x:c r="B3644" s="1">
        <x:v>44784.59993683348</x:v>
      </x:c>
      <x:c r="C3644" s="6">
        <x:v>60.694182698333336</x:v>
      </x:c>
      <x:c r="D3644" s="14" t="s">
        <x:v>94</x:v>
      </x:c>
      <x:c r="E3644" s="15">
        <x:v>44771.474846166166</x:v>
      </x:c>
      <x:c r="F3644" t="s">
        <x:v>99</x:v>
      </x:c>
      <x:c r="G3644" s="6">
        <x:v>74.02806758703103</x:v>
      </x:c>
      <x:c r="H3644" t="s">
        <x:v>97</x:v>
      </x:c>
      <x:c r="I3644" s="6">
        <x:v>27.766755245555487</x:v>
      </x:c>
      <x:c r="J3644" t="s">
        <x:v>95</x:v>
      </x:c>
      <x:c r="K3644" s="6">
        <x:v>1019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23.849999999999998</x:v>
      </x:c>
      <x:c r="S3644" s="8">
        <x:v>46630.702894981645</x:v>
      </x:c>
      <x:c r="T3644" s="12">
        <x:v>378100.6407177035</x:v>
      </x:c>
      <x:c r="U3644" s="12">
        <x:v>26.25</x:v>
      </x:c>
      <x:c r="V3644" s="12">
        <x:v>44</x:v>
      </x:c>
      <x:c r="W3644" s="12">
        <x:f>NA()</x:f>
      </x:c>
    </x:row>
    <x:row r="3645">
      <x:c r="A3645">
        <x:v>436060</x:v>
      </x:c>
      <x:c r="B3645" s="1">
        <x:v>44784.599948014</x:v>
      </x:c>
      <x:c r="C3645" s="6">
        <x:v>60.710282655</x:v>
      </x:c>
      <x:c r="D3645" s="14" t="s">
        <x:v>94</x:v>
      </x:c>
      <x:c r="E3645" s="15">
        <x:v>44771.474846166166</x:v>
      </x:c>
      <x:c r="F3645" t="s">
        <x:v>99</x:v>
      </x:c>
      <x:c r="G3645" s="6">
        <x:v>74.04021748692419</x:v>
      </x:c>
      <x:c r="H3645" t="s">
        <x:v>97</x:v>
      </x:c>
      <x:c r="I3645" s="6">
        <x:v>27.767055869251635</x:v>
      </x:c>
      <x:c r="J3645" t="s">
        <x:v>95</x:v>
      </x:c>
      <x:c r="K3645" s="6">
        <x:v>1019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23.848</x:v>
      </x:c>
      <x:c r="S3645" s="8">
        <x:v>46625.355328389196</x:v>
      </x:c>
      <x:c r="T3645" s="12">
        <x:v>378102.0240216942</x:v>
      </x:c>
      <x:c r="U3645" s="12">
        <x:v>26.25</x:v>
      </x:c>
      <x:c r="V3645" s="12">
        <x:v>44</x:v>
      </x:c>
      <x:c r="W3645" s="12">
        <x:f>NA()</x:f>
      </x:c>
    </x:row>
    <x:row r="3646">
      <x:c r="A3646">
        <x:v>436069</x:v>
      </x:c>
      <x:c r="B3646" s="1">
        <x:v>44784.59995976265</x:v>
      </x:c>
      <x:c r="C3646" s="6">
        <x:v>60.72720071</x:v>
      </x:c>
      <x:c r="D3646" s="14" t="s">
        <x:v>94</x:v>
      </x:c>
      <x:c r="E3646" s="15">
        <x:v>44771.474846166166</x:v>
      </x:c>
      <x:c r="F3646" t="s">
        <x:v>99</x:v>
      </x:c>
      <x:c r="G3646" s="6">
        <x:v>74.07925234527394</x:v>
      </x:c>
      <x:c r="H3646" t="s">
        <x:v>97</x:v>
      </x:c>
      <x:c r="I3646" s="6">
        <x:v>27.76438031930138</x:v>
      </x:c>
      <x:c r="J3646" t="s">
        <x:v>95</x:v>
      </x:c>
      <x:c r="K3646" s="6">
        <x:v>1019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23.842</x:v>
      </x:c>
      <x:c r="S3646" s="8">
        <x:v>46629.17483484821</x:v>
      </x:c>
      <x:c r="T3646" s="12">
        <x:v>378096.0826836139</x:v>
      </x:c>
      <x:c r="U3646" s="12">
        <x:v>26.25</x:v>
      </x:c>
      <x:c r="V3646" s="12">
        <x:v>44</x:v>
      </x:c>
      <x:c r="W3646" s="12">
        <x:f>NA()</x:f>
      </x:c>
    </x:row>
    <x:row r="3647">
      <x:c r="A3647">
        <x:v>436074</x:v>
      </x:c>
      <x:c r="B3647" s="1">
        <x:v>44784.59997151686</x:v>
      </x:c>
      <x:c r="C3647" s="6">
        <x:v>60.74412676666667</x:v>
      </x:c>
      <x:c r="D3647" s="14" t="s">
        <x:v>94</x:v>
      </x:c>
      <x:c r="E3647" s="15">
        <x:v>44771.474846166166</x:v>
      </x:c>
      <x:c r="F3647" t="s">
        <x:v>99</x:v>
      </x:c>
      <x:c r="G3647" s="6">
        <x:v>74.02373404306344</x:v>
      </x:c>
      <x:c r="H3647" t="s">
        <x:v>97</x:v>
      </x:c>
      <x:c r="I3647" s="6">
        <x:v>27.75557206318399</x:v>
      </x:c>
      <x:c r="J3647" t="s">
        <x:v>95</x:v>
      </x:c>
      <x:c r="K3647" s="6">
        <x:v>1019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23.851999999999997</x:v>
      </x:c>
      <x:c r="S3647" s="8">
        <x:v>46628.61048858236</x:v>
      </x:c>
      <x:c r="T3647" s="12">
        <x:v>378099.9154042084</x:v>
      </x:c>
      <x:c r="U3647" s="12">
        <x:v>26.25</x:v>
      </x:c>
      <x:c r="V3647" s="12">
        <x:v>44</x:v>
      </x:c>
      <x:c r="W3647" s="12">
        <x:f>NA()</x:f>
      </x:c>
    </x:row>
    <x:row r="3648">
      <x:c r="A3648">
        <x:v>436075</x:v>
      </x:c>
      <x:c r="B3648" s="1">
        <x:v>44784.59998269527</x:v>
      </x:c>
      <x:c r="C3648" s="6">
        <x:v>60.760223681666666</x:v>
      </x:c>
      <x:c r="D3648" s="14" t="s">
        <x:v>94</x:v>
      </x:c>
      <x:c r="E3648" s="15">
        <x:v>44771.474846166166</x:v>
      </x:c>
      <x:c r="F3648" t="s">
        <x:v>99</x:v>
      </x:c>
      <x:c r="G3648" s="6">
        <x:v>74.06080086855144</x:v>
      </x:c>
      <x:c r="H3648" t="s">
        <x:v>97</x:v>
      </x:c>
      <x:c r="I3648" s="6">
        <x:v>27.76423000756904</x:v>
      </x:c>
      <x:c r="J3648" t="s">
        <x:v>95</x:v>
      </x:c>
      <x:c r="K3648" s="6">
        <x:v>1019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23.845</x:v>
      </x:c>
      <x:c r="S3648" s="8">
        <x:v>46631.08805378006</x:v>
      </x:c>
      <x:c r="T3648" s="12">
        <x:v>378099.6276501293</x:v>
      </x:c>
      <x:c r="U3648" s="12">
        <x:v>26.25</x:v>
      </x:c>
      <x:c r="V3648" s="12">
        <x:v>44</x:v>
      </x:c>
      <x:c r="W3648" s="12">
        <x:f>NA()</x:f>
      </x:c>
    </x:row>
    <x:row r="3649">
      <x:c r="A3649">
        <x:v>436083</x:v>
      </x:c>
      <x:c r="B3649" s="1">
        <x:v>44784.59999443492</x:v>
      </x:c>
      <x:c r="C3649" s="6">
        <x:v>60.777128766666664</x:v>
      </x:c>
      <x:c r="D3649" s="14" t="s">
        <x:v>94</x:v>
      </x:c>
      <x:c r="E3649" s="15">
        <x:v>44771.474846166166</x:v>
      </x:c>
      <x:c r="F3649" t="s">
        <x:v>99</x:v>
      </x:c>
      <x:c r="G3649" s="6">
        <x:v>74.05023651476259</x:v>
      </x:c>
      <x:c r="H3649" t="s">
        <x:v>97</x:v>
      </x:c>
      <x:c r="I3649" s="6">
        <x:v>27.75310695810458</x:v>
      </x:c>
      <x:c r="J3649" t="s">
        <x:v>95</x:v>
      </x:c>
      <x:c r="K3649" s="6">
        <x:v>1019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23.848</x:v>
      </x:c>
      <x:c r="S3649" s="8">
        <x:v>46631.59878850298</x:v>
      </x:c>
      <x:c r="T3649" s="12">
        <x:v>378100.6215529683</x:v>
      </x:c>
      <x:c r="U3649" s="12">
        <x:v>26.25</x:v>
      </x:c>
      <x:c r="V3649" s="12">
        <x:v>44</x:v>
      </x:c>
      <x:c r="W3649" s="12">
        <x:f>NA()</x:f>
      </x:c>
    </x:row>
    <x:row r="3650">
      <x:c r="A3650">
        <x:v>436089</x:v>
      </x:c>
      <x:c r="B3650" s="1">
        <x:v>44784.600006184</x:v>
      </x:c>
      <x:c r="C3650" s="6">
        <x:v>60.794047445</x:v>
      </x:c>
      <x:c r="D3650" s="14" t="s">
        <x:v>94</x:v>
      </x:c>
      <x:c r="E3650" s="15">
        <x:v>44771.474846166166</x:v>
      </x:c>
      <x:c r="F3650" t="s">
        <x:v>99</x:v>
      </x:c>
      <x:c r="G3650" s="6">
        <x:v>74.0530953529045</x:v>
      </x:c>
      <x:c r="H3650" t="s">
        <x:v>97</x:v>
      </x:c>
      <x:c r="I3650" s="6">
        <x:v>27.757736547186596</x:v>
      </x:c>
      <x:c r="J3650" t="s">
        <x:v>95</x:v>
      </x:c>
      <x:c r="K3650" s="6">
        <x:v>1019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23.846999999999998</x:v>
      </x:c>
      <x:c r="S3650" s="8">
        <x:v>46631.20088612082</x:v>
      </x:c>
      <x:c r="T3650" s="12">
        <x:v>378102.5941288488</x:v>
      </x:c>
      <x:c r="U3650" s="12">
        <x:v>26.25</x:v>
      </x:c>
      <x:c r="V3650" s="12">
        <x:v>44</x:v>
      </x:c>
      <x:c r="W3650" s="12">
        <x:f>NA()</x:f>
      </x:c>
    </x:row>
    <x:row r="3651">
      <x:c r="A3651">
        <x:v>436094</x:v>
      </x:c>
      <x:c r="B3651" s="1">
        <x:v>44784.60001794884</x:v>
      </x:c>
      <x:c r="C3651" s="6">
        <x:v>60.81098882166667</x:v>
      </x:c>
      <x:c r="D3651" s="14" t="s">
        <x:v>94</x:v>
      </x:c>
      <x:c r="E3651" s="15">
        <x:v>44771.474846166166</x:v>
      </x:c>
      <x:c r="F3651" t="s">
        <x:v>99</x:v>
      </x:c>
      <x:c r="G3651" s="6">
        <x:v>74.05620518227485</x:v>
      </x:c>
      <x:c r="H3651" t="s">
        <x:v>97</x:v>
      </x:c>
      <x:c r="I3651" s="6">
        <x:v>27.753407580577914</x:v>
      </x:c>
      <x:c r="J3651" t="s">
        <x:v>95</x:v>
      </x:c>
      <x:c r="K3651" s="6">
        <x:v>1019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23.846999999999998</x:v>
      </x:c>
      <x:c r="S3651" s="8">
        <x:v>46634.44044158399</x:v>
      </x:c>
      <x:c r="T3651" s="12">
        <x:v>378099.71385572583</x:v>
      </x:c>
      <x:c r="U3651" s="12">
        <x:v>26.25</x:v>
      </x:c>
      <x:c r="V3651" s="12">
        <x:v>44</x:v>
      </x:c>
      <x:c r="W3651" s="12">
        <x:f>NA()</x:f>
      </x:c>
    </x:row>
    <x:row r="3652">
      <x:c r="A3652">
        <x:v>436095</x:v>
      </x:c>
      <x:c r="B3652" s="1">
        <x:v>44784.60002910248</x:v>
      </x:c>
      <x:c r="C3652" s="6">
        <x:v>60.82705006333333</x:v>
      </x:c>
      <x:c r="D3652" s="14" t="s">
        <x:v>94</x:v>
      </x:c>
      <x:c r="E3652" s="15">
        <x:v>44771.474846166166</x:v>
      </x:c>
      <x:c r="F3652" t="s">
        <x:v>99</x:v>
      </x:c>
      <x:c r="G3652" s="6">
        <x:v>73.97036773738331</x:v>
      </x:c>
      <x:c r="H3652" t="s">
        <x:v>97</x:v>
      </x:c>
      <x:c r="I3652" s="6">
        <x:v>27.778269152361645</x:v>
      </x:c>
      <x:c r="J3652" t="s">
        <x:v>95</x:v>
      </x:c>
      <x:c r="K3652" s="6">
        <x:v>1019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23.857999999999997</x:v>
      </x:c>
      <x:c r="S3652" s="8">
        <x:v>46632.417636944716</x:v>
      </x:c>
      <x:c r="T3652" s="12">
        <x:v>378092.71499413316</x:v>
      </x:c>
      <x:c r="U3652" s="12">
        <x:v>26.25</x:v>
      </x:c>
      <x:c r="V3652" s="12">
        <x:v>44</x:v>
      </x:c>
      <x:c r="W3652" s="12">
        <x:f>NA()</x:f>
      </x:c>
    </x:row>
    <x:row r="3653">
      <x:c r="A3653">
        <x:v>436104</x:v>
      </x:c>
      <x:c r="B3653" s="1">
        <x:v>44784.60004082883</x:v>
      </x:c>
      <x:c r="C3653" s="6">
        <x:v>60.843936005</x:v>
      </x:c>
      <x:c r="D3653" s="14" t="s">
        <x:v>94</x:v>
      </x:c>
      <x:c r="E3653" s="15">
        <x:v>44771.474846166166</x:v>
      </x:c>
      <x:c r="F3653" t="s">
        <x:v>99</x:v>
      </x:c>
      <x:c r="G3653" s="6">
        <x:v>74.044004654188</x:v>
      </x:c>
      <x:c r="H3653" t="s">
        <x:v>97</x:v>
      </x:c>
      <x:c r="I3653" s="6">
        <x:v>27.770392794090185</x:v>
      </x:c>
      <x:c r="J3653" t="s">
        <x:v>95</x:v>
      </x:c>
      <x:c r="K3653" s="6">
        <x:v>1019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23.846999999999998</x:v>
      </x:c>
      <x:c r="S3653" s="8">
        <x:v>46634.17793871789</x:v>
      </x:c>
      <x:c r="T3653" s="12">
        <x:v>378090.15740533295</x:v>
      </x:c>
      <x:c r="U3653" s="12">
        <x:v>26.25</x:v>
      </x:c>
      <x:c r="V3653" s="12">
        <x:v>44</x:v>
      </x:c>
      <x:c r="W3653" s="12">
        <x:f>NA()</x:f>
      </x:c>
    </x:row>
    <x:row r="3654">
      <x:c r="A3654">
        <x:v>436109</x:v>
      </x:c>
      <x:c r="B3654" s="1">
        <x:v>44784.60005258566</x:v>
      </x:c>
      <x:c r="C3654" s="6">
        <x:v>60.86086584</x:v>
      </x:c>
      <x:c r="D3654" s="14" t="s">
        <x:v>94</x:v>
      </x:c>
      <x:c r="E3654" s="15">
        <x:v>44771.474846166166</x:v>
      </x:c>
      <x:c r="F3654" t="s">
        <x:v>99</x:v>
      </x:c>
      <x:c r="G3654" s="6">
        <x:v>74.07208422483956</x:v>
      </x:c>
      <x:c r="H3654" t="s">
        <x:v>97</x:v>
      </x:c>
      <x:c r="I3654" s="6">
        <x:v>27.757135301490052</x:v>
      </x:c>
      <x:c r="J3654" t="s">
        <x:v>95</x:v>
      </x:c>
      <x:c r="K3654" s="6">
        <x:v>1019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23.843999999999998</x:v>
      </x:c>
      <x:c r="S3654" s="8">
        <x:v>46635.78302376528</x:v>
      </x:c>
      <x:c r="T3654" s="12">
        <x:v>378101.91142513097</x:v>
      </x:c>
      <x:c r="U3654" s="12">
        <x:v>26.25</x:v>
      </x:c>
      <x:c r="V3654" s="12">
        <x:v>44</x:v>
      </x:c>
      <x:c r="W3654" s="12">
        <x:f>NA()</x:f>
      </x:c>
    </x:row>
    <x:row r="3655">
      <x:c r="A3655">
        <x:v>436110</x:v>
      </x:c>
      <x:c r="B3655" s="1">
        <x:v>44784.60006372934</x:v>
      </x:c>
      <x:c r="C3655" s="6">
        <x:v>60.876912743333335</x:v>
      </x:c>
      <x:c r="D3655" s="14" t="s">
        <x:v>94</x:v>
      </x:c>
      <x:c r="E3655" s="15">
        <x:v>44771.474846166166</x:v>
      </x:c>
      <x:c r="F3655" t="s">
        <x:v>99</x:v>
      </x:c>
      <x:c r="G3655" s="6">
        <x:v>74.04853053125036</x:v>
      </x:c>
      <x:c r="H3655" t="s">
        <x:v>97</x:v>
      </x:c>
      <x:c r="I3655" s="6">
        <x:v>27.755481876381054</x:v>
      </x:c>
      <x:c r="J3655" t="s">
        <x:v>95</x:v>
      </x:c>
      <x:c r="K3655" s="6">
        <x:v>1019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23.848</x:v>
      </x:c>
      <x:c r="S3655" s="8">
        <x:v>46639.80574836711</x:v>
      </x:c>
      <x:c r="T3655" s="12">
        <x:v>378097.16215369623</x:v>
      </x:c>
      <x:c r="U3655" s="12">
        <x:v>26.25</x:v>
      </x:c>
      <x:c r="V3655" s="12">
        <x:v>44</x:v>
      </x:c>
      <x:c r="W3655" s="12">
        <x:f>NA()</x:f>
      </x:c>
    </x:row>
    <x:row r="3656">
      <x:c r="A3656">
        <x:v>436119</x:v>
      </x:c>
      <x:c r="B3656" s="1">
        <x:v>44784.60007549139</x:v>
      </x:c>
      <x:c r="C3656" s="6">
        <x:v>60.893850091666664</x:v>
      </x:c>
      <x:c r="D3656" s="14" t="s">
        <x:v>94</x:v>
      </x:c>
      <x:c r="E3656" s="15">
        <x:v>44771.474846166166</x:v>
      </x:c>
      <x:c r="F3656" t="s">
        <x:v>99</x:v>
      </x:c>
      <x:c r="G3656" s="6">
        <x:v>74.0547366249473</x:v>
      </x:c>
      <x:c r="H3656" t="s">
        <x:v>97</x:v>
      </x:c>
      <x:c r="I3656" s="6">
        <x:v>27.755451814113712</x:v>
      </x:c>
      <x:c r="J3656" t="s">
        <x:v>95</x:v>
      </x:c>
      <x:c r="K3656" s="6">
        <x:v>1019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23.846999999999998</x:v>
      </x:c>
      <x:c r="S3656" s="8">
        <x:v>46640.18541518336</x:v>
      </x:c>
      <x:c r="T3656" s="12">
        <x:v>378101.6494728098</x:v>
      </x:c>
      <x:c r="U3656" s="12">
        <x:v>26.25</x:v>
      </x:c>
      <x:c r="V3656" s="12">
        <x:v>44</x:v>
      </x:c>
      <x:c r="W3656" s="12">
        <x:f>NA()</x:f>
      </x:c>
    </x:row>
    <x:row r="3657">
      <x:c r="A3657">
        <x:v>436124</x:v>
      </x:c>
      <x:c r="B3657" s="1">
        <x:v>44784.60008722188</x:v>
      </x:c>
      <x:c r="C3657" s="6">
        <x:v>60.910741998333336</x:v>
      </x:c>
      <x:c r="D3657" s="14" t="s">
        <x:v>94</x:v>
      </x:c>
      <x:c r="E3657" s="15">
        <x:v>44771.474846166166</x:v>
      </x:c>
      <x:c r="F3657" t="s">
        <x:v>99</x:v>
      </x:c>
      <x:c r="G3657" s="6">
        <x:v>74.03000238616741</x:v>
      </x:c>
      <x:c r="H3657" t="s">
        <x:v>97</x:v>
      </x:c>
      <x:c r="I3657" s="6">
        <x:v>27.755451814113712</x:v>
      </x:c>
      <x:c r="J3657" t="s">
        <x:v>95</x:v>
      </x:c>
      <x:c r="K3657" s="6">
        <x:v>1019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23.851</x:v>
      </x:c>
      <x:c r="S3657" s="8">
        <x:v>46641.93325681807</x:v>
      </x:c>
      <x:c r="T3657" s="12">
        <x:v>378112.82103200356</x:v>
      </x:c>
      <x:c r="U3657" s="12">
        <x:v>26.25</x:v>
      </x:c>
      <x:c r="V3657" s="12">
        <x:v>44</x:v>
      </x:c>
      <x:c r="W3657" s="12">
        <x:f>NA()</x:f>
      </x:c>
    </x:row>
    <x:row r="3658">
      <x:c r="A3658">
        <x:v>436129</x:v>
      </x:c>
      <x:c r="B3658" s="1">
        <x:v>44784.6000989713</x:v>
      </x:c>
      <x:c r="C3658" s="6">
        <x:v>60.92766116</x:v>
      </x:c>
      <x:c r="D3658" s="14" t="s">
        <x:v>94</x:v>
      </x:c>
      <x:c r="E3658" s="15">
        <x:v>44771.474846166166</x:v>
      </x:c>
      <x:c r="F3658" t="s">
        <x:v>99</x:v>
      </x:c>
      <x:c r="G3658" s="6">
        <x:v>74.04673823852637</x:v>
      </x:c>
      <x:c r="H3658" t="s">
        <x:v>97</x:v>
      </x:c>
      <x:c r="I3658" s="6">
        <x:v>27.757977045494954</x:v>
      </x:c>
      <x:c r="J3658" t="s">
        <x:v>95</x:v>
      </x:c>
      <x:c r="K3658" s="6">
        <x:v>1019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23.848</x:v>
      </x:c>
      <x:c r="S3658" s="8">
        <x:v>46635.633916115556</x:v>
      </x:c>
      <x:c r="T3658" s="12">
        <x:v>378094.4547987673</x:v>
      </x:c>
      <x:c r="U3658" s="12">
        <x:v>26.25</x:v>
      </x:c>
      <x:c r="V3658" s="12">
        <x:v>44</x:v>
      </x:c>
      <x:c r="W3658" s="12">
        <x:f>NA()</x:f>
      </x:c>
    </x:row>
    <x:row r="3659">
      <x:c r="A3659">
        <x:v>436130</x:v>
      </x:c>
      <x:c r="B3659" s="1">
        <x:v>44784.600110129926</x:v>
      </x:c>
      <x:c r="C3659" s="6">
        <x:v>60.94372959</x:v>
      </x:c>
      <x:c r="D3659" s="14" t="s">
        <x:v>94</x:v>
      </x:c>
      <x:c r="E3659" s="15">
        <x:v>44771.474846166166</x:v>
      </x:c>
      <x:c r="F3659" t="s">
        <x:v>99</x:v>
      </x:c>
      <x:c r="G3659" s="6">
        <x:v>74.02110047086845</x:v>
      </x:c>
      <x:c r="H3659" t="s">
        <x:v>97</x:v>
      </x:c>
      <x:c r="I3659" s="6">
        <x:v>27.75923966189839</x:v>
      </x:c>
      <x:c r="J3659" t="s">
        <x:v>95</x:v>
      </x:c>
      <x:c r="K3659" s="6">
        <x:v>1019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23.851999999999997</x:v>
      </x:c>
      <x:c r="S3659" s="8">
        <x:v>46641.74569567797</x:v>
      </x:c>
      <x:c r="T3659" s="12">
        <x:v>378106.55493013794</x:v>
      </x:c>
      <x:c r="U3659" s="12">
        <x:v>26.25</x:v>
      </x:c>
      <x:c r="V3659" s="12">
        <x:v>44</x:v>
      </x:c>
      <x:c r="W3659" s="12">
        <x:f>NA()</x:f>
      </x:c>
    </x:row>
    <x:row r="3660">
      <x:c r="A3660">
        <x:v>436139</x:v>
      </x:c>
      <x:c r="B3660" s="1">
        <x:v>44784.600121894735</x:v>
      </x:c>
      <x:c r="C3660" s="6">
        <x:v>60.960670905</x:v>
      </x:c>
      <x:c r="D3660" s="14" t="s">
        <x:v>94</x:v>
      </x:c>
      <x:c r="E3660" s="15">
        <x:v>44771.474846166166</x:v>
      </x:c>
      <x:c r="F3660" t="s">
        <x:v>99</x:v>
      </x:c>
      <x:c r="G3660" s="6">
        <x:v>74.01097619867528</x:v>
      </x:c>
      <x:c r="H3660" t="s">
        <x:v>97</x:v>
      </x:c>
      <x:c r="I3660" s="6">
        <x:v>27.747515385000042</x:v>
      </x:c>
      <x:c r="J3660" t="s">
        <x:v>95</x:v>
      </x:c>
      <x:c r="K3660" s="6">
        <x:v>1019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23.854999999999997</x:v>
      </x:c>
      <x:c r="S3660" s="8">
        <x:v>46639.936208483115</x:v>
      </x:c>
      <x:c r="T3660" s="12">
        <x:v>378108.72375928226</x:v>
      </x:c>
      <x:c r="U3660" s="12">
        <x:v>26.25</x:v>
      </x:c>
      <x:c r="V3660" s="12">
        <x:v>44</x:v>
      </x:c>
      <x:c r="W3660" s="12">
        <x:f>NA()</x:f>
      </x:c>
    </x:row>
    <x:row r="3661">
      <x:c r="A3661">
        <x:v>436144</x:v>
      </x:c>
      <x:c r="B3661" s="1">
        <x:v>44784.600133649314</x:v>
      </x:c>
      <x:c r="C3661" s="6">
        <x:v>60.977597505</x:v>
      </x:c>
      <x:c r="D3661" s="14" t="s">
        <x:v>94</x:v>
      </x:c>
      <x:c r="E3661" s="15">
        <x:v>44771.474846166166</x:v>
      </x:c>
      <x:c r="F3661" t="s">
        <x:v>99</x:v>
      </x:c>
      <x:c r="G3661" s="6">
        <x:v>74.01932273151313</x:v>
      </x:c>
      <x:c r="H3661" t="s">
        <x:v>97</x:v>
      </x:c>
      <x:c r="I3661" s="6">
        <x:v>27.75310695810458</x:v>
      </x:c>
      <x:c r="J3661" t="s">
        <x:v>95</x:v>
      </x:c>
      <x:c r="K3661" s="6">
        <x:v>1019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23.852999999999998</x:v>
      </x:c>
      <x:c r="S3661" s="8">
        <x:v>46643.69524094474</x:v>
      </x:c>
      <x:c r="T3661" s="12">
        <x:v>378110.4479096745</x:v>
      </x:c>
      <x:c r="U3661" s="12">
        <x:v>26.25</x:v>
      </x:c>
      <x:c r="V3661" s="12">
        <x:v>44</x:v>
      </x:c>
      <x:c r="W3661" s="12">
        <x:f>NA()</x:f>
      </x:c>
    </x:row>
    <x:row r="3662">
      <x:c r="A3662">
        <x:v>436145</x:v>
      </x:c>
      <x:c r="B3662" s="1">
        <x:v>44784.60014477621</x:v>
      </x:c>
      <x:c r="C3662" s="6">
        <x:v>60.99362023166667</x:v>
      </x:c>
      <x:c r="D3662" s="14" t="s">
        <x:v>94</x:v>
      </x:c>
      <x:c r="E3662" s="15">
        <x:v>44771.474846166166</x:v>
      </x:c>
      <x:c r="F3662" t="s">
        <x:v>99</x:v>
      </x:c>
      <x:c r="G3662" s="6">
        <x:v>74.02790355112947</x:v>
      </x:c>
      <x:c r="H3662" t="s">
        <x:v>97</x:v>
      </x:c>
      <x:c r="I3662" s="6">
        <x:v>27.775593593471058</x:v>
      </x:c>
      <x:c r="J3662" t="s">
        <x:v>95</x:v>
      </x:c>
      <x:c r="K3662" s="6">
        <x:v>1019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23.848999999999997</x:v>
      </x:c>
      <x:c r="S3662" s="8">
        <x:v>46642.239663044726</x:v>
      </x:c>
      <x:c r="T3662" s="12">
        <x:v>378112.22757298907</x:v>
      </x:c>
      <x:c r="U3662" s="12">
        <x:v>26.25</x:v>
      </x:c>
      <x:c r="V3662" s="12">
        <x:v>44</x:v>
      </x:c>
      <x:c r="W3662" s="12">
        <x:f>NA()</x:f>
      </x:c>
    </x:row>
    <x:row r="3663">
      <x:c r="A3663">
        <x:v>436154</x:v>
      </x:c>
      <x:c r="B3663" s="1">
        <x:v>44784.60015654163</x:v>
      </x:c>
      <x:c r="C3663" s="6">
        <x:v>61.01056243166666</x:v>
      </x:c>
      <x:c r="D3663" s="14" t="s">
        <x:v>94</x:v>
      </x:c>
      <x:c r="E3663" s="15">
        <x:v>44771.474846166166</x:v>
      </x:c>
      <x:c r="F3663" t="s">
        <x:v>99</x:v>
      </x:c>
      <x:c r="G3663" s="6">
        <x:v>74.00063280293135</x:v>
      </x:c>
      <x:c r="H3663" t="s">
        <x:v>97</x:v>
      </x:c>
      <x:c r="I3663" s="6">
        <x:v>27.779140964146336</x:v>
      </x:c>
      <x:c r="J3663" t="s">
        <x:v>95</x:v>
      </x:c>
      <x:c r="K3663" s="6">
        <x:v>1019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23.852999999999998</x:v>
      </x:c>
      <x:c r="S3663" s="8">
        <x:v>46643.596982711744</x:v>
      </x:c>
      <x:c r="T3663" s="12">
        <x:v>378103.79739272664</x:v>
      </x:c>
      <x:c r="U3663" s="12">
        <x:v>26.25</x:v>
      </x:c>
      <x:c r="V3663" s="12">
        <x:v>44</x:v>
      </x:c>
      <x:c r="W3663" s="12">
        <x:f>NA()</x:f>
      </x:c>
    </x:row>
    <x:row r="3664">
      <x:c r="A3664">
        <x:v>436159</x:v>
      </x:c>
      <x:c r="B3664" s="1">
        <x:v>44784.60016830067</x:v>
      </x:c>
      <x:c r="C3664" s="6">
        <x:v>61.02749545166667</x:v>
      </x:c>
      <x:c r="D3664" s="14" t="s">
        <x:v>94</x:v>
      </x:c>
      <x:c r="E3664" s="15">
        <x:v>44771.474846166166</x:v>
      </x:c>
      <x:c r="F3664" t="s">
        <x:v>99</x:v>
      </x:c>
      <x:c r="G3664" s="6">
        <x:v>73.96173960091795</x:v>
      </x:c>
      <x:c r="H3664" t="s">
        <x:v>97</x:v>
      </x:c>
      <x:c r="I3664" s="6">
        <x:v>27.764470506343514</x:v>
      </x:c>
      <x:c r="J3664" t="s">
        <x:v>95</x:v>
      </x:c>
      <x:c r="K3664" s="6">
        <x:v>1019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23.860999999999997</x:v>
      </x:c>
      <x:c r="S3664" s="8">
        <x:v>46644.11482006973</x:v>
      </x:c>
      <x:c r="T3664" s="12">
        <x:v>378098.487285214</x:v>
      </x:c>
      <x:c r="U3664" s="12">
        <x:v>26.25</x:v>
      </x:c>
      <x:c r="V3664" s="12">
        <x:v>44</x:v>
      </x:c>
      <x:c r="W3664" s="12">
        <x:f>NA()</x:f>
      </x:c>
    </x:row>
    <x:row r="3665">
      <x:c r="A3665">
        <x:v>436160</x:v>
      </x:c>
      <x:c r="B3665" s="1">
        <x:v>44784.60017943481</x:v>
      </x:c>
      <x:c r="C3665" s="6">
        <x:v>61.04352861833333</x:v>
      </x:c>
      <x:c r="D3665" s="14" t="s">
        <x:v>94</x:v>
      </x:c>
      <x:c r="E3665" s="15">
        <x:v>44771.474846166166</x:v>
      </x:c>
      <x:c r="F3665" t="s">
        <x:v>99</x:v>
      </x:c>
      <x:c r="G3665" s="6">
        <x:v>74.02340505133999</x:v>
      </x:c>
      <x:c r="H3665" t="s">
        <x:v>97</x:v>
      </x:c>
      <x:c r="I3665" s="6">
        <x:v>27.773248723388406</x:v>
      </x:c>
      <x:c r="J3665" t="s">
        <x:v>95</x:v>
      </x:c>
      <x:c r="K3665" s="6">
        <x:v>1019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23.849999999999998</x:v>
      </x:c>
      <x:c r="S3665" s="8">
        <x:v>46643.283798903074</x:v>
      </x:c>
      <x:c r="T3665" s="12">
        <x:v>378091.7333995229</x:v>
      </x:c>
      <x:c r="U3665" s="12">
        <x:v>26.25</x:v>
      </x:c>
      <x:c r="V3665" s="12">
        <x:v>44</x:v>
      </x:c>
      <x:c r="W3665" s="12">
        <x:f>NA()</x:f>
      </x:c>
    </x:row>
    <x:row r="3666">
      <x:c r="A3666">
        <x:v>436165</x:v>
      </x:c>
      <x:c r="B3666" s="1">
        <x:v>44784.600191154546</x:v>
      </x:c>
      <x:c r="C3666" s="6">
        <x:v>61.060405038333336</x:v>
      </x:c>
      <x:c r="D3666" s="14" t="s">
        <x:v>94</x:v>
      </x:c>
      <x:c r="E3666" s="15">
        <x:v>44771.474846166166</x:v>
      </x:c>
      <x:c r="F3666" t="s">
        <x:v>99</x:v>
      </x:c>
      <x:c r="G3666" s="6">
        <x:v>73.96180430643271</x:v>
      </x:c>
      <x:c r="H3666" t="s">
        <x:v>97</x:v>
      </x:c>
      <x:c r="I3666" s="6">
        <x:v>27.76438031930138</x:v>
      </x:c>
      <x:c r="J3666" t="s">
        <x:v>95</x:v>
      </x:c>
      <x:c r="K3666" s="6">
        <x:v>1019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23.860999999999997</x:v>
      </x:c>
      <x:c r="S3666" s="8">
        <x:v>46650.433543339364</x:v>
      </x:c>
      <x:c r="T3666" s="12">
        <x:v>378101.7470738845</x:v>
      </x:c>
      <x:c r="U3666" s="12">
        <x:v>26.25</x:v>
      </x:c>
      <x:c r="V3666" s="12">
        <x:v>44</x:v>
      </x:c>
      <x:c r="W3666" s="12">
        <x:f>NA()</x:f>
      </x:c>
    </x:row>
    <x:row r="3667">
      <x:c r="A3667">
        <x:v>436174</x:v>
      </x:c>
      <x:c r="B3667" s="1">
        <x:v>44784.60020289566</x:v>
      </x:c>
      <x:c r="C3667" s="6">
        <x:v>61.07731223166667</x:v>
      </x:c>
      <x:c r="D3667" s="14" t="s">
        <x:v>94</x:v>
      </x:c>
      <x:c r="E3667" s="15">
        <x:v>44771.474846166166</x:v>
      </x:c>
      <x:c r="F3667" t="s">
        <x:v>99</x:v>
      </x:c>
      <x:c r="G3667" s="6">
        <x:v>73.9694685222586</x:v>
      </x:c>
      <x:c r="H3667" t="s">
        <x:v>97</x:v>
      </x:c>
      <x:c r="I3667" s="6">
        <x:v>27.76230601799807</x:v>
      </x:c>
      <x:c r="J3667" t="s">
        <x:v>95</x:v>
      </x:c>
      <x:c r="K3667" s="6">
        <x:v>1019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23.86</x:v>
      </x:c>
      <x:c r="S3667" s="8">
        <x:v>46642.243611571255</x:v>
      </x:c>
      <x:c r="T3667" s="12">
        <x:v>378105.7149794736</x:v>
      </x:c>
      <x:c r="U3667" s="12">
        <x:v>26.25</x:v>
      </x:c>
      <x:c r="V3667" s="12">
        <x:v>44</x:v>
      </x:c>
      <x:c r="W3667" s="12">
        <x:f>NA()</x:f>
      </x:c>
    </x:row>
    <x:row r="3668">
      <x:c r="A3668">
        <x:v>436179</x:v>
      </x:c>
      <x:c r="B3668" s="1">
        <x:v>44784.60021464162</x:v>
      </x:c>
      <x:c r="C3668" s="6">
        <x:v>61.09422642333333</x:v>
      </x:c>
      <x:c r="D3668" s="14" t="s">
        <x:v>94</x:v>
      </x:c>
      <x:c r="E3668" s="15">
        <x:v>44771.474846166166</x:v>
      </x:c>
      <x:c r="F3668" t="s">
        <x:v>99</x:v>
      </x:c>
      <x:c r="G3668" s="6">
        <x:v>73.97059022734472</x:v>
      </x:c>
      <x:c r="H3668" t="s">
        <x:v>97</x:v>
      </x:c>
      <x:c r="I3668" s="6">
        <x:v>27.760742777283212</x:v>
      </x:c>
      <x:c r="J3668" t="s">
        <x:v>95</x:v>
      </x:c>
      <x:c r="K3668" s="6">
        <x:v>1019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23.86</x:v>
      </x:c>
      <x:c r="S3668" s="8">
        <x:v>46647.246789620964</x:v>
      </x:c>
      <x:c r="T3668" s="12">
        <x:v>378101.94668455765</x:v>
      </x:c>
      <x:c r="U3668" s="12">
        <x:v>26.25</x:v>
      </x:c>
      <x:c r="V3668" s="12">
        <x:v>44</x:v>
      </x:c>
      <x:c r="W3668" s="12">
        <x:f>NA()</x:f>
      </x:c>
    </x:row>
    <x:row r="3669">
      <x:c r="A3669">
        <x:v>436180</x:v>
      </x:c>
      <x:c r="B3669" s="1">
        <x:v>44784.600225813425</x:v>
      </x:c>
      <x:c r="C3669" s="6">
        <x:v>61.110313823333335</x:v>
      </x:c>
      <x:c r="D3669" s="14" t="s">
        <x:v>94</x:v>
      </x:c>
      <x:c r="E3669" s="15">
        <x:v>44771.474846166166</x:v>
      </x:c>
      <x:c r="F3669" t="s">
        <x:v>99</x:v>
      </x:c>
      <x:c r="G3669" s="6">
        <x:v>74.00694748814144</x:v>
      </x:c>
      <x:c r="H3669" t="s">
        <x:v>97</x:v>
      </x:c>
      <x:c r="I3669" s="6">
        <x:v>27.76173483380626</x:v>
      </x:c>
      <x:c r="J3669" t="s">
        <x:v>95</x:v>
      </x:c>
      <x:c r="K3669" s="6">
        <x:v>1019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23.854</x:v>
      </x:c>
      <x:c r="S3669" s="8">
        <x:v>46645.21332570455</x:v>
      </x:c>
      <x:c r="T3669" s="12">
        <x:v>378105.4780929497</x:v>
      </x:c>
      <x:c r="U3669" s="12">
        <x:v>26.25</x:v>
      </x:c>
      <x:c r="V3669" s="12">
        <x:v>44</x:v>
      </x:c>
      <x:c r="W3669" s="12">
        <x:f>NA()</x:f>
      </x:c>
    </x:row>
    <x:row r="3670">
      <x:c r="A3670">
        <x:v>436187</x:v>
      </x:c>
      <x:c r="B3670" s="1">
        <x:v>44784.600237558545</x:v>
      </x:c>
      <x:c r="C3670" s="6">
        <x:v>61.12722679666667</x:v>
      </x:c>
      <x:c r="D3670" s="14" t="s">
        <x:v>94</x:v>
      </x:c>
      <x:c r="E3670" s="15">
        <x:v>44771.474846166166</x:v>
      </x:c>
      <x:c r="F3670" t="s">
        <x:v>99</x:v>
      </x:c>
      <x:c r="G3670" s="6">
        <x:v>73.96849104535428</x:v>
      </x:c>
      <x:c r="H3670" t="s">
        <x:v>97</x:v>
      </x:c>
      <x:c r="I3670" s="6">
        <x:v>27.75506100466555</x:v>
      </x:c>
      <x:c r="J3670" t="s">
        <x:v>95</x:v>
      </x:c>
      <x:c r="K3670" s="6">
        <x:v>1019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23.860999999999997</x:v>
      </x:c>
      <x:c r="S3670" s="8">
        <x:v>46643.27442432681</x:v>
      </x:c>
      <x:c r="T3670" s="12">
        <x:v>378105.16794934275</x:v>
      </x:c>
      <x:c r="U3670" s="12">
        <x:v>26.25</x:v>
      </x:c>
      <x:c r="V3670" s="12">
        <x:v>44</x:v>
      </x:c>
      <x:c r="W3670" s="12">
        <x:f>NA()</x:f>
      </x:c>
    </x:row>
    <x:row r="3671">
      <x:c r="A3671">
        <x:v>436194</x:v>
      </x:c>
      <x:c r="B3671" s="1">
        <x:v>44784.60024932563</x:v>
      </x:c>
      <x:c r="C3671" s="6">
        <x:v>61.14417139166667</x:v>
      </x:c>
      <x:c r="D3671" s="14" t="s">
        <x:v>94</x:v>
      </x:c>
      <x:c r="E3671" s="15">
        <x:v>44771.474846166166</x:v>
      </x:c>
      <x:c r="F3671" t="s">
        <x:v>99</x:v>
      </x:c>
      <x:c r="G3671" s="6">
        <x:v>73.95465859472249</x:v>
      </x:c>
      <x:c r="H3671" t="s">
        <x:v>97</x:v>
      </x:c>
      <x:c r="I3671" s="6">
        <x:v>27.7657331251894</x:v>
      </x:c>
      <x:c r="J3671" t="s">
        <x:v>95</x:v>
      </x:c>
      <x:c r="K3671" s="6">
        <x:v>1019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23.862</x:v>
      </x:c>
      <x:c r="S3671" s="8">
        <x:v>46647.02822781355</x:v>
      </x:c>
      <x:c r="T3671" s="12">
        <x:v>378093.130482389</x:v>
      </x:c>
      <x:c r="U3671" s="12">
        <x:v>26.25</x:v>
      </x:c>
      <x:c r="V3671" s="12">
        <x:v>44</x:v>
      </x:c>
      <x:c r="W3671" s="12">
        <x:f>NA()</x:f>
      </x:c>
    </x:row>
    <x:row r="3672">
      <x:c r="A3672">
        <x:v>436195</x:v>
      </x:c>
      <x:c r="B3672" s="1">
        <x:v>44784.6002605024</x:v>
      </x:c>
      <x:c r="C3672" s="6">
        <x:v>61.160265945</x:v>
      </x:c>
      <x:c r="D3672" s="14" t="s">
        <x:v>94</x:v>
      </x:c>
      <x:c r="E3672" s="15">
        <x:v>44771.474846166166</x:v>
      </x:c>
      <x:c r="F3672" t="s">
        <x:v>99</x:v>
      </x:c>
      <x:c r="G3672" s="6">
        <x:v>73.96832527473599</x:v>
      </x:c>
      <x:c r="H3672" t="s">
        <x:v>97</x:v>
      </x:c>
      <x:c r="I3672" s="6">
        <x:v>27.763899321783356</x:v>
      </x:c>
      <x:c r="J3672" t="s">
        <x:v>95</x:v>
      </x:c>
      <x:c r="K3672" s="6">
        <x:v>1019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23.86</x:v>
      </x:c>
      <x:c r="S3672" s="8">
        <x:v>46648.9705846242</x:v>
      </x:c>
      <x:c r="T3672" s="12">
        <x:v>378086.93833536434</x:v>
      </x:c>
      <x:c r="U3672" s="12">
        <x:v>26.25</x:v>
      </x:c>
      <x:c r="V3672" s="12">
        <x:v>44</x:v>
      </x:c>
      <x:c r="W3672" s="12">
        <x:f>NA()</x:f>
      </x:c>
    </x:row>
    <x:row r="3673">
      <x:c r="A3673">
        <x:v>436200</x:v>
      </x:c>
      <x:c r="B3673" s="1">
        <x:v>44784.600272274176</x:v>
      </x:c>
      <x:c r="C3673" s="6">
        <x:v>61.177217305</x:v>
      </x:c>
      <x:c r="D3673" s="14" t="s">
        <x:v>94</x:v>
      </x:c>
      <x:c r="E3673" s="15">
        <x:v>44771.474846166166</x:v>
      </x:c>
      <x:c r="F3673" t="s">
        <x:v>99</x:v>
      </x:c>
      <x:c r="G3673" s="6">
        <x:v>74.01945225004219</x:v>
      </x:c>
      <x:c r="H3673" t="s">
        <x:v>97</x:v>
      </x:c>
      <x:c r="I3673" s="6">
        <x:v>27.752926584632405</x:v>
      </x:c>
      <x:c r="J3673" t="s">
        <x:v>95</x:v>
      </x:c>
      <x:c r="K3673" s="6">
        <x:v>1019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23.852999999999998</x:v>
      </x:c>
      <x:c r="S3673" s="8">
        <x:v>46654.35356389686</x:v>
      </x:c>
      <x:c r="T3673" s="12">
        <x:v>378099.0782433611</x:v>
      </x:c>
      <x:c r="U3673" s="12">
        <x:v>26.25</x:v>
      </x:c>
      <x:c r="V3673" s="12">
        <x:v>44</x:v>
      </x:c>
      <x:c r="W3673" s="12">
        <x:f>NA()</x:f>
      </x:c>
    </x:row>
    <x:row r="3674">
      <x:c r="A3674">
        <x:v>436209</x:v>
      </x:c>
      <x:c r="B3674" s="1">
        <x:v>44784.60028402204</x:v>
      </x:c>
      <x:c r="C3674" s="6">
        <x:v>61.19413421666667</x:v>
      </x:c>
      <x:c r="D3674" s="14" t="s">
        <x:v>94</x:v>
      </x:c>
      <x:c r="E3674" s="15">
        <x:v>44771.474846166166</x:v>
      </x:c>
      <x:c r="F3674" t="s">
        <x:v>99</x:v>
      </x:c>
      <x:c r="G3674" s="6">
        <x:v>73.99657384910458</x:v>
      </x:c>
      <x:c r="H3674" t="s">
        <x:v>97</x:v>
      </x:c>
      <x:c r="I3674" s="6">
        <x:v>27.758969101200364</x:v>
      </x:c>
      <x:c r="J3674" t="s">
        <x:v>95</x:v>
      </x:c>
      <x:c r="K3674" s="6">
        <x:v>1019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23.855999999999998</x:v>
      </x:c>
      <x:c r="S3674" s="8">
        <x:v>46653.12029838558</x:v>
      </x:c>
      <x:c r="T3674" s="12">
        <x:v>378097.42819956626</x:v>
      </x:c>
      <x:c r="U3674" s="12">
        <x:v>26.25</x:v>
      </x:c>
      <x:c r="V3674" s="12">
        <x:v>44</x:v>
      </x:c>
      <x:c r="W3674" s="12">
        <x:f>NA()</x:f>
      </x:c>
    </x:row>
    <x:row r="3675">
      <x:c r="A3675">
        <x:v>436210</x:v>
      </x:c>
      <x:c r="B3675" s="1">
        <x:v>44784.60029517213</x:v>
      </x:c>
      <x:c r="C3675" s="6">
        <x:v>61.210190355</x:v>
      </x:c>
      <x:c r="D3675" s="14" t="s">
        <x:v>94</x:v>
      </x:c>
      <x:c r="E3675" s="15">
        <x:v>44771.474846166166</x:v>
      </x:c>
      <x:c r="F3675" t="s">
        <x:v>99</x:v>
      </x:c>
      <x:c r="G3675" s="6">
        <x:v>73.96693790758633</x:v>
      </x:c>
      <x:c r="H3675" t="s">
        <x:v>97</x:v>
      </x:c>
      <x:c r="I3675" s="6">
        <x:v>27.75722548833801</x:v>
      </x:c>
      <x:c r="J3675" t="s">
        <x:v>95</x:v>
      </x:c>
      <x:c r="K3675" s="6">
        <x:v>1019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23.860999999999997</x:v>
      </x:c>
      <x:c r="S3675" s="8">
        <x:v>46651.980021806165</x:v>
      </x:c>
      <x:c r="T3675" s="12">
        <x:v>378093.725755032</x:v>
      </x:c>
      <x:c r="U3675" s="12">
        <x:v>26.25</x:v>
      </x:c>
      <x:c r="V3675" s="12">
        <x:v>44</x:v>
      </x:c>
      <x:c r="W3675" s="12">
        <x:f>NA()</x:f>
      </x:c>
    </x:row>
    <x:row r="3676">
      <x:c r="A3676">
        <x:v>436215</x:v>
      </x:c>
      <x:c r="B3676" s="1">
        <x:v>44784.60030690275</x:v>
      </x:c>
      <x:c r="C3676" s="6">
        <x:v>61.22708245333333</x:v>
      </x:c>
      <x:c r="D3676" s="14" t="s">
        <x:v>94</x:v>
      </x:c>
      <x:c r="E3676" s="15">
        <x:v>44771.474846166166</x:v>
      </x:c>
      <x:c r="F3676" t="s">
        <x:v>99</x:v>
      </x:c>
      <x:c r="G3676" s="6">
        <x:v>73.96285453910797</x:v>
      </x:c>
      <x:c r="H3676" t="s">
        <x:v>97</x:v>
      </x:c>
      <x:c r="I3676" s="6">
        <x:v>27.754309448161166</x:v>
      </x:c>
      <x:c r="J3676" t="s">
        <x:v>95</x:v>
      </x:c>
      <x:c r="K3676" s="6">
        <x:v>1019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23.862</x:v>
      </x:c>
      <x:c r="S3676" s="8">
        <x:v>46650.96248799009</x:v>
      </x:c>
      <x:c r="T3676" s="12">
        <x:v>378103.87134554953</x:v>
      </x:c>
      <x:c r="U3676" s="12">
        <x:v>26.25</x:v>
      </x:c>
      <x:c r="V3676" s="12">
        <x:v>44</x:v>
      </x:c>
      <x:c r="W3676" s="12">
        <x:f>NA()</x:f>
      </x:c>
    </x:row>
    <x:row r="3677">
      <x:c r="A3677">
        <x:v>436224</x:v>
      </x:c>
      <x:c r="B3677" s="1">
        <x:v>44784.60031866846</x:v>
      </x:c>
      <x:c r="C3677" s="6">
        <x:v>61.24402507</x:v>
      </x:c>
      <x:c r="D3677" s="14" t="s">
        <x:v>94</x:v>
      </x:c>
      <x:c r="E3677" s="15">
        <x:v>44771.474846166166</x:v>
      </x:c>
      <x:c r="F3677" t="s">
        <x:v>99</x:v>
      </x:c>
      <x:c r="G3677" s="6">
        <x:v>73.95964068797784</x:v>
      </x:c>
      <x:c r="H3677" t="s">
        <x:v>97</x:v>
      </x:c>
      <x:c r="I3677" s="6">
        <x:v>27.758788727413958</x:v>
      </x:c>
      <x:c r="J3677" t="s">
        <x:v>95</x:v>
      </x:c>
      <x:c r="K3677" s="6">
        <x:v>1019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23.862</x:v>
      </x:c>
      <x:c r="S3677" s="8">
        <x:v>46656.69201382649</x:v>
      </x:c>
      <x:c r="T3677" s="12">
        <x:v>378103.3793758985</x:v>
      </x:c>
      <x:c r="U3677" s="12">
        <x:v>26.25</x:v>
      </x:c>
      <x:c r="V3677" s="12">
        <x:v>44</x:v>
      </x:c>
      <x:c r="W3677" s="12">
        <x:f>NA()</x:f>
      </x:c>
    </x:row>
    <x:row r="3678">
      <x:c r="A3678">
        <x:v>436229</x:v>
      </x:c>
      <x:c r="B3678" s="1">
        <x:v>44784.60033042126</x:v>
      </x:c>
      <x:c r="C3678" s="6">
        <x:v>61.260949106666665</x:v>
      </x:c>
      <x:c r="D3678" s="14" t="s">
        <x:v>94</x:v>
      </x:c>
      <x:c r="E3678" s="15">
        <x:v>44771.474846166166</x:v>
      </x:c>
      <x:c r="F3678" t="s">
        <x:v>99</x:v>
      </x:c>
      <x:c r="G3678" s="6">
        <x:v>73.99628619924034</x:v>
      </x:c>
      <x:c r="H3678" t="s">
        <x:v>97</x:v>
      </x:c>
      <x:c r="I3678" s="6">
        <x:v>27.750762103732995</x:v>
      </x:c>
      <x:c r="J3678" t="s">
        <x:v>95</x:v>
      </x:c>
      <x:c r="K3678" s="6">
        <x:v>1019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23.857</x:v>
      </x:c>
      <x:c r="S3678" s="8">
        <x:v>46653.310433218256</x:v>
      </x:c>
      <x:c r="T3678" s="12">
        <x:v>378099.9538623478</x:v>
      </x:c>
      <x:c r="U3678" s="12">
        <x:v>26.25</x:v>
      </x:c>
      <x:c r="V3678" s="12">
        <x:v>44</x:v>
      </x:c>
      <x:c r="W3678" s="12">
        <x:f>NA()</x:f>
      </x:c>
    </x:row>
    <x:row r="3679">
      <x:c r="A3679">
        <x:v>436230</x:v>
      </x:c>
      <x:c r="B3679" s="1">
        <x:v>44784.60034156711</x:v>
      </x:c>
      <x:c r="C3679" s="6">
        <x:v>61.27699913</x:v>
      </x:c>
      <x:c r="D3679" s="14" t="s">
        <x:v>94</x:v>
      </x:c>
      <x:c r="E3679" s="15">
        <x:v>44771.474846166166</x:v>
      </x:c>
      <x:c r="F3679" t="s">
        <x:v>99</x:v>
      </x:c>
      <x:c r="G3679" s="6">
        <x:v>73.98590008636567</x:v>
      </x:c>
      <x:c r="H3679" t="s">
        <x:v>97</x:v>
      </x:c>
      <x:c r="I3679" s="6">
        <x:v>27.756624242733324</x:v>
      </x:c>
      <x:c r="J3679" t="s">
        <x:v>95</x:v>
      </x:c>
      <x:c r="K3679" s="6">
        <x:v>1019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23.857999999999997</x:v>
      </x:c>
      <x:c r="S3679" s="8">
        <x:v>46655.37947483685</x:v>
      </x:c>
      <x:c r="T3679" s="12">
        <x:v>378093.8396145816</x:v>
      </x:c>
      <x:c r="U3679" s="12">
        <x:v>26.25</x:v>
      </x:c>
      <x:c r="V3679" s="12">
        <x:v>44</x:v>
      </x:c>
      <x:c r="W3679" s="12">
        <x:f>NA()</x:f>
      </x:c>
    </x:row>
    <x:row r="3680">
      <x:c r="A3680">
        <x:v>436235</x:v>
      </x:c>
      <x:c r="B3680" s="1">
        <x:v>44784.60035331942</x:v>
      </x:c>
      <x:c r="C3680" s="6">
        <x:v>61.29392246333333</x:v>
      </x:c>
      <x:c r="D3680" s="14" t="s">
        <x:v>94</x:v>
      </x:c>
      <x:c r="E3680" s="15">
        <x:v>44771.474846166166</x:v>
      </x:c>
      <x:c r="F3680" t="s">
        <x:v>99</x:v>
      </x:c>
      <x:c r="G3680" s="6">
        <x:v>73.97097186287357</x:v>
      </x:c>
      <x:c r="H3680" t="s">
        <x:v>97</x:v>
      </x:c>
      <x:c r="I3680" s="6">
        <x:v>27.751603846139005</x:v>
      </x:c>
      <x:c r="J3680" t="s">
        <x:v>95</x:v>
      </x:c>
      <x:c r="K3680" s="6">
        <x:v>1019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23.860999999999997</x:v>
      </x:c>
      <x:c r="S3680" s="8">
        <x:v>46651.19692169253</x:v>
      </x:c>
      <x:c r="T3680" s="12">
        <x:v>378084.5981624654</x:v>
      </x:c>
      <x:c r="U3680" s="12">
        <x:v>26.25</x:v>
      </x:c>
      <x:c r="V3680" s="12">
        <x:v>44</x:v>
      </x:c>
      <x:c r="W3680" s="12">
        <x:f>NA()</x:f>
      </x:c>
    </x:row>
    <x:row r="3681">
      <x:c r="A3681">
        <x:v>436244</x:v>
      </x:c>
      <x:c r="B3681" s="1">
        <x:v>44784.60036509901</x:v>
      </x:c>
      <x:c r="C3681" s="6">
        <x:v>61.31088506</x:v>
      </x:c>
      <x:c r="D3681" s="14" t="s">
        <x:v>94</x:v>
      </x:c>
      <x:c r="E3681" s="15">
        <x:v>44771.474846166166</x:v>
      </x:c>
      <x:c r="F3681" t="s">
        <x:v>99</x:v>
      </x:c>
      <x:c r="G3681" s="6">
        <x:v>73.96219968919162</x:v>
      </x:c>
      <x:c r="H3681" t="s">
        <x:v>97</x:v>
      </x:c>
      <x:c r="I3681" s="6">
        <x:v>27.77243703797194</x:v>
      </x:c>
      <x:c r="J3681" t="s">
        <x:v>95</x:v>
      </x:c>
      <x:c r="K3681" s="6">
        <x:v>1019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23.86</x:v>
      </x:c>
      <x:c r="S3681" s="8">
        <x:v>46652.96054233308</x:v>
      </x:c>
      <x:c r="T3681" s="12">
        <x:v>378089.3279906995</x:v>
      </x:c>
      <x:c r="U3681" s="12">
        <x:v>26.25</x:v>
      </x:c>
      <x:c r="V3681" s="12">
        <x:v>44</x:v>
      </x:c>
      <x:c r="W3681" s="12">
        <x:f>NA()</x:f>
      </x:c>
    </x:row>
    <x:row r="3682">
      <x:c r="A3682">
        <x:v>436245</x:v>
      </x:c>
      <x:c r="B3682" s="1">
        <x:v>44784.600376244794</x:v>
      </x:c>
      <x:c r="C3682" s="6">
        <x:v>61.326934998333336</x:v>
      </x:c>
      <x:c r="D3682" s="14" t="s">
        <x:v>94</x:v>
      </x:c>
      <x:c r="E3682" s="15">
        <x:v>44771.474846166166</x:v>
      </x:c>
      <x:c r="F3682" t="s">
        <x:v>99</x:v>
      </x:c>
      <x:c r="G3682" s="6">
        <x:v>73.93966504173737</x:v>
      </x:c>
      <x:c r="H3682" t="s">
        <x:v>97</x:v>
      </x:c>
      <x:c r="I3682" s="6">
        <x:v>27.778028652599005</x:v>
      </x:c>
      <x:c r="J3682" t="s">
        <x:v>95</x:v>
      </x:c>
      <x:c r="K3682" s="6">
        <x:v>1019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23.863</x:v>
      </x:c>
      <x:c r="S3682" s="8">
        <x:v>46656.64666219216</x:v>
      </x:c>
      <x:c r="T3682" s="12">
        <x:v>378097.1176865352</x:v>
      </x:c>
      <x:c r="U3682" s="12">
        <x:v>26.25</x:v>
      </x:c>
      <x:c r="V3682" s="12">
        <x:v>44</x:v>
      </x:c>
      <x:c r="W3682" s="12">
        <x:f>NA()</x:f>
      </x:c>
    </x:row>
    <x:row r="3683">
      <x:c r="A3683">
        <x:v>436250</x:v>
      </x:c>
      <x:c r="B3683" s="1">
        <x:v>44784.60038797509</x:v>
      </x:c>
      <x:c r="C3683" s="6">
        <x:v>61.34382662666667</x:v>
      </x:c>
      <x:c r="D3683" s="14" t="s">
        <x:v>94</x:v>
      </x:c>
      <x:c r="E3683" s="15">
        <x:v>44771.474846166166</x:v>
      </x:c>
      <x:c r="F3683" t="s">
        <x:v>99</x:v>
      </x:c>
      <x:c r="G3683" s="6">
        <x:v>73.95548517435542</x:v>
      </x:c>
      <x:c r="H3683" t="s">
        <x:v>97</x:v>
      </x:c>
      <x:c r="I3683" s="6">
        <x:v>27.773188598535853</x:v>
      </x:c>
      <x:c r="J3683" t="s">
        <x:v>95</x:v>
      </x:c>
      <x:c r="K3683" s="6">
        <x:v>1019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23.860999999999997</x:v>
      </x:c>
      <x:c r="S3683" s="8">
        <x:v>46652.43663763936</x:v>
      </x:c>
      <x:c r="T3683" s="12">
        <x:v>378095.22122777044</x:v>
      </x:c>
      <x:c r="U3683" s="12">
        <x:v>26.25</x:v>
      </x:c>
      <x:c r="V3683" s="12">
        <x:v>44</x:v>
      </x:c>
      <x:c r="W3683" s="12">
        <x:f>NA()</x:f>
      </x:c>
    </x:row>
    <x:row r="3684">
      <x:c r="A3684">
        <x:v>436259</x:v>
      </x:c>
      <x:c r="B3684" s="1">
        <x:v>44784.6003997261</x:v>
      </x:c>
      <x:c r="C3684" s="6">
        <x:v>61.36074808</x:v>
      </x:c>
      <x:c r="D3684" s="14" t="s">
        <x:v>94</x:v>
      </x:c>
      <x:c r="E3684" s="15">
        <x:v>44771.474846166166</x:v>
      </x:c>
      <x:c r="F3684" t="s">
        <x:v>99</x:v>
      </x:c>
      <x:c r="G3684" s="6">
        <x:v>73.98515219323582</x:v>
      </x:c>
      <x:c r="H3684" t="s">
        <x:v>97</x:v>
      </x:c>
      <x:c r="I3684" s="6">
        <x:v>27.76627424769731</x:v>
      </x:c>
      <x:c r="J3684" t="s">
        <x:v>95</x:v>
      </x:c>
      <x:c r="K3684" s="6">
        <x:v>1019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23.857</x:v>
      </x:c>
      <x:c r="S3684" s="8">
        <x:v>46658.736611802226</x:v>
      </x:c>
      <x:c r="T3684" s="12">
        <x:v>378098.85163500835</x:v>
      </x:c>
      <x:c r="U3684" s="12">
        <x:v>26.25</x:v>
      </x:c>
      <x:c r="V3684" s="12">
        <x:v>44</x:v>
      </x:c>
      <x:c r="W3684" s="12">
        <x:f>NA()</x:f>
      </x:c>
    </x:row>
    <x:row r="3685">
      <x:c r="A3685">
        <x:v>436264</x:v>
      </x:c>
      <x:c r="B3685" s="1">
        <x:v>44784.60041146866</x:v>
      </x:c>
      <x:c r="C3685" s="6">
        <x:v>61.377657361666664</x:v>
      </x:c>
      <x:c r="D3685" s="14" t="s">
        <x:v>94</x:v>
      </x:c>
      <x:c r="E3685" s="15">
        <x:v>44771.474846166166</x:v>
      </x:c>
      <x:c r="F3685" t="s">
        <x:v>99</x:v>
      </x:c>
      <x:c r="G3685" s="6">
        <x:v>73.95181193234066</x:v>
      </x:c>
      <x:c r="H3685" t="s">
        <x:v>97</x:v>
      </x:c>
      <x:c r="I3685" s="6">
        <x:v>27.769701358940893</x:v>
      </x:c>
      <x:c r="J3685" t="s">
        <x:v>95</x:v>
      </x:c>
      <x:c r="K3685" s="6">
        <x:v>1019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23.862</x:v>
      </x:c>
      <x:c r="S3685" s="8">
        <x:v>46650.917906597424</x:v>
      </x:c>
      <x:c r="T3685" s="12">
        <x:v>378096.3477312377</x:v>
      </x:c>
      <x:c r="U3685" s="12">
        <x:v>26.25</x:v>
      </x:c>
      <x:c r="V3685" s="12">
        <x:v>44</x:v>
      </x:c>
      <x:c r="W3685" s="12">
        <x:f>NA()</x:f>
      </x:c>
    </x:row>
    <x:row r="3686">
      <x:c r="A3686">
        <x:v>436265</x:v>
      </x:c>
      <x:c r="B3686" s="1">
        <x:v>44784.600422635835</x:v>
      </x:c>
      <x:c r="C3686" s="6">
        <x:v>61.393738085</x:v>
      </x:c>
      <x:c r="D3686" s="14" t="s">
        <x:v>94</x:v>
      </x:c>
      <x:c r="E3686" s="15">
        <x:v>44771.474846166166</x:v>
      </x:c>
      <x:c r="F3686" t="s">
        <x:v>99</x:v>
      </x:c>
      <x:c r="G3686" s="6">
        <x:v>73.95151002418336</x:v>
      </x:c>
      <x:c r="H3686" t="s">
        <x:v>97</x:v>
      </x:c>
      <x:c r="I3686" s="6">
        <x:v>27.770122232493122</x:v>
      </x:c>
      <x:c r="J3686" t="s">
        <x:v>95</x:v>
      </x:c>
      <x:c r="K3686" s="6">
        <x:v>1019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23.862</x:v>
      </x:c>
      <x:c r="S3686" s="8">
        <x:v>46652.051987496605</x:v>
      </x:c>
      <x:c r="T3686" s="12">
        <x:v>378079.07711610955</x:v>
      </x:c>
      <x:c r="U3686" s="12">
        <x:v>26.25</x:v>
      </x:c>
      <x:c r="V3686" s="12">
        <x:v>44</x:v>
      </x:c>
      <x:c r="W3686" s="12">
        <x:f>NA()</x:f>
      </x:c>
    </x:row>
    <x:row r="3687">
      <x:c r="A3687">
        <x:v>436270</x:v>
      </x:c>
      <x:c r="B3687" s="1">
        <x:v>44784.60043437811</x:v>
      </x:c>
      <x:c r="C3687" s="6">
        <x:v>61.41064697</x:v>
      </x:c>
      <x:c r="D3687" s="14" t="s">
        <x:v>94</x:v>
      </x:c>
      <x:c r="E3687" s="15">
        <x:v>44771.474846166166</x:v>
      </x:c>
      <x:c r="F3687" t="s">
        <x:v>99</x:v>
      </x:c>
      <x:c r="G3687" s="6">
        <x:v>73.92379874832965</x:v>
      </x:c>
      <x:c r="H3687" t="s">
        <x:v>97</x:v>
      </x:c>
      <x:c r="I3687" s="6">
        <x:v>27.774330970915344</x:v>
      </x:c>
      <x:c r="J3687" t="s">
        <x:v>95</x:v>
      </x:c>
      <x:c r="K3687" s="6">
        <x:v>1019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23.865999999999996</x:v>
      </x:c>
      <x:c r="S3687" s="8">
        <x:v>46658.86346417684</x:v>
      </x:c>
      <x:c r="T3687" s="12">
        <x:v>378108.1823863603</x:v>
      </x:c>
      <x:c r="U3687" s="12">
        <x:v>26.25</x:v>
      </x:c>
      <x:c r="V3687" s="12">
        <x:v>44</x:v>
      </x:c>
      <x:c r="W3687" s="12">
        <x:f>NA()</x:f>
      </x:c>
    </x:row>
    <x:row r="3688">
      <x:c r="A3688">
        <x:v>436279</x:v>
      </x:c>
      <x:c r="B3688" s="1">
        <x:v>44784.60044612102</x:v>
      </x:c>
      <x:c r="C3688" s="6">
        <x:v>61.427556751666664</x:v>
      </x:c>
      <x:c r="D3688" s="14" t="s">
        <x:v>94</x:v>
      </x:c>
      <x:c r="E3688" s="15">
        <x:v>44771.474846166166</x:v>
      </x:c>
      <x:c r="F3688" t="s">
        <x:v>99</x:v>
      </x:c>
      <x:c r="G3688" s="6">
        <x:v>73.94405681455153</x:v>
      </x:c>
      <x:c r="H3688" t="s">
        <x:v>97</x:v>
      </x:c>
      <x:c r="I3688" s="6">
        <x:v>27.76329807498314</x:v>
      </x:c>
      <x:c r="J3688" t="s">
        <x:v>95</x:v>
      </x:c>
      <x:c r="K3688" s="6">
        <x:v>1019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23.863999999999997</x:v>
      </x:c>
      <x:c r="S3688" s="8">
        <x:v>46659.10195714661</x:v>
      </x:c>
      <x:c r="T3688" s="12">
        <x:v>378103.7909488245</x:v>
      </x:c>
      <x:c r="U3688" s="12">
        <x:v>26.25</x:v>
      </x:c>
      <x:c r="V3688" s="12">
        <x:v>44</x:v>
      </x:c>
      <x:c r="W3688" s="12">
        <x:f>NA()</x:f>
      </x:c>
    </x:row>
    <x:row r="3689">
      <x:c r="A3689">
        <x:v>436280</x:v>
      </x:c>
      <x:c r="B3689" s="1">
        <x:v>44784.60045727299</x:v>
      </x:c>
      <x:c r="C3689" s="6">
        <x:v>61.443615593333334</x:v>
      </x:c>
      <x:c r="D3689" s="14" t="s">
        <x:v>94</x:v>
      </x:c>
      <x:c r="E3689" s="15">
        <x:v>44771.474846166166</x:v>
      </x:c>
      <x:c r="F3689" t="s">
        <x:v>99</x:v>
      </x:c>
      <x:c r="G3689" s="6">
        <x:v>73.95178358006987</x:v>
      </x:c>
      <x:c r="H3689" t="s">
        <x:v>97</x:v>
      </x:c>
      <x:c r="I3689" s="6">
        <x:v>27.761133587393488</x:v>
      </x:c>
      <x:c r="J3689" t="s">
        <x:v>95</x:v>
      </x:c>
      <x:c r="K3689" s="6">
        <x:v>1019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23.863</x:v>
      </x:c>
      <x:c r="S3689" s="8">
        <x:v>46658.74164437449</x:v>
      </x:c>
      <x:c r="T3689" s="12">
        <x:v>378108.4642687545</x:v>
      </x:c>
      <x:c r="U3689" s="12">
        <x:v>26.25</x:v>
      </x:c>
      <x:c r="V3689" s="12">
        <x:v>44</x:v>
      </x:c>
      <x:c r="W3689" s="12">
        <x:f>NA()</x:f>
      </x:c>
    </x:row>
    <x:row r="3690">
      <x:c r="A3690">
        <x:v>436285</x:v>
      </x:c>
      <x:c r="B3690" s="1">
        <x:v>44784.600469023564</x:v>
      </x:c>
      <x:c r="C3690" s="6">
        <x:v>61.46053642166667</x:v>
      </x:c>
      <x:c r="D3690" s="14" t="s">
        <x:v>94</x:v>
      </x:c>
      <x:c r="E3690" s="15">
        <x:v>44771.474846166166</x:v>
      </x:c>
      <x:c r="F3690" t="s">
        <x:v>99</x:v>
      </x:c>
      <x:c r="G3690" s="6">
        <x:v>73.91527136436764</x:v>
      </x:c>
      <x:c r="H3690" t="s">
        <x:v>97</x:v>
      </x:c>
      <x:c r="I3690" s="6">
        <x:v>27.769009923934846</x:v>
      </x:c>
      <x:c r="J3690" t="s">
        <x:v>95</x:v>
      </x:c>
      <x:c r="K3690" s="6">
        <x:v>1019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23.868</x:v>
      </x:c>
      <x:c r="S3690" s="8">
        <x:v>46658.28513418991</x:v>
      </x:c>
      <x:c r="T3690" s="12">
        <x:v>378090.6117000318</x:v>
      </x:c>
      <x:c r="U3690" s="12">
        <x:v>26.25</x:v>
      </x:c>
      <x:c r="V3690" s="12">
        <x:v>44</x:v>
      </x:c>
      <x:c r="W3690" s="12">
        <x:f>NA()</x:f>
      </x:c>
    </x:row>
    <x:row r="3691">
      <x:c r="A3691">
        <x:v>436294</x:v>
      </x:c>
      <x:c r="B3691" s="1">
        <x:v>44784.600480774294</x:v>
      </x:c>
      <x:c r="C3691" s="6">
        <x:v>61.47745748166667</x:v>
      </x:c>
      <x:c r="D3691" s="14" t="s">
        <x:v>94</x:v>
      </x:c>
      <x:c r="E3691" s="15">
        <x:v>44771.474846166166</x:v>
      </x:c>
      <x:c r="F3691" t="s">
        <x:v>99</x:v>
      </x:c>
      <x:c r="G3691" s="6">
        <x:v>73.95385397764535</x:v>
      </x:c>
      <x:c r="H3691" t="s">
        <x:v>97</x:v>
      </x:c>
      <x:c r="I3691" s="6">
        <x:v>27.758247606112946</x:v>
      </x:c>
      <x:c r="J3691" t="s">
        <x:v>95</x:v>
      </x:c>
      <x:c r="K3691" s="6">
        <x:v>1019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23.863</x:v>
      </x:c>
      <x:c r="S3691" s="8">
        <x:v>46667.7478787609</x:v>
      </x:c>
      <x:c r="T3691" s="12">
        <x:v>378107.72548385605</x:v>
      </x:c>
      <x:c r="U3691" s="12">
        <x:v>26.25</x:v>
      </x:c>
      <x:c r="V3691" s="12">
        <x:v>44</x:v>
      </x:c>
      <x:c r="W3691" s="12">
        <x:f>NA()</x:f>
      </x:c>
    </x:row>
    <x:row r="3692">
      <x:c r="A3692">
        <x:v>436295</x:v>
      </x:c>
      <x:c r="B3692" s="1">
        <x:v>44784.60049195671</x:v>
      </x:c>
      <x:c r="C3692" s="6">
        <x:v>61.493560155</x:v>
      </x:c>
      <x:c r="D3692" s="14" t="s">
        <x:v>94</x:v>
      </x:c>
      <x:c r="E3692" s="15">
        <x:v>44771.474846166166</x:v>
      </x:c>
      <x:c r="F3692" t="s">
        <x:v>99</x:v>
      </x:c>
      <x:c r="G3692" s="6">
        <x:v>73.94688174180925</x:v>
      </x:c>
      <x:c r="H3692" t="s">
        <x:v>97</x:v>
      </x:c>
      <x:c r="I3692" s="6">
        <x:v>27.75935991110464</x:v>
      </x:c>
      <x:c r="J3692" t="s">
        <x:v>95</x:v>
      </x:c>
      <x:c r="K3692" s="6">
        <x:v>1019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23.863999999999997</x:v>
      </x:c>
      <x:c r="S3692" s="8">
        <x:v>46662.09572630197</x:v>
      </x:c>
      <x:c r="T3692" s="12">
        <x:v>378098.7806281226</x:v>
      </x:c>
      <x:c r="U3692" s="12">
        <x:v>26.25</x:v>
      </x:c>
      <x:c r="V3692" s="12">
        <x:v>44</x:v>
      </x:c>
      <x:c r="W3692" s="12">
        <x:f>NA()</x:f>
      </x:c>
    </x:row>
    <x:row r="3693">
      <x:c r="A3693">
        <x:v>436300</x:v>
      </x:c>
      <x:c r="B3693" s="1">
        <x:v>44784.60050370193</x:v>
      </x:c>
      <x:c r="C3693" s="6">
        <x:v>61.51047326</x:v>
      </x:c>
      <x:c r="D3693" s="14" t="s">
        <x:v>94</x:v>
      </x:c>
      <x:c r="E3693" s="15">
        <x:v>44771.474846166166</x:v>
      </x:c>
      <x:c r="F3693" t="s">
        <x:v>99</x:v>
      </x:c>
      <x:c r="G3693" s="6">
        <x:v>73.95074204416937</x:v>
      </x:c>
      <x:c r="H3693" t="s">
        <x:v>97</x:v>
      </x:c>
      <x:c r="I3693" s="6">
        <x:v>27.753978763351824</x:v>
      </x:c>
      <x:c r="J3693" t="s">
        <x:v>95</x:v>
      </x:c>
      <x:c r="K3693" s="6">
        <x:v>1019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23.863999999999997</x:v>
      </x:c>
      <x:c r="S3693" s="8">
        <x:v>46664.79537381789</x:v>
      </x:c>
      <x:c r="T3693" s="12">
        <x:v>378093.3498494535</x:v>
      </x:c>
      <x:c r="U3693" s="12">
        <x:v>26.25</x:v>
      </x:c>
      <x:c r="V3693" s="12">
        <x:v>44</x:v>
      </x:c>
      <x:c r="W3693" s="12">
        <x:f>NA()</x:f>
      </x:c>
    </x:row>
    <x:row r="3694">
      <x:c r="A3694">
        <x:v>436307</x:v>
      </x:c>
      <x:c r="B3694" s="1">
        <x:v>44784.600515408885</x:v>
      </x:c>
      <x:c r="C3694" s="6">
        <x:v>61.52733128333333</x:v>
      </x:c>
      <x:c r="D3694" s="14" t="s">
        <x:v>94</x:v>
      </x:c>
      <x:c r="E3694" s="15">
        <x:v>44771.474846166166</x:v>
      </x:c>
      <x:c r="F3694" t="s">
        <x:v>99</x:v>
      </x:c>
      <x:c r="G3694" s="6">
        <x:v>73.93205559352673</x:v>
      </x:c>
      <x:c r="H3694" t="s">
        <x:v>97</x:v>
      </x:c>
      <x:c r="I3694" s="6">
        <x:v>27.762817077620184</x:v>
      </x:c>
      <x:c r="J3694" t="s">
        <x:v>95</x:v>
      </x:c>
      <x:c r="K3694" s="6">
        <x:v>1019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23.865999999999996</x:v>
      </x:c>
      <x:c r="S3694" s="8">
        <x:v>46667.356867066104</x:v>
      </x:c>
      <x:c r="T3694" s="12">
        <x:v>378109.95945921127</x:v>
      </x:c>
      <x:c r="U3694" s="12">
        <x:v>26.25</x:v>
      </x:c>
      <x:c r="V3694" s="12">
        <x:v>44</x:v>
      </x:c>
      <x:c r="W3694" s="12">
        <x:f>NA()</x:f>
      </x:c>
    </x:row>
    <x:row r="3695">
      <x:c r="A3695">
        <x:v>436314</x:v>
      </x:c>
      <x:c r="B3695" s="1">
        <x:v>44784.60052713864</x:v>
      </x:c>
      <x:c r="C3695" s="6">
        <x:v>61.544222125</x:v>
      </x:c>
      <x:c r="D3695" s="14" t="s">
        <x:v>94</x:v>
      </x:c>
      <x:c r="E3695" s="15">
        <x:v>44771.474846166166</x:v>
      </x:c>
      <x:c r="F3695" t="s">
        <x:v>99</x:v>
      </x:c>
      <x:c r="G3695" s="6">
        <x:v>73.96015833974089</x:v>
      </x:c>
      <x:c r="H3695" t="s">
        <x:v>97</x:v>
      </x:c>
      <x:c r="I3695" s="6">
        <x:v>27.758067232365192</x:v>
      </x:c>
      <x:c r="J3695" t="s">
        <x:v>95</x:v>
      </x:c>
      <x:c r="K3695" s="6">
        <x:v>1019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23.862</x:v>
      </x:c>
      <x:c r="S3695" s="8">
        <x:v>46666.50525354199</x:v>
      </x:c>
      <x:c r="T3695" s="12">
        <x:v>378108.57116435206</x:v>
      </x:c>
      <x:c r="U3695" s="12">
        <x:v>26.25</x:v>
      </x:c>
      <x:c r="V3695" s="12">
        <x:v>44</x:v>
      </x:c>
      <x:c r="W3695" s="12">
        <x:f>NA()</x:f>
      </x:c>
    </x:row>
    <x:row r="3696">
      <x:c r="A3696">
        <x:v>436315</x:v>
      </x:c>
      <x:c r="B3696" s="1">
        <x:v>44784.60053834075</x:v>
      </x:c>
      <x:c r="C3696" s="6">
        <x:v>61.560353175</x:v>
      </x:c>
      <x:c r="D3696" s="14" t="s">
        <x:v>94</x:v>
      </x:c>
      <x:c r="E3696" s="15">
        <x:v>44771.474846166166</x:v>
      </x:c>
      <x:c r="F3696" t="s">
        <x:v>99</x:v>
      </x:c>
      <x:c r="G3696" s="6">
        <x:v>73.93932201069215</x:v>
      </x:c>
      <x:c r="H3696" t="s">
        <x:v>97</x:v>
      </x:c>
      <x:c r="I3696" s="6">
        <x:v>27.752686086686026</x:v>
      </x:c>
      <x:c r="J3696" t="s">
        <x:v>95</x:v>
      </x:c>
      <x:c r="K3696" s="6">
        <x:v>1019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23.865999999999996</x:v>
      </x:c>
      <x:c r="S3696" s="8">
        <x:v>46663.22280325543</x:v>
      </x:c>
      <x:c r="T3696" s="12">
        <x:v>378111.0227048017</x:v>
      </x:c>
      <x:c r="U3696" s="12">
        <x:v>26.25</x:v>
      </x:c>
      <x:c r="V3696" s="12">
        <x:v>44</x:v>
      </x:c>
      <x:c r="W3696" s="12">
        <x:f>NA()</x:f>
      </x:c>
    </x:row>
    <x:row r="3697">
      <x:c r="A3697">
        <x:v>436320</x:v>
      </x:c>
      <x:c r="B3697" s="1">
        <x:v>44784.60055007997</x:v>
      </x:c>
      <x:c r="C3697" s="6">
        <x:v>61.57725765166666</x:v>
      </x:c>
      <x:c r="D3697" s="14" t="s">
        <x:v>94</x:v>
      </x:c>
      <x:c r="E3697" s="15">
        <x:v>44771.474846166166</x:v>
      </x:c>
      <x:c r="F3697" t="s">
        <x:v>99</x:v>
      </x:c>
      <x:c r="G3697" s="6">
        <x:v>73.95829702786412</x:v>
      </x:c>
      <x:c r="H3697" t="s">
        <x:v>97</x:v>
      </x:c>
      <x:c r="I3697" s="6">
        <x:v>27.75205477965801</x:v>
      </x:c>
      <x:c r="J3697" t="s">
        <x:v>95</x:v>
      </x:c>
      <x:c r="K3697" s="6">
        <x:v>1019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23.863</x:v>
      </x:c>
      <x:c r="S3697" s="8">
        <x:v>46663.373883846056</x:v>
      </x:c>
      <x:c r="T3697" s="12">
        <x:v>378106.3693119989</x:v>
      </x:c>
      <x:c r="U3697" s="12">
        <x:v>26.25</x:v>
      </x:c>
      <x:c r="V3697" s="12">
        <x:v>44</x:v>
      </x:c>
      <x:c r="W3697" s="12">
        <x:f>NA()</x:f>
      </x:c>
    </x:row>
    <x:row r="3698">
      <x:c r="A3698">
        <x:v>436329</x:v>
      </x:c>
      <x:c r="B3698" s="1">
        <x:v>44784.60056183808</x:v>
      </x:c>
      <x:c r="C3698" s="6">
        <x:v>61.594189326666665</x:v>
      </x:c>
      <x:c r="D3698" s="14" t="s">
        <x:v>94</x:v>
      </x:c>
      <x:c r="E3698" s="15">
        <x:v>44771.474846166166</x:v>
      </x:c>
      <x:c r="F3698" t="s">
        <x:v>99</x:v>
      </x:c>
      <x:c r="G3698" s="6">
        <x:v>73.97654436158643</x:v>
      </x:c>
      <x:c r="H3698" t="s">
        <x:v>97</x:v>
      </x:c>
      <x:c r="I3698" s="6">
        <x:v>27.752445588756473</x:v>
      </x:c>
      <x:c r="J3698" t="s">
        <x:v>95</x:v>
      </x:c>
      <x:c r="K3698" s="6">
        <x:v>1019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23.86</x:v>
      </x:c>
      <x:c r="S3698" s="8">
        <x:v>46668.55858742134</x:v>
      </x:c>
      <x:c r="T3698" s="12">
        <x:v>378107.67944429436</x:v>
      </x:c>
      <x:c r="U3698" s="12">
        <x:v>26.25</x:v>
      </x:c>
      <x:c r="V3698" s="12">
        <x:v>44</x:v>
      </x:c>
      <x:c r="W3698" s="12">
        <x:f>NA()</x:f>
      </x:c>
    </x:row>
    <x:row r="3699">
      <x:c r="A3699">
        <x:v>436330</x:v>
      </x:c>
      <x:c r="B3699" s="1">
        <x:v>44784.60057301506</x:v>
      </x:c>
      <x:c r="C3699" s="6">
        <x:v>61.61028417166666</x:v>
      </x:c>
      <x:c r="D3699" s="14" t="s">
        <x:v>94</x:v>
      </x:c>
      <x:c r="E3699" s="15">
        <x:v>44771.474846166166</x:v>
      </x:c>
      <x:c r="F3699" t="s">
        <x:v>99</x:v>
      </x:c>
      <x:c r="G3699" s="6">
        <x:v>73.89980602451729</x:v>
      </x:c>
      <x:c r="H3699" t="s">
        <x:v>97</x:v>
      </x:c>
      <x:c r="I3699" s="6">
        <x:v>27.773368973096694</x:v>
      </x:c>
      <x:c r="J3699" t="s">
        <x:v>95</x:v>
      </x:c>
      <x:c r="K3699" s="6">
        <x:v>1019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23.869999999999997</x:v>
      </x:c>
      <x:c r="S3699" s="8">
        <x:v>46670.07257892448</x:v>
      </x:c>
      <x:c r="T3699" s="12">
        <x:v>378099.69261199597</x:v>
      </x:c>
      <x:c r="U3699" s="12">
        <x:v>26.25</x:v>
      </x:c>
      <x:c r="V3699" s="12">
        <x:v>44</x:v>
      </x:c>
      <x:c r="W3699" s="12">
        <x:f>NA()</x:f>
      </x:c>
    </x:row>
    <x:row r="3700">
      <x:c r="A3700">
        <x:v>436335</x:v>
      </x:c>
      <x:c r="B3700" s="1">
        <x:v>44784.60058478441</x:v>
      </x:c>
      <x:c r="C3700" s="6">
        <x:v>61.627232055</x:v>
      </x:c>
      <x:c r="D3700" s="14" t="s">
        <x:v>94</x:v>
      </x:c>
      <x:c r="E3700" s="15">
        <x:v>44771.474846166166</x:v>
      </x:c>
      <x:c r="F3700" t="s">
        <x:v>99</x:v>
      </x:c>
      <x:c r="G3700" s="6">
        <x:v>73.8949145071554</x:v>
      </x:c>
      <x:c r="H3700" t="s">
        <x:v>97</x:v>
      </x:c>
      <x:c r="I3700" s="6">
        <x:v>27.780193151084404</x:v>
      </x:c>
      <x:c r="J3700" t="s">
        <x:v>95</x:v>
      </x:c>
      <x:c r="K3700" s="6">
        <x:v>1019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23.869999999999997</x:v>
      </x:c>
      <x:c r="S3700" s="8">
        <x:v>46670.596900778495</x:v>
      </x:c>
      <x:c r="T3700" s="12">
        <x:v>378103.5575553022</x:v>
      </x:c>
      <x:c r="U3700" s="12">
        <x:v>26.25</x:v>
      </x:c>
      <x:c r="V3700" s="12">
        <x:v>44</x:v>
      </x:c>
      <x:c r="W3700" s="12">
        <x:f>NA()</x:f>
      </x:c>
    </x:row>
    <x:row r="3701">
      <x:c r="A3701">
        <x:v>436344</x:v>
      </x:c>
      <x:c r="B3701" s="1">
        <x:v>44784.60059649778</x:v>
      </x:c>
      <x:c r="C3701" s="6">
        <x:v>61.644099285</x:v>
      </x:c>
      <x:c r="D3701" s="14" t="s">
        <x:v>94</x:v>
      </x:c>
      <x:c r="E3701" s="15">
        <x:v>44771.474846166166</x:v>
      </x:c>
      <x:c r="F3701" t="s">
        <x:v>99</x:v>
      </x:c>
      <x:c r="G3701" s="6">
        <x:v>73.92426654621539</x:v>
      </x:c>
      <x:c r="H3701" t="s">
        <x:v>97</x:v>
      </x:c>
      <x:c r="I3701" s="6">
        <x:v>27.765071753353368</x:v>
      </x:c>
      <x:c r="J3701" t="s">
        <x:v>95</x:v>
      </x:c>
      <x:c r="K3701" s="6">
        <x:v>1019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23.866999999999997</x:v>
      </x:c>
      <x:c r="S3701" s="8">
        <x:v>46667.723301553604</x:v>
      </x:c>
      <x:c r="T3701" s="12">
        <x:v>378115.1144704245</x:v>
      </x:c>
      <x:c r="U3701" s="12">
        <x:v>26.25</x:v>
      </x:c>
      <x:c r="V3701" s="12">
        <x:v>44</x:v>
      </x:c>
      <x:c r="W3701" s="12">
        <x:f>NA()</x:f>
      </x:c>
    </x:row>
    <x:row r="3702">
      <x:c r="A3702">
        <x:v>436345</x:v>
      </x:c>
      <x:c r="B3702" s="1">
        <x:v>44784.60060767748</x:v>
      </x:c>
      <x:c r="C3702" s="6">
        <x:v>61.660198065</x:v>
      </x:c>
      <x:c r="D3702" s="14" t="s">
        <x:v>94</x:v>
      </x:c>
      <x:c r="E3702" s="15">
        <x:v>44771.474846166166</x:v>
      </x:c>
      <x:c r="F3702" t="s">
        <x:v>99</x:v>
      </x:c>
      <x:c r="G3702" s="6">
        <x:v>73.95355872650924</x:v>
      </x:c>
      <x:c r="H3702" t="s">
        <x:v>97</x:v>
      </x:c>
      <x:c r="I3702" s="6">
        <x:v>27.767266305855628</x:v>
      </x:c>
      <x:c r="J3702" t="s">
        <x:v>95</x:v>
      </x:c>
      <x:c r="K3702" s="6">
        <x:v>1019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23.862</x:v>
      </x:c>
      <x:c r="S3702" s="8">
        <x:v>46678.49717357519</x:v>
      </x:c>
      <x:c r="T3702" s="12">
        <x:v>378110.4717251466</x:v>
      </x:c>
      <x:c r="U3702" s="12">
        <x:v>26.25</x:v>
      </x:c>
      <x:c r="V3702" s="12">
        <x:v>44</x:v>
      </x:c>
      <x:c r="W3702" s="12">
        <x:f>NA()</x:f>
      </x:c>
    </x:row>
    <x:row r="3703">
      <x:c r="A3703">
        <x:v>436350</x:v>
      </x:c>
      <x:c r="B3703" s="1">
        <x:v>44784.600619426456</x:v>
      </x:c>
      <x:c r="C3703" s="6">
        <x:v>61.677116588333334</x:v>
      </x:c>
      <x:c r="D3703" s="14" t="s">
        <x:v>94</x:v>
      </x:c>
      <x:c r="E3703" s="15">
        <x:v>44771.474846166166</x:v>
      </x:c>
      <x:c r="F3703" t="s">
        <x:v>99</x:v>
      </x:c>
      <x:c r="G3703" s="6">
        <x:v>73.91210293522626</x:v>
      </x:c>
      <x:c r="H3703" t="s">
        <x:v>97</x:v>
      </x:c>
      <x:c r="I3703" s="6">
        <x:v>27.77342909795152</x:v>
      </x:c>
      <x:c r="J3703" t="s">
        <x:v>95</x:v>
      </x:c>
      <x:c r="K3703" s="6">
        <x:v>1019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23.868</x:v>
      </x:c>
      <x:c r="S3703" s="8">
        <x:v>46674.636701374286</x:v>
      </x:c>
      <x:c r="T3703" s="12">
        <x:v>378117.8788805173</x:v>
      </x:c>
      <x:c r="U3703" s="12">
        <x:v>26.25</x:v>
      </x:c>
      <x:c r="V3703" s="12">
        <x:v>44</x:v>
      </x:c>
      <x:c r="W3703" s="12">
        <x:f>NA()</x:f>
      </x:c>
    </x:row>
    <x:row r="3704">
      <x:c r="A3704">
        <x:v>436359</x:v>
      </x:c>
      <x:c r="B3704" s="1">
        <x:v>44784.60063117413</x:v>
      </x:c>
      <x:c r="C3704" s="6">
        <x:v>61.69403323666667</x:v>
      </x:c>
      <x:c r="D3704" s="14" t="s">
        <x:v>94</x:v>
      </x:c>
      <x:c r="E3704" s="15">
        <x:v>44771.474846166166</x:v>
      </x:c>
      <x:c r="F3704" t="s">
        <x:v>99</x:v>
      </x:c>
      <x:c r="G3704" s="6">
        <x:v>73.9621134193026</x:v>
      </x:c>
      <x:c r="H3704" t="s">
        <x:v>97</x:v>
      </x:c>
      <x:c r="I3704" s="6">
        <x:v>27.772557287651125</x:v>
      </x:c>
      <x:c r="J3704" t="s">
        <x:v>95</x:v>
      </x:c>
      <x:c r="K3704" s="6">
        <x:v>1019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23.86</x:v>
      </x:c>
      <x:c r="S3704" s="8">
        <x:v>46680.92537507327</x:v>
      </x:c>
      <x:c r="T3704" s="12">
        <x:v>378109.54903467937</x:v>
      </x:c>
      <x:c r="U3704" s="12">
        <x:v>26.25</x:v>
      </x:c>
      <x:c r="V3704" s="12">
        <x:v>44</x:v>
      </x:c>
      <x:c r="W3704" s="12">
        <x:f>NA()</x:f>
      </x:c>
    </x:row>
    <x:row r="3705">
      <x:c r="A3705">
        <x:v>436364</x:v>
      </x:c>
      <x:c r="B3705" s="1">
        <x:v>44784.60064289357</x:v>
      </x:c>
      <x:c r="C3705" s="6">
        <x:v>61.71090924333333</x:v>
      </x:c>
      <x:c r="D3705" s="14" t="s">
        <x:v>94</x:v>
      </x:c>
      <x:c r="E3705" s="15">
        <x:v>44771.474846166166</x:v>
      </x:c>
      <x:c r="F3705" t="s">
        <x:v>99</x:v>
      </x:c>
      <x:c r="G3705" s="6">
        <x:v>73.92590496905247</x:v>
      </x:c>
      <x:c r="H3705" t="s">
        <x:v>97</x:v>
      </x:c>
      <x:c r="I3705" s="6">
        <x:v>27.76278701528736</x:v>
      </x:c>
      <x:c r="J3705" t="s">
        <x:v>95</x:v>
      </x:c>
      <x:c r="K3705" s="6">
        <x:v>1019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23.866999999999997</x:v>
      </x:c>
      <x:c r="S3705" s="8">
        <x:v>46675.640204165225</x:v>
      </x:c>
      <x:c r="T3705" s="12">
        <x:v>378111.1374126019</x:v>
      </x:c>
      <x:c r="U3705" s="12">
        <x:v>26.25</x:v>
      </x:c>
      <x:c r="V3705" s="12">
        <x:v>44</x:v>
      </x:c>
      <x:c r="W3705" s="12">
        <x:f>NA()</x:f>
      </x:c>
    </x:row>
    <x:row r="3706">
      <x:c r="A3706">
        <x:v>436365</x:v>
      </x:c>
      <x:c r="B3706" s="1">
        <x:v>44784.60065408174</x:v>
      </x:c>
      <x:c r="C3706" s="6">
        <x:v>61.72702019333333</x:v>
      </x:c>
      <x:c r="D3706" s="14" t="s">
        <x:v>94</x:v>
      </x:c>
      <x:c r="E3706" s="15">
        <x:v>44771.474846166166</x:v>
      </x:c>
      <x:c r="F3706" t="s">
        <x:v>99</x:v>
      </x:c>
      <x:c r="G3706" s="6">
        <x:v>73.90208454912538</x:v>
      </x:c>
      <x:c r="H3706" t="s">
        <x:v>97</x:v>
      </x:c>
      <x:c r="I3706" s="6">
        <x:v>27.76158452219306</x:v>
      </x:c>
      <x:c r="J3706" t="s">
        <x:v>95</x:v>
      </x:c>
      <x:c r="K3706" s="6">
        <x:v>1019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23.871</x:v>
      </x:c>
      <x:c r="S3706" s="8">
        <x:v>46673.59830589249</x:v>
      </x:c>
      <x:c r="T3706" s="12">
        <x:v>378112.470041886</x:v>
      </x:c>
      <x:c r="U3706" s="12">
        <x:v>26.25</x:v>
      </x:c>
      <x:c r="V3706" s="12">
        <x:v>44</x:v>
      </x:c>
      <x:c r="W3706" s="12">
        <x:f>NA()</x:f>
      </x:c>
    </x:row>
    <x:row r="3707">
      <x:c r="A3707">
        <x:v>436373</x:v>
      </x:c>
      <x:c r="B3707" s="1">
        <x:v>44784.600665838414</x:v>
      </x:c>
      <x:c r="C3707" s="6">
        <x:v>61.74394980666667</x:v>
      </x:c>
      <x:c r="D3707" s="14" t="s">
        <x:v>94</x:v>
      </x:c>
      <x:c r="E3707" s="15">
        <x:v>44771.474846166166</x:v>
      </x:c>
      <x:c r="F3707" t="s">
        <x:v>99</x:v>
      </x:c>
      <x:c r="G3707" s="6">
        <x:v>73.86652740011117</x:v>
      </x:c>
      <x:c r="H3707" t="s">
        <x:v>97</x:v>
      </x:c>
      <x:c r="I3707" s="6">
        <x:v>27.76816817716235</x:v>
      </x:c>
      <x:c r="J3707" t="s">
        <x:v>95</x:v>
      </x:c>
      <x:c r="K3707" s="6">
        <x:v>1019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23.875999999999998</x:v>
      </x:c>
      <x:c r="S3707" s="8">
        <x:v>46680.87812881391</x:v>
      </x:c>
      <x:c r="T3707" s="12">
        <x:v>378115.492607296</x:v>
      </x:c>
      <x:c r="U3707" s="12">
        <x:v>26.25</x:v>
      </x:c>
      <x:c r="V3707" s="12">
        <x:v>44</x:v>
      </x:c>
      <x:c r="W3707" s="12">
        <x:f>NA()</x:f>
      </x:c>
    </x:row>
    <x:row r="3708">
      <x:c r="A3708">
        <x:v>436379</x:v>
      </x:c>
      <x:c r="B3708" s="1">
        <x:v>44784.60067759788</x:v>
      </x:c>
      <x:c r="C3708" s="6">
        <x:v>61.760883435</x:v>
      </x:c>
      <x:c r="D3708" s="14" t="s">
        <x:v>94</x:v>
      </x:c>
      <x:c r="E3708" s="15">
        <x:v>44771.474846166166</x:v>
      </x:c>
      <x:c r="F3708" t="s">
        <x:v>99</x:v>
      </x:c>
      <x:c r="G3708" s="6">
        <x:v>73.93071279164728</x:v>
      </x:c>
      <x:c r="H3708" t="s">
        <x:v>97</x:v>
      </x:c>
      <x:c r="I3708" s="6">
        <x:v>27.756083121781103</x:v>
      </x:c>
      <x:c r="J3708" t="s">
        <x:v>95</x:v>
      </x:c>
      <x:c r="K3708" s="6">
        <x:v>1019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23.866999999999997</x:v>
      </x:c>
      <x:c r="S3708" s="8">
        <x:v>46672.660932684266</x:v>
      </x:c>
      <x:c r="T3708" s="12">
        <x:v>378112.26728812867</x:v>
      </x:c>
      <x:c r="U3708" s="12">
        <x:v>26.25</x:v>
      </x:c>
      <x:c r="V3708" s="12">
        <x:v>44</x:v>
      </x:c>
      <x:c r="W3708" s="12">
        <x:f>NA()</x:f>
      </x:c>
    </x:row>
    <x:row r="3709">
      <x:c r="A3709">
        <x:v>436380</x:v>
      </x:c>
      <x:c r="B3709" s="1">
        <x:v>44784.600688758095</x:v>
      </x:c>
      <x:c r="C3709" s="6">
        <x:v>61.77695413666667</x:v>
      </x:c>
      <x:c r="D3709" s="14" t="s">
        <x:v>94</x:v>
      </x:c>
      <x:c r="E3709" s="15">
        <x:v>44771.474846166166</x:v>
      </x:c>
      <x:c r="F3709" t="s">
        <x:v>99</x:v>
      </x:c>
      <x:c r="G3709" s="6">
        <x:v>73.89031269610433</x:v>
      </x:c>
      <x:c r="H3709" t="s">
        <x:v>97</x:v>
      </x:c>
      <x:c r="I3709" s="6">
        <x:v>27.769400735007366</x:v>
      </x:c>
      <x:c r="J3709" t="s">
        <x:v>95</x:v>
      </x:c>
      <x:c r="K3709" s="6">
        <x:v>1019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23.871999999999996</x:v>
      </x:c>
      <x:c r="S3709" s="8">
        <x:v>46675.259781043875</x:v>
      </x:c>
      <x:c r="T3709" s="12">
        <x:v>378108.40844460786</x:v>
      </x:c>
      <x:c r="U3709" s="12">
        <x:v>26.25</x:v>
      </x:c>
      <x:c r="V3709" s="12">
        <x:v>44</x:v>
      </x:c>
      <x:c r="W3709" s="12">
        <x:f>NA()</x:f>
      </x:c>
    </x:row>
    <x:row r="3710">
      <x:c r="A3710">
        <x:v>436385</x:v>
      </x:c>
      <x:c r="B3710" s="1">
        <x:v>44784.60070049932</x:v>
      </x:c>
      <x:c r="C3710" s="6">
        <x:v>61.79386152166666</x:v>
      </x:c>
      <x:c r="D3710" s="14" t="s">
        <x:v>94</x:v>
      </x:c>
      <x:c r="E3710" s="15">
        <x:v>44771.474846166166</x:v>
      </x:c>
      <x:c r="F3710" t="s">
        <x:v>99</x:v>
      </x:c>
      <x:c r="G3710" s="6">
        <x:v>73.90137918081683</x:v>
      </x:c>
      <x:c r="H3710" t="s">
        <x:v>97</x:v>
      </x:c>
      <x:c r="I3710" s="6">
        <x:v>27.77117441660357</x:v>
      </x:c>
      <x:c r="J3710" t="s">
        <x:v>95</x:v>
      </x:c>
      <x:c r="K3710" s="6">
        <x:v>1019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23.869999999999997</x:v>
      </x:c>
      <x:c r="S3710" s="8">
        <x:v>46679.9275268661</x:v>
      </x:c>
      <x:c r="T3710" s="12">
        <x:v>378098.24961537245</x:v>
      </x:c>
      <x:c r="U3710" s="12">
        <x:v>26.25</x:v>
      </x:c>
      <x:c r="V3710" s="12">
        <x:v>44</x:v>
      </x:c>
      <x:c r="W3710" s="12">
        <x:f>NA()</x:f>
      </x:c>
    </x:row>
    <x:row r="3711">
      <x:c r="A3711">
        <x:v>436394</x:v>
      </x:c>
      <x:c r="B3711" s="1">
        <x:v>44784.600712239684</x:v>
      </x:c>
      <x:c r="C3711" s="6">
        <x:v>61.81076763</x:v>
      </x:c>
      <x:c r="D3711" s="14" t="s">
        <x:v>94</x:v>
      </x:c>
      <x:c r="E3711" s="15">
        <x:v>44771.474846166166</x:v>
      </x:c>
      <x:c r="F3711" t="s">
        <x:v>99</x:v>
      </x:c>
      <x:c r="G3711" s="6">
        <x:v>73.92843360506987</x:v>
      </x:c>
      <x:c r="H3711" t="s">
        <x:v>97</x:v>
      </x:c>
      <x:c r="I3711" s="6">
        <x:v>27.767867553366614</x:v>
      </x:c>
      <x:c r="J3711" t="s">
        <x:v>95</x:v>
      </x:c>
      <x:c r="K3711" s="6">
        <x:v>1019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23.865999999999996</x:v>
      </x:c>
      <x:c r="S3711" s="8">
        <x:v>46683.308188546645</x:v>
      </x:c>
      <x:c r="T3711" s="12">
        <x:v>378115.1577970366</x:v>
      </x:c>
      <x:c r="U3711" s="12">
        <x:v>26.25</x:v>
      </x:c>
      <x:c r="V3711" s="12">
        <x:v>44</x:v>
      </x:c>
      <x:c r="W3711" s="12">
        <x:f>NA()</x:f>
      </x:c>
    </x:row>
    <x:row r="3712">
      <x:c r="A3712">
        <x:v>436395</x:v>
      </x:c>
      <x:c r="B3712" s="1">
        <x:v>44784.60072341825</x:v>
      </x:c>
      <x:c r="C3712" s="6">
        <x:v>61.826864773333334</x:v>
      </x:c>
      <x:c r="D3712" s="14" t="s">
        <x:v>94</x:v>
      </x:c>
      <x:c r="E3712" s="15">
        <x:v>44771.474846166166</x:v>
      </x:c>
      <x:c r="F3712" t="s">
        <x:v>99</x:v>
      </x:c>
      <x:c r="G3712" s="6">
        <x:v>73.89744551293866</x:v>
      </x:c>
      <x:c r="H3712" t="s">
        <x:v>97</x:v>
      </x:c>
      <x:c r="I3712" s="6">
        <x:v>27.759450098012167</x:v>
      </x:c>
      <x:c r="J3712" t="s">
        <x:v>95</x:v>
      </x:c>
      <x:c r="K3712" s="6">
        <x:v>1019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23.871999999999996</x:v>
      </x:c>
      <x:c r="S3712" s="8">
        <x:v>46678.298570375555</x:v>
      </x:c>
      <x:c r="T3712" s="12">
        <x:v>378106.8320590266</x:v>
      </x:c>
      <x:c r="U3712" s="12">
        <x:v>26.25</x:v>
      </x:c>
      <x:c r="V3712" s="12">
        <x:v>44</x:v>
      </x:c>
      <x:c r="W3712" s="12">
        <x:f>NA()</x:f>
      </x:c>
    </x:row>
    <x:row r="3713">
      <x:c r="A3713">
        <x:v>436400</x:v>
      </x:c>
      <x:c r="B3713" s="1">
        <x:v>44784.60073517501</x:v>
      </x:c>
      <x:c r="C3713" s="6">
        <x:v>61.843794501666665</x:v>
      </x:c>
      <x:c r="D3713" s="14" t="s">
        <x:v>94</x:v>
      </x:c>
      <x:c r="E3713" s="15">
        <x:v>44771.474846166166</x:v>
      </x:c>
      <x:c r="F3713" t="s">
        <x:v>99</x:v>
      </x:c>
      <x:c r="G3713" s="6">
        <x:v>73.87758942115529</x:v>
      </x:c>
      <x:c r="H3713" t="s">
        <x:v>97</x:v>
      </x:c>
      <x:c r="I3713" s="6">
        <x:v>27.769941858106904</x:v>
      </x:c>
      <x:c r="J3713" t="s">
        <x:v>95</x:v>
      </x:c>
      <x:c r="K3713" s="6">
        <x:v>1019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23.874</x:v>
      </x:c>
      <x:c r="S3713" s="8">
        <x:v>46679.67381324537</x:v>
      </x:c>
      <x:c r="T3713" s="12">
        <x:v>378115.8929107148</x:v>
      </x:c>
      <x:c r="U3713" s="12">
        <x:v>26.25</x:v>
      </x:c>
      <x:c r="V3713" s="12">
        <x:v>44</x:v>
      </x:c>
      <x:c r="W3713" s="12">
        <x:f>NA()</x:f>
      </x:c>
    </x:row>
    <x:row r="3714">
      <x:c r="A3714">
        <x:v>436409</x:v>
      </x:c>
      <x:c r="B3714" s="1">
        <x:v>44784.60074690145</x:v>
      </x:c>
      <x:c r="C3714" s="6">
        <x:v>61.86068058</x:v>
      </x:c>
      <x:c r="D3714" s="14" t="s">
        <x:v>94</x:v>
      </x:c>
      <x:c r="E3714" s="15">
        <x:v>44771.474846166166</x:v>
      </x:c>
      <x:c r="F3714" t="s">
        <x:v>99</x:v>
      </x:c>
      <x:c r="G3714" s="6">
        <x:v>73.93378683443437</x:v>
      </x:c>
      <x:c r="H3714" t="s">
        <x:v>97</x:v>
      </x:c>
      <x:c r="I3714" s="6">
        <x:v>27.769009923934846</x:v>
      </x:c>
      <x:c r="J3714" t="s">
        <x:v>95</x:v>
      </x:c>
      <x:c r="K3714" s="6">
        <x:v>1019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23.865</x:v>
      </x:c>
      <x:c r="S3714" s="8">
        <x:v>46688.852893018484</x:v>
      </x:c>
      <x:c r="T3714" s="12">
        <x:v>378119.73507153656</x:v>
      </x:c>
      <x:c r="U3714" s="12">
        <x:v>26.25</x:v>
      </x:c>
      <x:c r="V3714" s="12">
        <x:v>44</x:v>
      </x:c>
      <x:c r="W3714" s="12">
        <x:f>NA()</x:f>
      </x:c>
    </x:row>
    <x:row r="3715">
      <x:c r="A3715">
        <x:v>436414</x:v>
      </x:c>
      <x:c r="B3715" s="1">
        <x:v>44784.60075864302</x:v>
      </x:c>
      <x:c r="C3715" s="6">
        <x:v>61.87758844</x:v>
      </x:c>
      <x:c r="D3715" s="14" t="s">
        <x:v>94</x:v>
      </x:c>
      <x:c r="E3715" s="15">
        <x:v>44771.474846166166</x:v>
      </x:c>
      <x:c r="F3715" t="s">
        <x:v>99</x:v>
      </x:c>
      <x:c r="G3715" s="6">
        <x:v>73.87855890745413</x:v>
      </x:c>
      <x:c r="H3715" t="s">
        <x:v>97</x:v>
      </x:c>
      <x:c r="I3715" s="6">
        <x:v>27.768589050522678</x:v>
      </x:c>
      <x:c r="J3715" t="s">
        <x:v>95</x:v>
      </x:c>
      <x:c r="K3715" s="6">
        <x:v>1019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23.874</x:v>
      </x:c>
      <x:c r="S3715" s="8">
        <x:v>46678.61177886763</x:v>
      </x:c>
      <x:c r="T3715" s="12">
        <x:v>378114.5113324593</x:v>
      </x:c>
      <x:c r="U3715" s="12">
        <x:v>26.25</x:v>
      </x:c>
      <x:c r="V3715" s="12">
        <x:v>44</x:v>
      </x:c>
      <x:c r="W3715" s="12">
        <x:f>NA()</x:f>
      </x:c>
    </x:row>
    <x:row r="3716">
      <x:c r="A3716">
        <x:v>436415</x:v>
      </x:c>
      <x:c r="B3716" s="1">
        <x:v>44784.60076976975</x:v>
      </x:c>
      <x:c r="C3716" s="6">
        <x:v>61.893610925</x:v>
      </x:c>
      <x:c r="D3716" s="14" t="s">
        <x:v>94</x:v>
      </x:c>
      <x:c r="E3716" s="15">
        <x:v>44771.474846166166</x:v>
      </x:c>
      <x:c r="F3716" t="s">
        <x:v>99</x:v>
      </x:c>
      <x:c r="G3716" s="6">
        <x:v>73.87841962327501</x:v>
      </x:c>
      <x:c r="H3716" t="s">
        <x:v>97</x:v>
      </x:c>
      <x:c r="I3716" s="6">
        <x:v>27.751573783907133</x:v>
      </x:c>
      <x:c r="J3716" t="s">
        <x:v>95</x:v>
      </x:c>
      <x:c r="K3716" s="6">
        <x:v>1019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23.875999999999998</x:v>
      </x:c>
      <x:c r="S3716" s="8">
        <x:v>46685.34393588579</x:v>
      </x:c>
      <x:c r="T3716" s="12">
        <x:v>378109.645674247</x:v>
      </x:c>
      <x:c r="U3716" s="12">
        <x:v>26.25</x:v>
      </x:c>
      <x:c r="V3716" s="12">
        <x:v>44</x:v>
      </x:c>
      <x:c r="W3716" s="12">
        <x:f>NA()</x:f>
      </x:c>
    </x:row>
    <x:row r="3717">
      <x:c r="A3717">
        <x:v>436420</x:v>
      </x:c>
      <x:c r="B3717" s="1">
        <x:v>44784.60078151742</x:v>
      </x:c>
      <x:c r="C3717" s="6">
        <x:v>61.91052758833333</x:v>
      </x:c>
      <x:c r="D3717" s="14" t="s">
        <x:v>94</x:v>
      </x:c>
      <x:c r="E3717" s="15">
        <x:v>44771.474846166166</x:v>
      </x:c>
      <x:c r="F3717" t="s">
        <x:v>99</x:v>
      </x:c>
      <x:c r="G3717" s="6">
        <x:v>73.90466096876736</x:v>
      </x:c>
      <x:c r="H3717" t="s">
        <x:v>97</x:v>
      </x:c>
      <x:c r="I3717" s="6">
        <x:v>27.740781459863683</x:v>
      </x:c>
      <x:c r="J3717" t="s">
        <x:v>95</x:v>
      </x:c>
      <x:c r="K3717" s="6">
        <x:v>1019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23.872999999999998</x:v>
      </x:c>
      <x:c r="S3717" s="8">
        <x:v>46683.85065526241</x:v>
      </x:c>
      <x:c r="T3717" s="12">
        <x:v>378105.3070659569</x:v>
      </x:c>
      <x:c r="U3717" s="12">
        <x:v>26.25</x:v>
      </x:c>
      <x:c r="V3717" s="12">
        <x:v>44</x:v>
      </x:c>
      <x:c r="W3717" s="12">
        <x:f>NA()</x:f>
      </x:c>
    </x:row>
    <x:row r="3718">
      <x:c r="A3718">
        <x:v>436429</x:v>
      </x:c>
      <x:c r="B3718" s="1">
        <x:v>44784.60079325815</x:v>
      </x:c>
      <x:c r="C3718" s="6">
        <x:v>61.927434221666665</x:v>
      </x:c>
      <x:c r="D3718" s="14" t="s">
        <x:v>94</x:v>
      </x:c>
      <x:c r="E3718" s="15">
        <x:v>44771.474846166166</x:v>
      </x:c>
      <x:c r="F3718" t="s">
        <x:v>99</x:v>
      </x:c>
      <x:c r="G3718" s="6">
        <x:v>73.8878239439772</x:v>
      </x:c>
      <x:c r="H3718" t="s">
        <x:v>97</x:v>
      </x:c>
      <x:c r="I3718" s="6">
        <x:v>27.755662249989655</x:v>
      </x:c>
      <x:c r="J3718" t="s">
        <x:v>95</x:v>
      </x:c>
      <x:c r="K3718" s="6">
        <x:v>1019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23.874</x:v>
      </x:c>
      <x:c r="S3718" s="8">
        <x:v>46686.37959064503</x:v>
      </x:c>
      <x:c r="T3718" s="12">
        <x:v>378114.34800825367</x:v>
      </x:c>
      <x:c r="U3718" s="12">
        <x:v>26.25</x:v>
      </x:c>
      <x:c r="V3718" s="12">
        <x:v>44</x:v>
      </x:c>
      <x:c r="W3718" s="12">
        <x:f>NA()</x:f>
      </x:c>
    </x:row>
    <x:row r="3719">
      <x:c r="A3719">
        <x:v>436430</x:v>
      </x:c>
      <x:c r="B3719" s="1">
        <x:v>44784.600804429174</x:v>
      </x:c>
      <x:c r="C3719" s="6">
        <x:v>61.9435205</x:v>
      </x:c>
      <x:c r="D3719" s="14" t="s">
        <x:v>94</x:v>
      </x:c>
      <x:c r="E3719" s="15">
        <x:v>44771.474846166166</x:v>
      </x:c>
      <x:c r="F3719" t="s">
        <x:v>99</x:v>
      </x:c>
      <x:c r="G3719" s="6">
        <x:v>73.92116233003243</x:v>
      </x:c>
      <x:c r="H3719" t="s">
        <x:v>97</x:v>
      </x:c>
      <x:c r="I3719" s="6">
        <x:v>27.769400735007366</x:v>
      </x:c>
      <x:c r="J3719" t="s">
        <x:v>95</x:v>
      </x:c>
      <x:c r="K3719" s="6">
        <x:v>1019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23.866999999999997</x:v>
      </x:c>
      <x:c r="S3719" s="8">
        <x:v>46688.121211864694</x:v>
      </x:c>
      <x:c r="T3719" s="12">
        <x:v>378114.1393964013</x:v>
      </x:c>
      <x:c r="U3719" s="12">
        <x:v>26.25</x:v>
      </x:c>
      <x:c r="V3719" s="12">
        <x:v>44</x:v>
      </x:c>
      <x:c r="W3719" s="12">
        <x:f>NA()</x:f>
      </x:c>
    </x:row>
    <x:row r="3720">
      <x:c r="A3720">
        <x:v>436435</x:v>
      </x:c>
      <x:c r="B3720" s="1">
        <x:v>44784.60081618742</x:v>
      </x:c>
      <x:c r="C3720" s="6">
        <x:v>61.96045237333333</x:v>
      </x:c>
      <x:c r="D3720" s="14" t="s">
        <x:v>94</x:v>
      </x:c>
      <x:c r="E3720" s="15">
        <x:v>44771.474846166166</x:v>
      </x:c>
      <x:c r="F3720" t="s">
        <x:v>99</x:v>
      </x:c>
      <x:c r="G3720" s="6">
        <x:v>73.88941375054229</x:v>
      </x:c>
      <x:c r="H3720" t="s">
        <x:v>97</x:v>
      </x:c>
      <x:c r="I3720" s="6">
        <x:v>27.779261214065173</x:v>
      </x:c>
      <x:c r="J3720" t="s">
        <x:v>95</x:v>
      </x:c>
      <x:c r="K3720" s="6">
        <x:v>1019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23.871</x:v>
      </x:c>
      <x:c r="S3720" s="8">
        <x:v>46688.084285742</x:v>
      </x:c>
      <x:c r="T3720" s="12">
        <x:v>378122.396196455</x:v>
      </x:c>
      <x:c r="U3720" s="12">
        <x:v>26.25</x:v>
      </x:c>
      <x:c r="V3720" s="12">
        <x:v>44</x:v>
      </x:c>
      <x:c r="W3720" s="12">
        <x:f>NA()</x:f>
      </x:c>
    </x:row>
    <x:row r="3721">
      <x:c r="A3721">
        <x:v>436444</x:v>
      </x:c>
      <x:c r="B3721" s="1">
        <x:v>44784.600827913804</x:v>
      </x:c>
      <x:c r="C3721" s="6">
        <x:v>61.97733837</x:v>
      </x:c>
      <x:c r="D3721" s="14" t="s">
        <x:v>94</x:v>
      </x:c>
      <x:c r="E3721" s="15">
        <x:v>44771.474846166166</x:v>
      </x:c>
      <x:c r="F3721" t="s">
        <x:v>99</x:v>
      </x:c>
      <x:c r="G3721" s="6">
        <x:v>73.89190724560545</x:v>
      </x:c>
      <x:c r="H3721" t="s">
        <x:v>97</x:v>
      </x:c>
      <x:c r="I3721" s="6">
        <x:v>27.767176118738462</x:v>
      </x:c>
      <x:c r="J3721" t="s">
        <x:v>95</x:v>
      </x:c>
      <x:c r="K3721" s="6">
        <x:v>1019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23.871999999999996</x:v>
      </x:c>
      <x:c r="S3721" s="8">
        <x:v>46690.72124670412</x:v>
      </x:c>
      <x:c r="T3721" s="12">
        <x:v>378115.63368947903</x:v>
      </x:c>
      <x:c r="U3721" s="12">
        <x:v>26.25</x:v>
      </x:c>
      <x:c r="V3721" s="12">
        <x:v>44</x:v>
      </x:c>
      <x:c r="W3721" s="12">
        <x:f>NA()</x:f>
      </x:c>
    </x:row>
    <x:row r="3722">
      <x:c r="A3722">
        <x:v>436449</x:v>
      </x:c>
      <x:c r="B3722" s="1">
        <x:v>44784.6008396976</x:v>
      </x:c>
      <x:c r="C3722" s="6">
        <x:v>61.994307041666666</x:v>
      </x:c>
      <x:c r="D3722" s="14" t="s">
        <x:v>94</x:v>
      </x:c>
      <x:c r="E3722" s="15">
        <x:v>44771.474846166166</x:v>
      </x:c>
      <x:c r="F3722" t="s">
        <x:v>99</x:v>
      </x:c>
      <x:c r="G3722" s="6">
        <x:v>73.87785369864602</x:v>
      </x:c>
      <x:c r="H3722" t="s">
        <x:v>97</x:v>
      </x:c>
      <x:c r="I3722" s="6">
        <x:v>27.778178964948438</x:v>
      </x:c>
      <x:c r="J3722" t="s">
        <x:v>95</x:v>
      </x:c>
      <x:c r="K3722" s="6">
        <x:v>1019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23.872999999999998</x:v>
      </x:c>
      <x:c r="S3722" s="8">
        <x:v>46692.90225100553</x:v>
      </x:c>
      <x:c r="T3722" s="12">
        <x:v>378121.91796246107</x:v>
      </x:c>
      <x:c r="U3722" s="12">
        <x:v>26.25</x:v>
      </x:c>
      <x:c r="V3722" s="12">
        <x:v>44</x:v>
      </x:c>
      <x:c r="W3722" s="12">
        <x:f>NA()</x:f>
      </x:c>
    </x:row>
    <x:row r="3723">
      <x:c r="A3723">
        <x:v>436450</x:v>
      </x:c>
      <x:c r="B3723" s="1">
        <x:v>44784.60085088539</x:v>
      </x:c>
      <x:c r="C3723" s="6">
        <x:v>62.01041744333333</x:v>
      </x:c>
      <x:c r="D3723" s="14" t="s">
        <x:v>94</x:v>
      </x:c>
      <x:c r="E3723" s="15">
        <x:v>44771.474846166166</x:v>
      </x:c>
      <x:c r="F3723" t="s">
        <x:v>99</x:v>
      </x:c>
      <x:c r="G3723" s="6">
        <x:v>73.86916654389913</x:v>
      </x:c>
      <x:c r="H3723" t="s">
        <x:v>97</x:v>
      </x:c>
      <x:c r="I3723" s="6">
        <x:v>27.781696275854756</x:v>
      </x:c>
      <x:c r="J3723" t="s">
        <x:v>95</x:v>
      </x:c>
      <x:c r="K3723" s="6">
        <x:v>1019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23.874</x:v>
      </x:c>
      <x:c r="S3723" s="8">
        <x:v>46695.23766418797</x:v>
      </x:c>
      <x:c r="T3723" s="12">
        <x:v>378109.9237279416</x:v>
      </x:c>
      <x:c r="U3723" s="12">
        <x:v>26.25</x:v>
      </x:c>
      <x:c r="V3723" s="12">
        <x:v>44</x:v>
      </x:c>
      <x:c r="W3723" s="12">
        <x:f>NA()</x:f>
      </x:c>
    </x:row>
    <x:row r="3724">
      <x:c r="A3724">
        <x:v>436459</x:v>
      </x:c>
      <x:c r="B3724" s="1">
        <x:v>44784.60086263029</x:v>
      </x:c>
      <x:c r="C3724" s="6">
        <x:v>62.02733010833333</x:v>
      </x:c>
      <x:c r="D3724" s="14" t="s">
        <x:v>94</x:v>
      </x:c>
      <x:c r="E3724" s="15">
        <x:v>44771.474846166166</x:v>
      </x:c>
      <x:c r="F3724" t="s">
        <x:v>99</x:v>
      </x:c>
      <x:c r="G3724" s="6">
        <x:v>73.90847575909436</x:v>
      </x:c>
      <x:c r="H3724" t="s">
        <x:v>97</x:v>
      </x:c>
      <x:c r="I3724" s="6">
        <x:v>27.769881733313923</x:v>
      </x:c>
      <x:c r="J3724" t="s">
        <x:v>95</x:v>
      </x:c>
      <x:c r="K3724" s="6">
        <x:v>1019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23.868999999999996</x:v>
      </x:c>
      <x:c r="S3724" s="8">
        <x:v>46695.48016201167</x:v>
      </x:c>
      <x:c r="T3724" s="12">
        <x:v>378121.06738765124</x:v>
      </x:c>
      <x:c r="U3724" s="12">
        <x:v>26.25</x:v>
      </x:c>
      <x:c r="V3724" s="12">
        <x:v>44</x:v>
      </x:c>
      <x:c r="W3724" s="12">
        <x:f>NA()</x:f>
      </x:c>
    </x:row>
    <x:row r="3725">
      <x:c r="A3725">
        <x:v>436464</x:v>
      </x:c>
      <x:c r="B3725" s="1">
        <x:v>44784.60087439338</x:v>
      </x:c>
      <x:c r="C3725" s="6">
        <x:v>62.04426896166667</x:v>
      </x:c>
      <x:c r="D3725" s="14" t="s">
        <x:v>94</x:v>
      </x:c>
      <x:c r="E3725" s="15">
        <x:v>44771.474846166166</x:v>
      </x:c>
      <x:c r="F3725" t="s">
        <x:v>99</x:v>
      </x:c>
      <x:c r="G3725" s="6">
        <x:v>73.88472638394042</x:v>
      </x:c>
      <x:c r="H3725" t="s">
        <x:v>97</x:v>
      </x:c>
      <x:c r="I3725" s="6">
        <x:v>27.768589050522678</x:v>
      </x:c>
      <x:c r="J3725" t="s">
        <x:v>95</x:v>
      </x:c>
      <x:c r="K3725" s="6">
        <x:v>1019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23.872999999999998</x:v>
      </x:c>
      <x:c r="S3725" s="8">
        <x:v>46688.43811336323</x:v>
      </x:c>
      <x:c r="T3725" s="12">
        <x:v>378129.99289955135</x:v>
      </x:c>
      <x:c r="U3725" s="12">
        <x:v>26.25</x:v>
      </x:c>
      <x:c r="V3725" s="12">
        <x:v>44</x:v>
      </x:c>
      <x:c r="W3725" s="12">
        <x:f>NA()</x:f>
      </x:c>
    </x:row>
    <x:row r="3726">
      <x:c r="A3726">
        <x:v>436465</x:v>
      </x:c>
      <x:c r="B3726" s="1">
        <x:v>44784.60088555706</x:v>
      </x:c>
      <x:c r="C3726" s="6">
        <x:v>62.060344665</x:v>
      </x:c>
      <x:c r="D3726" s="14" t="s">
        <x:v>94</x:v>
      </x:c>
      <x:c r="E3726" s="15">
        <x:v>44771.474846166166</x:v>
      </x:c>
      <x:c r="F3726" t="s">
        <x:v>99</x:v>
      </x:c>
      <x:c r="G3726" s="6">
        <x:v>73.83088251593828</x:v>
      </x:c>
      <x:c r="H3726" t="s">
        <x:v>97</x:v>
      </x:c>
      <x:c r="I3726" s="6">
        <x:v>27.774902157250835</x:v>
      </x:c>
      <x:c r="J3726" t="s">
        <x:v>95</x:v>
      </x:c>
      <x:c r="K3726" s="6">
        <x:v>1019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23.880999999999997</x:v>
      </x:c>
      <x:c r="S3726" s="8">
        <x:v>46691.39112005721</x:v>
      </x:c>
      <x:c r="T3726" s="12">
        <x:v>378126.16625812533</x:v>
      </x:c>
      <x:c r="U3726" s="12">
        <x:v>26.25</x:v>
      </x:c>
      <x:c r="V3726" s="12">
        <x:v>44</x:v>
      </x:c>
      <x:c r="W3726" s="12">
        <x:f>NA()</x:f>
      </x:c>
    </x:row>
    <x:row r="3727">
      <x:c r="A3727">
        <x:v>436474</x:v>
      </x:c>
      <x:c r="B3727" s="1">
        <x:v>44784.60089729881</x:v>
      </x:c>
      <x:c r="C3727" s="6">
        <x:v>62.07725278666667</x:v>
      </x:c>
      <x:c r="D3727" s="14" t="s">
        <x:v>94</x:v>
      </x:c>
      <x:c r="E3727" s="15">
        <x:v>44771.474846166166</x:v>
      </x:c>
      <x:c r="F3727" t="s">
        <x:v>99</x:v>
      </x:c>
      <x:c r="G3727" s="6">
        <x:v>73.81791310888657</x:v>
      </x:c>
      <x:c r="H3727" t="s">
        <x:v>97</x:v>
      </x:c>
      <x:c r="I3727" s="6">
        <x:v>27.775804030609834</x:v>
      </x:c>
      <x:c r="J3727" t="s">
        <x:v>95</x:v>
      </x:c>
      <x:c r="K3727" s="6">
        <x:v>1019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23.883</x:v>
      </x:c>
      <x:c r="S3727" s="8">
        <x:v>46693.20476176952</x:v>
      </x:c>
      <x:c r="T3727" s="12">
        <x:v>378128.15158545325</x:v>
      </x:c>
      <x:c r="U3727" s="12">
        <x:v>26.25</x:v>
      </x:c>
      <x:c r="V3727" s="12">
        <x:v>44</x:v>
      </x:c>
      <x:c r="W3727" s="12">
        <x:f>NA()</x:f>
      </x:c>
    </x:row>
    <x:row r="3728">
      <x:c r="A3728">
        <x:v>436479</x:v>
      </x:c>
      <x:c r="B3728" s="1">
        <x:v>44784.60090902668</x:v>
      </x:c>
      <x:c r="C3728" s="6">
        <x:v>62.09414092</x:v>
      </x:c>
      <x:c r="D3728" s="14" t="s">
        <x:v>94</x:v>
      </x:c>
      <x:c r="E3728" s="15">
        <x:v>44771.474846166166</x:v>
      </x:c>
      <x:c r="F3728" t="s">
        <x:v>99</x:v>
      </x:c>
      <x:c r="G3728" s="6">
        <x:v>73.81114529305607</x:v>
      </x:c>
      <x:c r="H3728" t="s">
        <x:v>97</x:v>
      </x:c>
      <x:c r="I3728" s="6">
        <x:v>27.768047927640964</x:v>
      </x:c>
      <x:c r="J3728" t="s">
        <x:v>95</x:v>
      </x:c>
      <x:c r="K3728" s="6">
        <x:v>1019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23.884999999999998</x:v>
      </x:c>
      <x:c r="S3728" s="8">
        <x:v>46694.48614825851</x:v>
      </x:c>
      <x:c r="T3728" s="12">
        <x:v>378122.12829098676</x:v>
      </x:c>
      <x:c r="U3728" s="12">
        <x:v>26.25</x:v>
      </x:c>
      <x:c r="V3728" s="12">
        <x:v>44</x:v>
      </x:c>
      <x:c r="W3728" s="12">
        <x:f>NA()</x:f>
      </x:c>
    </x:row>
    <x:row r="3729">
      <x:c r="A3729">
        <x:v>436480</x:v>
      </x:c>
      <x:c r="B3729" s="1">
        <x:v>44784.600920186786</x:v>
      </x:c>
      <x:c r="C3729" s="6">
        <x:v>62.110211463333336</x:v>
      </x:c>
      <x:c r="D3729" s="14" t="s">
        <x:v>94</x:v>
      </x:c>
      <x:c r="E3729" s="15">
        <x:v>44771.474846166166</x:v>
      </x:c>
      <x:c r="F3729" t="s">
        <x:v>99</x:v>
      </x:c>
      <x:c r="G3729" s="6">
        <x:v>73.85441214219553</x:v>
      </x:c>
      <x:c r="H3729" t="s">
        <x:v>97</x:v>
      </x:c>
      <x:c r="I3729" s="6">
        <x:v>27.767867553366614</x:v>
      </x:c>
      <x:c r="J3729" t="s">
        <x:v>95</x:v>
      </x:c>
      <x:c r="K3729" s="6">
        <x:v>1019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23.877999999999997</x:v>
      </x:c>
      <x:c r="S3729" s="8">
        <x:v>46691.20979306903</x:v>
      </x:c>
      <x:c r="T3729" s="12">
        <x:v>378125.7626498261</x:v>
      </x:c>
      <x:c r="U3729" s="12">
        <x:v>26.25</x:v>
      </x:c>
      <x:c r="V3729" s="12">
        <x:v>44</x:v>
      </x:c>
      <x:c r="W3729" s="12">
        <x:f>NA()</x:f>
      </x:c>
    </x:row>
    <x:row r="3730">
      <x:c r="A3730">
        <x:v>436485</x:v>
      </x:c>
      <x:c r="B3730" s="1">
        <x:v>44784.6009319207</x:v>
      </x:c>
      <x:c r="C3730" s="6">
        <x:v>62.12710829833333</x:v>
      </x:c>
      <x:c r="D3730" s="14" t="s">
        <x:v>94</x:v>
      </x:c>
      <x:c r="E3730" s="15">
        <x:v>44771.474846166166</x:v>
      </x:c>
      <x:c r="F3730" t="s">
        <x:v>99</x:v>
      </x:c>
      <x:c r="G3730" s="6">
        <x:v>73.84317782661819</x:v>
      </x:c>
      <x:c r="H3730" t="s">
        <x:v>97</x:v>
      </x:c>
      <x:c r="I3730" s="6">
        <x:v>27.757736547186596</x:v>
      </x:c>
      <x:c r="J3730" t="s">
        <x:v>95</x:v>
      </x:c>
      <x:c r="K3730" s="6">
        <x:v>1019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23.880999999999997</x:v>
      </x:c>
      <x:c r="S3730" s="8">
        <x:v>46694.74889405723</x:v>
      </x:c>
      <x:c r="T3730" s="12">
        <x:v>378128.6953513215</x:v>
      </x:c>
      <x:c r="U3730" s="12">
        <x:v>26.25</x:v>
      </x:c>
      <x:c r="V3730" s="12">
        <x:v>44</x:v>
      </x:c>
      <x:c r="W3730" s="12">
        <x:f>NA()</x:f>
      </x:c>
    </x:row>
    <x:row r="3731">
      <x:c r="A3731">
        <x:v>436494</x:v>
      </x:c>
      <x:c r="B3731" s="1">
        <x:v>44784.60094367789</x:v>
      </x:c>
      <x:c r="C3731" s="6">
        <x:v>62.144038648333336</x:v>
      </x:c>
      <x:c r="D3731" s="14" t="s">
        <x:v>94</x:v>
      </x:c>
      <x:c r="E3731" s="15">
        <x:v>44771.474846166166</x:v>
      </x:c>
      <x:c r="F3731" t="s">
        <x:v>99</x:v>
      </x:c>
      <x:c r="G3731" s="6">
        <x:v>73.85522591737097</x:v>
      </x:c>
      <x:c r="H3731" t="s">
        <x:v>97</x:v>
      </x:c>
      <x:c r="I3731" s="6">
        <x:v>27.758127356946716</x:v>
      </x:c>
      <x:c r="J3731" t="s">
        <x:v>95</x:v>
      </x:c>
      <x:c r="K3731" s="6">
        <x:v>1019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23.878999999999998</x:v>
      </x:c>
      <x:c r="S3731" s="8">
        <x:v>46693.51186677938</x:v>
      </x:c>
      <x:c r="T3731" s="12">
        <x:v>378111.0527638984</x:v>
      </x:c>
      <x:c r="U3731" s="12">
        <x:v>26.25</x:v>
      </x:c>
      <x:c r="V3731" s="12">
        <x:v>44</x:v>
      </x:c>
      <x:c r="W3731" s="12">
        <x:f>NA()</x:f>
      </x:c>
    </x:row>
    <x:row r="3732">
      <x:c r="A3732">
        <x:v>436499</x:v>
      </x:c>
      <x:c r="B3732" s="1">
        <x:v>44784.600955426846</x:v>
      </x:c>
      <x:c r="C3732" s="6">
        <x:v>62.16095714833333</x:v>
      </x:c>
      <x:c r="D3732" s="14" t="s">
        <x:v>94</x:v>
      </x:c>
      <x:c r="E3732" s="15">
        <x:v>44771.474846166166</x:v>
      </x:c>
      <x:c r="F3732" t="s">
        <x:v>99</x:v>
      </x:c>
      <x:c r="G3732" s="6">
        <x:v>73.8542613789497</x:v>
      </x:c>
      <x:c r="H3732" t="s">
        <x:v>97</x:v>
      </x:c>
      <x:c r="I3732" s="6">
        <x:v>27.768077990021084</x:v>
      </x:c>
      <x:c r="J3732" t="s">
        <x:v>95</x:v>
      </x:c>
      <x:c r="K3732" s="6">
        <x:v>1019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23.877999999999997</x:v>
      </x:c>
      <x:c r="S3732" s="8">
        <x:v>46695.085144738325</x:v>
      </x:c>
      <x:c r="T3732" s="12">
        <x:v>378137.8727254195</x:v>
      </x:c>
      <x:c r="U3732" s="12">
        <x:v>26.25</x:v>
      </x:c>
      <x:c r="V3732" s="12">
        <x:v>44</x:v>
      </x:c>
      <x:c r="W3732" s="12">
        <x:f>NA()</x:f>
      </x:c>
    </x:row>
    <x:row r="3733">
      <x:c r="A3733">
        <x:v>436500</x:v>
      </x:c>
      <x:c r="B3733" s="1">
        <x:v>44784.600966604</x:v>
      </x:c>
      <x:c r="C3733" s="6">
        <x:v>62.17705225666667</x:v>
      </x:c>
      <x:c r="D3733" s="14" t="s">
        <x:v>94</x:v>
      </x:c>
      <x:c r="E3733" s="15">
        <x:v>44771.474846166166</x:v>
      </x:c>
      <x:c r="F3733" t="s">
        <x:v>99</x:v>
      </x:c>
      <x:c r="G3733" s="6">
        <x:v>73.81622959755359</x:v>
      </x:c>
      <x:c r="H3733" t="s">
        <x:v>97</x:v>
      </x:c>
      <x:c r="I3733" s="6">
        <x:v>27.769551046971173</x:v>
      </x:c>
      <x:c r="J3733" t="s">
        <x:v>95</x:v>
      </x:c>
      <x:c r="K3733" s="6">
        <x:v>1019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23.883999999999997</x:v>
      </x:c>
      <x:c r="S3733" s="8">
        <x:v>46697.46393195414</x:v>
      </x:c>
      <x:c r="T3733" s="12">
        <x:v>378130.75096478325</x:v>
      </x:c>
      <x:c r="U3733" s="12">
        <x:v>26.25</x:v>
      </x:c>
      <x:c r="V3733" s="12">
        <x:v>44</x:v>
      </x:c>
      <x:c r="W3733" s="12">
        <x:f>NA()</x:f>
      </x:c>
    </x:row>
    <x:row r="3734">
      <x:c r="A3734">
        <x:v>436509</x:v>
      </x:c>
      <x:c r="B3734" s="1">
        <x:v>44784.60097835657</x:v>
      </x:c>
      <x:c r="C3734" s="6">
        <x:v>62.19397593833333</x:v>
      </x:c>
      <x:c r="D3734" s="14" t="s">
        <x:v>94</x:v>
      </x:c>
      <x:c r="E3734" s="15">
        <x:v>44771.474846166166</x:v>
      </x:c>
      <x:c r="F3734" t="s">
        <x:v>99</x:v>
      </x:c>
      <x:c r="G3734" s="6">
        <x:v>73.8145075024606</x:v>
      </x:c>
      <x:c r="H3734" t="s">
        <x:v>97</x:v>
      </x:c>
      <x:c r="I3734" s="6">
        <x:v>27.771956039299766</x:v>
      </x:c>
      <x:c r="J3734" t="s">
        <x:v>95</x:v>
      </x:c>
      <x:c r="K3734" s="6">
        <x:v>1019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23.883999999999997</x:v>
      </x:c>
      <x:c r="S3734" s="8">
        <x:v>46700.25902771359</x:v>
      </x:c>
      <x:c r="T3734" s="12">
        <x:v>378129.5790212667</x:v>
      </x:c>
      <x:c r="U3734" s="12">
        <x:v>26.25</x:v>
      </x:c>
      <x:c r="V3734" s="12">
        <x:v>44</x:v>
      </x:c>
      <x:c r="W3734" s="12">
        <x:f>NA()</x:f>
      </x:c>
    </x:row>
    <x:row r="3735">
      <x:c r="A3735">
        <x:v>436514</x:v>
      </x:c>
      <x:c r="B3735" s="1">
        <x:v>44784.60099009521</x:v>
      </x:c>
      <x:c r="C3735" s="6">
        <x:v>62.21087959166667</x:v>
      </x:c>
      <x:c r="D3735" s="14" t="s">
        <x:v>94</x:v>
      </x:c>
      <x:c r="E3735" s="15">
        <x:v>44771.474846166166</x:v>
      </x:c>
      <x:c r="F3735" t="s">
        <x:v>99</x:v>
      </x:c>
      <x:c r="G3735" s="6">
        <x:v>73.88141932406222</x:v>
      </x:c>
      <x:c r="H3735" t="s">
        <x:v>97</x:v>
      </x:c>
      <x:c r="I3735" s="6">
        <x:v>27.755992934964524</x:v>
      </x:c>
      <x:c r="J3735" t="s">
        <x:v>95</x:v>
      </x:c>
      <x:c r="K3735" s="6">
        <x:v>1019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23.874999999999996</x:v>
      </x:c>
      <x:c r="S3735" s="8">
        <x:v>46697.26810029715</x:v>
      </x:c>
      <x:c r="T3735" s="12">
        <x:v>378130.2662085048</x:v>
      </x:c>
      <x:c r="U3735" s="12">
        <x:v>26.25</x:v>
      </x:c>
      <x:c r="V3735" s="12">
        <x:v>44</x:v>
      </x:c>
      <x:c r="W3735" s="12">
        <x:f>NA()</x:f>
      </x:c>
    </x:row>
    <x:row r="3736">
      <x:c r="A3736">
        <x:v>436515</x:v>
      </x:c>
      <x:c r="B3736" s="1">
        <x:v>44784.60100125689</x:v>
      </x:c>
      <x:c r="C3736" s="6">
        <x:v>62.226952405</x:v>
      </x:c>
      <x:c r="D3736" s="14" t="s">
        <x:v>94</x:v>
      </x:c>
      <x:c r="E3736" s="15">
        <x:v>44771.474846166166</x:v>
      </x:c>
      <x:c r="F3736" t="s">
        <x:v>99</x:v>
      </x:c>
      <x:c r="G3736" s="6">
        <x:v>73.87619593821653</x:v>
      </x:c>
      <x:c r="H3736" t="s">
        <x:v>97</x:v>
      </x:c>
      <x:c r="I3736" s="6">
        <x:v>27.746072399904733</x:v>
      </x:c>
      <x:c r="J3736" t="s">
        <x:v>95</x:v>
      </x:c>
      <x:c r="K3736" s="6">
        <x:v>1019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23.877</x:v>
      </x:c>
      <x:c r="S3736" s="8">
        <x:v>46699.765411768894</x:v>
      </x:c>
      <x:c r="T3736" s="12">
        <x:v>378131.200064963</x:v>
      </x:c>
      <x:c r="U3736" s="12">
        <x:v>26.25</x:v>
      </x:c>
      <x:c r="V3736" s="12">
        <x:v>44</x:v>
      </x:c>
      <x:c r="W3736" s="12">
        <x:f>NA()</x:f>
      </x:c>
    </x:row>
    <x:row r="3737">
      <x:c r="A3737">
        <x:v>436523</x:v>
      </x:c>
      <x:c r="B3737" s="1">
        <x:v>44784.60101297391</x:v>
      </x:c>
      <x:c r="C3737" s="6">
        <x:v>62.24382491833333</x:v>
      </x:c>
      <x:c r="D3737" s="14" t="s">
        <x:v>94</x:v>
      </x:c>
      <x:c r="E3737" s="15">
        <x:v>44771.474846166166</x:v>
      </x:c>
      <x:c r="F3737" t="s">
        <x:v>99</x:v>
      </x:c>
      <x:c r="G3737" s="6">
        <x:v>73.88174252965212</x:v>
      </x:c>
      <x:c r="H3737" t="s">
        <x:v>97</x:v>
      </x:c>
      <x:c r="I3737" s="6">
        <x:v>27.755542000916194</x:v>
      </x:c>
      <x:c r="J3737" t="s">
        <x:v>95</x:v>
      </x:c>
      <x:c r="K3737" s="6">
        <x:v>1019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23.874999999999996</x:v>
      </x:c>
      <x:c r="S3737" s="8">
        <x:v>46704.737198739705</x:v>
      </x:c>
      <x:c r="T3737" s="12">
        <x:v>378133.31597374706</x:v>
      </x:c>
      <x:c r="U3737" s="12">
        <x:v>26.25</x:v>
      </x:c>
      <x:c r="V3737" s="12">
        <x:v>44</x:v>
      </x:c>
      <x:c r="W3737" s="12">
        <x:f>NA()</x:f>
      </x:c>
    </x:row>
    <x:row r="3738">
      <x:c r="A3738">
        <x:v>436529</x:v>
      </x:c>
      <x:c r="B3738" s="1">
        <x:v>44784.60102471702</x:v>
      </x:c>
      <x:c r="C3738" s="6">
        <x:v>62.26073499666666</x:v>
      </x:c>
      <x:c r="D3738" s="14" t="s">
        <x:v>94</x:v>
      </x:c>
      <x:c r="E3738" s="15">
        <x:v>44771.474846166166</x:v>
      </x:c>
      <x:c r="F3738" t="s">
        <x:v>99</x:v>
      </x:c>
      <x:c r="G3738" s="6">
        <x:v>73.82613686965404</x:v>
      </x:c>
      <x:c r="H3738" t="s">
        <x:v>97</x:v>
      </x:c>
      <x:c r="I3738" s="6">
        <x:v>27.76432019460708</x:v>
      </x:c>
      <x:c r="J3738" t="s">
        <x:v>95</x:v>
      </x:c>
      <x:c r="K3738" s="6">
        <x:v>1019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23.883</x:v>
      </x:c>
      <x:c r="S3738" s="8">
        <x:v>46704.401782804875</x:v>
      </x:c>
      <x:c r="T3738" s="12">
        <x:v>378120.70087594114</x:v>
      </x:c>
      <x:c r="U3738" s="12">
        <x:v>26.25</x:v>
      </x:c>
      <x:c r="V3738" s="12">
        <x:v>44</x:v>
      </x:c>
      <x:c r="W3738" s="12">
        <x:f>NA()</x:f>
      </x:c>
    </x:row>
    <x:row r="3739">
      <x:c r="A3739">
        <x:v>436534</x:v>
      </x:c>
      <x:c r="B3739" s="1">
        <x:v>44784.601036496</x:v>
      </x:c>
      <x:c r="C3739" s="6">
        <x:v>62.27769673666667</x:v>
      </x:c>
      <x:c r="D3739" s="14" t="s">
        <x:v>94</x:v>
      </x:c>
      <x:c r="E3739" s="15">
        <x:v>44771.474846166166</x:v>
      </x:c>
      <x:c r="F3739" t="s">
        <x:v>99</x:v>
      </x:c>
      <x:c r="G3739" s="6">
        <x:v>73.81717677804534</x:v>
      </x:c>
      <x:c r="H3739" t="s">
        <x:v>97</x:v>
      </x:c>
      <x:c r="I3739" s="6">
        <x:v>27.76822830192532</x:v>
      </x:c>
      <x:c r="J3739" t="s">
        <x:v>95</x:v>
      </x:c>
      <x:c r="K3739" s="6">
        <x:v>1019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23.883999999999997</x:v>
      </x:c>
      <x:c r="S3739" s="8">
        <x:v>46701.52307307653</x:v>
      </x:c>
      <x:c r="T3739" s="12">
        <x:v>378137.78031684906</x:v>
      </x:c>
      <x:c r="U3739" s="12">
        <x:v>26.25</x:v>
      </x:c>
      <x:c r="V3739" s="12">
        <x:v>44</x:v>
      </x:c>
      <x:c r="W3739" s="12">
        <x:f>NA()</x:f>
      </x:c>
    </x:row>
    <x:row r="3740">
      <x:c r="A3740">
        <x:v>436538</x:v>
      </x:c>
      <x:c r="B3740" s="1">
        <x:v>44784.60104768349</x:v>
      </x:c>
      <x:c r="C3740" s="6">
        <x:v>62.29380671166667</x:v>
      </x:c>
      <x:c r="D3740" s="14" t="s">
        <x:v>94</x:v>
      </x:c>
      <x:c r="E3740" s="15">
        <x:v>44771.474846166166</x:v>
      </x:c>
      <x:c r="F3740" t="s">
        <x:v>99</x:v>
      </x:c>
      <x:c r="G3740" s="6">
        <x:v>73.8406196699075</x:v>
      </x:c>
      <x:c r="H3740" t="s">
        <x:v>97</x:v>
      </x:c>
      <x:c r="I3740" s="6">
        <x:v>27.769911795710414</x:v>
      </x:c>
      <x:c r="J3740" t="s">
        <x:v>95</x:v>
      </x:c>
      <x:c r="K3740" s="6">
        <x:v>1019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23.88</x:v>
      </x:c>
      <x:c r="S3740" s="8">
        <x:v>46704.398823628384</x:v>
      </x:c>
      <x:c r="T3740" s="12">
        <x:v>378136.43138572277</x:v>
      </x:c>
      <x:c r="U3740" s="12">
        <x:v>26.25</x:v>
      </x:c>
      <x:c r="V3740" s="12">
        <x:v>44</x:v>
      </x:c>
      <x:c r="W3740" s="12">
        <x:f>NA()</x:f>
      </x:c>
    </x:row>
    <x:row r="3741">
      <x:c r="A3741">
        <x:v>436544</x:v>
      </x:c>
      <x:c r="B3741" s="1">
        <x:v>44784.60105940588</x:v>
      </x:c>
      <x:c r="C3741" s="6">
        <x:v>62.310686956666665</x:v>
      </x:c>
      <x:c r="D3741" s="14" t="s">
        <x:v>94</x:v>
      </x:c>
      <x:c r="E3741" s="15">
        <x:v>44771.474846166166</x:v>
      </x:c>
      <x:c r="F3741" t="s">
        <x:v>99</x:v>
      </x:c>
      <x:c r="G3741" s="6">
        <x:v>73.80726324215576</x:v>
      </x:c>
      <x:c r="H3741" t="s">
        <x:v>97</x:v>
      </x:c>
      <x:c r="I3741" s="6">
        <x:v>27.75626349542199</x:v>
      </x:c>
      <x:c r="J3741" t="s">
        <x:v>95</x:v>
      </x:c>
      <x:c r="K3741" s="6">
        <x:v>1019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23.886999999999997</x:v>
      </x:c>
      <x:c r="S3741" s="8">
        <x:v>46709.01186588308</x:v>
      </x:c>
      <x:c r="T3741" s="12">
        <x:v>378156.9773213833</x:v>
      </x:c>
      <x:c r="U3741" s="12">
        <x:v>26.25</x:v>
      </x:c>
      <x:c r="V3741" s="12">
        <x:v>44</x:v>
      </x:c>
      <x:c r="W3741" s="12">
        <x:f>NA()</x:f>
      </x:c>
    </x:row>
    <x:row r="3742">
      <x:c r="A3742">
        <x:v>436549</x:v>
      </x:c>
      <x:c r="B3742" s="1">
        <x:v>44784.60107116622</x:v>
      </x:c>
      <x:c r="C3742" s="6">
        <x:v>62.327621835</x:v>
      </x:c>
      <x:c r="D3742" s="14" t="s">
        <x:v>94</x:v>
      </x:c>
      <x:c r="E3742" s="15">
        <x:v>44771.474846166166</x:v>
      </x:c>
      <x:c r="F3742" t="s">
        <x:v>99</x:v>
      </x:c>
      <x:c r="G3742" s="6">
        <x:v>73.82577085870665</x:v>
      </x:c>
      <x:c r="H3742" t="s">
        <x:v>97</x:v>
      </x:c>
      <x:c r="I3742" s="6">
        <x:v>27.764831254536603</x:v>
      </x:c>
      <x:c r="J3742" t="s">
        <x:v>95</x:v>
      </x:c>
      <x:c r="K3742" s="6">
        <x:v>1019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23.883</x:v>
      </x:c>
      <x:c r="S3742" s="8">
        <x:v>46702.80379016672</x:v>
      </x:c>
      <x:c r="T3742" s="12">
        <x:v>378150.97945996356</x:v>
      </x:c>
      <x:c r="U3742" s="12">
        <x:v>26.25</x:v>
      </x:c>
      <x:c r="V3742" s="12">
        <x:v>44</x:v>
      </x:c>
      <x:c r="W3742" s="12">
        <x:f>NA()</x:f>
      </x:c>
    </x:row>
    <x:row r="3743">
      <x:c r="A3743">
        <x:v>436550</x:v>
      </x:c>
      <x:c r="B3743" s="1">
        <x:v>44784.60108232292</x:v>
      </x:c>
      <x:c r="C3743" s="6">
        <x:v>62.34368749666667</x:v>
      </x:c>
      <x:c r="D3743" s="14" t="s">
        <x:v>94</x:v>
      </x:c>
      <x:c r="E3743" s="15">
        <x:v>44771.474846166166</x:v>
      </x:c>
      <x:c r="F3743" t="s">
        <x:v>99</x:v>
      </x:c>
      <x:c r="G3743" s="6">
        <x:v>73.85723366211342</x:v>
      </x:c>
      <x:c r="H3743" t="s">
        <x:v>97</x:v>
      </x:c>
      <x:c r="I3743" s="6">
        <x:v>27.76392938412573</x:v>
      </x:c>
      <x:c r="J3743" t="s">
        <x:v>95</x:v>
      </x:c>
      <x:c r="K3743" s="6">
        <x:v>1019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23.877999999999997</x:v>
      </x:c>
      <x:c r="S3743" s="8">
        <x:v>46707.81394919366</x:v>
      </x:c>
      <x:c r="T3743" s="12">
        <x:v>378141.5169787459</x:v>
      </x:c>
      <x:c r="U3743" s="12">
        <x:v>26.25</x:v>
      </x:c>
      <x:c r="V3743" s="12">
        <x:v>44</x:v>
      </x:c>
      <x:c r="W3743" s="12">
        <x:f>NA()</x:f>
      </x:c>
    </x:row>
    <x:row r="3744">
      <x:c r="A3744">
        <x:v>436559</x:v>
      </x:c>
      <x:c r="B3744" s="1">
        <x:v>44784.6010940838</x:v>
      </x:c>
      <x:c r="C3744" s="6">
        <x:v>62.360623165</x:v>
      </x:c>
      <x:c r="D3744" s="14" t="s">
        <x:v>94</x:v>
      </x:c>
      <x:c r="E3744" s="15">
        <x:v>44771.474846166166</x:v>
      </x:c>
      <x:c r="F3744" t="s">
        <x:v>99</x:v>
      </x:c>
      <x:c r="G3744" s="6">
        <x:v>73.87943704736192</x:v>
      </x:c>
      <x:c r="H3744" t="s">
        <x:v>97</x:v>
      </x:c>
      <x:c r="I3744" s="6">
        <x:v>27.75875866511751</x:v>
      </x:c>
      <x:c r="J3744" t="s">
        <x:v>95</x:v>
      </x:c>
      <x:c r="K3744" s="6">
        <x:v>1019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23.874999999999996</x:v>
      </x:c>
      <x:c r="S3744" s="8">
        <x:v>46706.973472294805</x:v>
      </x:c>
      <x:c r="T3744" s="12">
        <x:v>378148.8386448845</x:v>
      </x:c>
      <x:c r="U3744" s="12">
        <x:v>26.25</x:v>
      </x:c>
      <x:c r="V3744" s="12">
        <x:v>44</x:v>
      </x:c>
      <x:c r="W3744" s="12">
        <x:f>NA()</x:f>
      </x:c>
    </x:row>
    <x:row r="3745">
      <x:c r="A3745">
        <x:v>436564</x:v>
      </x:c>
      <x:c r="B3745" s="1">
        <x:v>44784.60110582988</x:v>
      </x:c>
      <x:c r="C3745" s="6">
        <x:v>62.37753751166667</x:v>
      </x:c>
      <x:c r="D3745" s="14" t="s">
        <x:v>94</x:v>
      </x:c>
      <x:c r="E3745" s="15">
        <x:v>44771.474846166166</x:v>
      </x:c>
      <x:c r="F3745" t="s">
        <x:v>99</x:v>
      </x:c>
      <x:c r="G3745" s="6">
        <x:v>73.7990989684007</x:v>
      </x:c>
      <x:c r="H3745" t="s">
        <x:v>97</x:v>
      </x:c>
      <x:c r="I3745" s="6">
        <x:v>27.75046148149613</x:v>
      </x:c>
      <x:c r="J3745" t="s">
        <x:v>95</x:v>
      </x:c>
      <x:c r="K3745" s="6">
        <x:v>1019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23.889</x:v>
      </x:c>
      <x:c r="S3745" s="8">
        <x:v>46707.683786754664</x:v>
      </x:c>
      <x:c r="T3745" s="12">
        <x:v>378138.14960139996</x:v>
      </x:c>
      <x:c r="U3745" s="12">
        <x:v>26.25</x:v>
      </x:c>
      <x:c r="V3745" s="12">
        <x:v>44</x:v>
      </x:c>
      <x:c r="W3745" s="12">
        <x:f>NA()</x:f>
      </x:c>
    </x:row>
    <x:row r="3746">
      <x:c r="A3746">
        <x:v>436565</x:v>
      </x:c>
      <x:c r="B3746" s="1">
        <x:v>44784.60111699289</x:v>
      </x:c>
      <x:c r="C3746" s="6">
        <x:v>62.39361225166667</x:v>
      </x:c>
      <x:c r="D3746" s="14" t="s">
        <x:v>94</x:v>
      </x:c>
      <x:c r="E3746" s="15">
        <x:v>44771.474846166166</x:v>
      </x:c>
      <x:c r="F3746" t="s">
        <x:v>99</x:v>
      </x:c>
      <x:c r="G3746" s="6">
        <x:v>73.87398121486102</x:v>
      </x:c>
      <x:c r="H3746" t="s">
        <x:v>97</x:v>
      </x:c>
      <x:c r="I3746" s="6">
        <x:v>27.7577666094744</x:v>
      </x:c>
      <x:c r="J3746" t="s">
        <x:v>95</x:v>
      </x:c>
      <x:c r="K3746" s="6">
        <x:v>1019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23.875999999999998</x:v>
      </x:c>
      <x:c r="S3746" s="8">
        <x:v>46704.88640415783</x:v>
      </x:c>
      <x:c r="T3746" s="12">
        <x:v>378149.70849571197</x:v>
      </x:c>
      <x:c r="U3746" s="12">
        <x:v>26.25</x:v>
      </x:c>
      <x:c r="V3746" s="12">
        <x:v>44</x:v>
      </x:c>
      <x:c r="W3746" s="12">
        <x:f>NA()</x:f>
      </x:c>
    </x:row>
    <x:row r="3747">
      <x:c r="A3747">
        <x:v>436573</x:v>
      </x:c>
      <x:c r="B3747" s="1">
        <x:v>44784.601128732334</x:v>
      </x:c>
      <x:c r="C3747" s="6">
        <x:v>62.410517043333336</x:v>
      </x:c>
      <x:c r="D3747" s="14" t="s">
        <x:v>94</x:v>
      </x:c>
      <x:c r="E3747" s="15">
        <x:v>44771.474846166166</x:v>
      </x:c>
      <x:c r="F3747" t="s">
        <x:v>99</x:v>
      </x:c>
      <x:c r="G3747" s="6">
        <x:v>73.81708669034981</x:v>
      </x:c>
      <x:c r="H3747" t="s">
        <x:v>97</x:v>
      </x:c>
      <x:c r="I3747" s="6">
        <x:v>27.75975072105348</x:v>
      </x:c>
      <x:c r="J3747" t="s">
        <x:v>95</x:v>
      </x:c>
      <x:c r="K3747" s="6">
        <x:v>1019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23.884999999999998</x:v>
      </x:c>
      <x:c r="S3747" s="8">
        <x:v>46712.60710798625</x:v>
      </x:c>
      <x:c r="T3747" s="12">
        <x:v>378150.386300142</x:v>
      </x:c>
      <x:c r="U3747" s="12">
        <x:v>26.25</x:v>
      </x:c>
      <x:c r="V3747" s="12">
        <x:v>44</x:v>
      </x:c>
      <x:c r="W3747" s="12">
        <x:f>NA()</x:f>
      </x:c>
    </x:row>
    <x:row r="3748">
      <x:c r="A3748">
        <x:v>436579</x:v>
      </x:c>
      <x:c r="B3748" s="1">
        <x:v>44784.6011404709</x:v>
      </x:c>
      <x:c r="C3748" s="6">
        <x:v>62.427420585</x:v>
      </x:c>
      <x:c r="D3748" s="14" t="s">
        <x:v>94</x:v>
      </x:c>
      <x:c r="E3748" s="15">
        <x:v>44771.474846166166</x:v>
      </x:c>
      <x:c r="F3748" t="s">
        <x:v>99</x:v>
      </x:c>
      <x:c r="G3748" s="6">
        <x:v>73.86161106711593</x:v>
      </x:c>
      <x:c r="H3748" t="s">
        <x:v>97</x:v>
      </x:c>
      <x:c r="I3748" s="6">
        <x:v>27.7664245595206</x:v>
      </x:c>
      <x:c r="J3748" t="s">
        <x:v>95</x:v>
      </x:c>
      <x:c r="K3748" s="6">
        <x:v>1019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23.877</x:v>
      </x:c>
      <x:c r="S3748" s="8">
        <x:v>46709.40667324285</x:v>
      </x:c>
      <x:c r="T3748" s="12">
        <x:v>378156.4113589755</x:v>
      </x:c>
      <x:c r="U3748" s="12">
        <x:v>26.25</x:v>
      </x:c>
      <x:c r="V3748" s="12">
        <x:v>44</x:v>
      </x:c>
      <x:c r="W3748" s="12">
        <x:f>NA()</x:f>
      </x:c>
    </x:row>
    <x:row r="3749">
      <x:c r="A3749">
        <x:v>436580</x:v>
      </x:c>
      <x:c r="B3749" s="1">
        <x:v>44784.601151651965</x:v>
      </x:c>
      <x:c r="C3749" s="6">
        <x:v>62.44352131666667</x:v>
      </x:c>
      <x:c r="D3749" s="14" t="s">
        <x:v>94</x:v>
      </x:c>
      <x:c r="E3749" s="15">
        <x:v>44771.474846166166</x:v>
      </x:c>
      <x:c r="F3749" t="s">
        <x:v>99</x:v>
      </x:c>
      <x:c r="G3749" s="6">
        <x:v>73.80819641356035</x:v>
      </x:c>
      <x:c r="H3749" t="s">
        <x:v>97</x:v>
      </x:c>
      <x:c r="I3749" s="6">
        <x:v>27.772166476210714</x:v>
      </x:c>
      <x:c r="J3749" t="s">
        <x:v>95</x:v>
      </x:c>
      <x:c r="K3749" s="6">
        <x:v>1019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23.884999999999998</x:v>
      </x:c>
      <x:c r="S3749" s="8">
        <x:v>46710.63558651619</x:v>
      </x:c>
      <x:c r="T3749" s="12">
        <x:v>378130.8693931297</x:v>
      </x:c>
      <x:c r="U3749" s="12">
        <x:v>26.25</x:v>
      </x:c>
      <x:c r="V3749" s="12">
        <x:v>44</x:v>
      </x:c>
      <x:c r="W3749" s="12">
        <x:f>NA()</x:f>
      </x:c>
    </x:row>
    <x:row r="3750">
      <x:c r="A3750">
        <x:v>436585</x:v>
      </x:c>
      <x:c r="B3750" s="1">
        <x:v>44784.601163399784</x:v>
      </x:c>
      <x:c r="C3750" s="6">
        <x:v>62.460438186666664</x:v>
      </x:c>
      <x:c r="D3750" s="14" t="s">
        <x:v>94</x:v>
      </x:c>
      <x:c r="E3750" s="15">
        <x:v>44771.474846166166</x:v>
      </x:c>
      <x:c r="F3750" t="s">
        <x:v>99</x:v>
      </x:c>
      <x:c r="G3750" s="6">
        <x:v>73.84473752938645</x:v>
      </x:c>
      <x:c r="H3750" t="s">
        <x:v>97</x:v>
      </x:c>
      <x:c r="I3750" s="6">
        <x:v>27.772767724599362</x:v>
      </x:c>
      <x:c r="J3750" t="s">
        <x:v>95</x:v>
      </x:c>
      <x:c r="K3750" s="6">
        <x:v>1019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23.878999999999998</x:v>
      </x:c>
      <x:c r="S3750" s="8">
        <x:v>46717.51889594048</x:v>
      </x:c>
      <x:c r="T3750" s="12">
        <x:v>378150.2815756877</x:v>
      </x:c>
      <x:c r="U3750" s="12">
        <x:v>26.25</x:v>
      </x:c>
      <x:c r="V3750" s="12">
        <x:v>44</x:v>
      </x:c>
      <x:c r="W3750" s="12">
        <x:f>NA()</x:f>
      </x:c>
    </x:row>
    <x:row r="3751">
      <x:c r="A3751">
        <x:v>436594</x:v>
      </x:c>
      <x:c r="B3751" s="1">
        <x:v>44784.60117514291</x:v>
      </x:c>
      <x:c r="C3751" s="6">
        <x:v>62.47734827</x:v>
      </x:c>
      <x:c r="D3751" s="14" t="s">
        <x:v>94</x:v>
      </x:c>
      <x:c r="E3751" s="15">
        <x:v>44771.474846166166</x:v>
      </x:c>
      <x:c r="F3751" t="s">
        <x:v>99</x:v>
      </x:c>
      <x:c r="G3751" s="6">
        <x:v>73.8141552739097</x:v>
      </x:c>
      <x:c r="H3751" t="s">
        <x:v>97</x:v>
      </x:c>
      <x:c r="I3751" s="6">
        <x:v>27.755241378251412</x:v>
      </x:c>
      <x:c r="J3751" t="s">
        <x:v>95</x:v>
      </x:c>
      <x:c r="K3751" s="6">
        <x:v>1019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23.886</x:v>
      </x:c>
      <x:c r="S3751" s="8">
        <x:v>46716.22419573812</x:v>
      </x:c>
      <x:c r="T3751" s="12">
        <x:v>378149.9355268928</x:v>
      </x:c>
      <x:c r="U3751" s="12">
        <x:v>26.25</x:v>
      </x:c>
      <x:c r="V3751" s="12">
        <x:v>44</x:v>
      </x:c>
      <x:c r="W3751" s="12">
        <x:f>NA()</x:f>
      </x:c>
    </x:row>
    <x:row r="3752">
      <x:c r="A3752">
        <x:v>436599</x:v>
      </x:c>
      <x:c r="B3752" s="1">
        <x:v>44784.60118689999</x:v>
      </x:c>
      <x:c r="C3752" s="6">
        <x:v>62.494278478333335</x:v>
      </x:c>
      <x:c r="D3752" s="14" t="s">
        <x:v>94</x:v>
      </x:c>
      <x:c r="E3752" s="15">
        <x:v>44771.474846166166</x:v>
      </x:c>
      <x:c r="F3752" t="s">
        <x:v>99</x:v>
      </x:c>
      <x:c r="G3752" s="6">
        <x:v>73.82048827938611</x:v>
      </x:c>
      <x:c r="H3752" t="s">
        <x:v>97</x:v>
      </x:c>
      <x:c r="I3752" s="6">
        <x:v>27.755000880138596</x:v>
      </x:c>
      <x:c r="J3752" t="s">
        <x:v>95</x:v>
      </x:c>
      <x:c r="K3752" s="6">
        <x:v>1019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23.884999999999998</x:v>
      </x:c>
      <x:c r="S3752" s="8">
        <x:v>46725.60653461156</x:v>
      </x:c>
      <x:c r="T3752" s="12">
        <x:v>378157.981507238</x:v>
      </x:c>
      <x:c r="U3752" s="12">
        <x:v>26.25</x:v>
      </x:c>
      <x:c r="V3752" s="12">
        <x:v>44</x:v>
      </x:c>
      <x:c r="W3752" s="12">
        <x:f>NA()</x:f>
      </x:c>
    </x:row>
    <x:row r="3753">
      <x:c r="A3753">
        <x:v>436600</x:v>
      </x:c>
      <x:c r="B3753" s="1">
        <x:v>44784.601198073</x:v>
      </x:c>
      <x:c r="C3753" s="6">
        <x:v>62.51036761666667</x:v>
      </x:c>
      <x:c r="D3753" s="14" t="s">
        <x:v>94</x:v>
      </x:c>
      <x:c r="E3753" s="15">
        <x:v>44771.474846166166</x:v>
      </x:c>
      <x:c r="F3753" t="s">
        <x:v>99</x:v>
      </x:c>
      <x:c r="G3753" s="6">
        <x:v>73.79968320609736</x:v>
      </x:c>
      <x:c r="H3753" t="s">
        <x:v>97</x:v>
      </x:c>
      <x:c r="I3753" s="6">
        <x:v>27.758247606112946</x:v>
      </x:c>
      <x:c r="J3753" t="s">
        <x:v>95</x:v>
      </x:c>
      <x:c r="K3753" s="6">
        <x:v>1019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23.887999999999998</x:v>
      </x:c>
      <x:c r="S3753" s="8">
        <x:v>46720.126710603094</x:v>
      </x:c>
      <x:c r="T3753" s="12">
        <x:v>378147.3433364976</x:v>
      </x:c>
      <x:c r="U3753" s="12">
        <x:v>26.25</x:v>
      </x:c>
      <x:c r="V3753" s="12">
        <x:v>44</x:v>
      </x:c>
      <x:c r="W3753" s="12">
        <x:f>NA()</x:f>
      </x:c>
    </x:row>
    <x:row r="3754">
      <x:c r="A3754">
        <x:v>436609</x:v>
      </x:c>
      <x:c r="B3754" s="1">
        <x:v>44784.60120981155</x:v>
      </x:c>
      <x:c r="C3754" s="6">
        <x:v>62.527271123333335</x:v>
      </x:c>
      <x:c r="D3754" s="14" t="s">
        <x:v>94</x:v>
      </x:c>
      <x:c r="E3754" s="15">
        <x:v>44771.474846166166</x:v>
      </x:c>
      <x:c r="F3754" t="s">
        <x:v>99</x:v>
      </x:c>
      <x:c r="G3754" s="6">
        <x:v>73.7929253314901</x:v>
      </x:c>
      <x:c r="H3754" t="s">
        <x:v>97</x:v>
      </x:c>
      <x:c r="I3754" s="6">
        <x:v>27.767687179101813</x:v>
      </x:c>
      <x:c r="J3754" t="s">
        <x:v>95</x:v>
      </x:c>
      <x:c r="K3754" s="6">
        <x:v>1019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23.887999999999998</x:v>
      </x:c>
      <x:c r="S3754" s="8">
        <x:v>46712.427853889836</x:v>
      </x:c>
      <x:c r="T3754" s="12">
        <x:v>378163.7187257079</x:v>
      </x:c>
      <x:c r="U3754" s="12">
        <x:v>26.25</x:v>
      </x:c>
      <x:c r="V3754" s="12">
        <x:v>44</x:v>
      </x:c>
      <x:c r="W3754" s="12">
        <x:f>NA()</x:f>
      </x:c>
    </x:row>
    <x:row r="3755">
      <x:c r="A3755">
        <x:v>436614</x:v>
      </x:c>
      <x:c r="B3755" s="1">
        <x:v>44784.6012215573</x:v>
      </x:c>
      <x:c r="C3755" s="6">
        <x:v>62.544184998333336</x:v>
      </x:c>
      <x:c r="D3755" s="14" t="s">
        <x:v>94</x:v>
      </x:c>
      <x:c r="E3755" s="15">
        <x:v>44771.474846166166</x:v>
      </x:c>
      <x:c r="F3755" t="s">
        <x:v>99</x:v>
      </x:c>
      <x:c r="G3755" s="6">
        <x:v>73.81535772647952</x:v>
      </x:c>
      <x:c r="H3755" t="s">
        <x:v>97</x:v>
      </x:c>
      <x:c r="I3755" s="6">
        <x:v>27.744960099317723</x:v>
      </x:c>
      <x:c r="J3755" t="s">
        <x:v>95</x:v>
      </x:c>
      <x:c r="K3755" s="6">
        <x:v>1019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23.886999999999997</x:v>
      </x:c>
      <x:c r="S3755" s="8">
        <x:v>46718.87850509486</x:v>
      </x:c>
      <x:c r="T3755" s="12">
        <x:v>378154.98379816185</x:v>
      </x:c>
      <x:c r="U3755" s="12">
        <x:v>26.25</x:v>
      </x:c>
      <x:c r="V3755" s="12">
        <x:v>44</x:v>
      </x:c>
      <x:c r="W3755" s="12">
        <x:f>NA()</x:f>
      </x:c>
    </x:row>
    <x:row r="3756">
      <x:c r="A3756">
        <x:v>436615</x:v>
      </x:c>
      <x:c r="B3756" s="1">
        <x:v>44784.60123270859</x:v>
      </x:c>
      <x:c r="C3756" s="6">
        <x:v>62.56024286666667</x:v>
      </x:c>
      <x:c r="D3756" s="14" t="s">
        <x:v>94</x:v>
      </x:c>
      <x:c r="E3756" s="15">
        <x:v>44771.474846166166</x:v>
      </x:c>
      <x:c r="F3756" t="s">
        <x:v>99</x:v>
      </x:c>
      <x:c r="G3756" s="6">
        <x:v>73.85670804300153</x:v>
      </x:c>
      <x:c r="H3756" t="s">
        <x:v>97</x:v>
      </x:c>
      <x:c r="I3756" s="6">
        <x:v>27.747455260608604</x:v>
      </x:c>
      <x:c r="J3756" t="s">
        <x:v>95</x:v>
      </x:c>
      <x:c r="K3756" s="6">
        <x:v>1019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23.88</x:v>
      </x:c>
      <x:c r="S3756" s="8">
        <x:v>46714.82072222641</x:v>
      </x:c>
      <x:c r="T3756" s="12">
        <x:v>378141.41931390663</x:v>
      </x:c>
      <x:c r="U3756" s="12">
        <x:v>26.25</x:v>
      </x:c>
      <x:c r="V3756" s="12">
        <x:v>44</x:v>
      </x:c>
      <x:c r="W3756" s="12">
        <x:f>NA()</x:f>
      </x:c>
    </x:row>
    <x:row r="3757">
      <x:c r="A3757">
        <x:v>436624</x:v>
      </x:c>
      <x:c r="B3757" s="1">
        <x:v>44784.601244471945</x:v>
      </x:c>
      <x:c r="C3757" s="6">
        <x:v>62.577182085</x:v>
      </x:c>
      <x:c r="D3757" s="14" t="s">
        <x:v>94</x:v>
      </x:c>
      <x:c r="E3757" s="15">
        <x:v>44771.474846166166</x:v>
      </x:c>
      <x:c r="F3757" t="s">
        <x:v>99</x:v>
      </x:c>
      <x:c r="G3757" s="6">
        <x:v>73.8150671761119</x:v>
      </x:c>
      <x:c r="H3757" t="s">
        <x:v>97</x:v>
      </x:c>
      <x:c r="I3757" s="6">
        <x:v>27.77117441660357</x:v>
      </x:c>
      <x:c r="J3757" t="s">
        <x:v>95</x:v>
      </x:c>
      <x:c r="K3757" s="6">
        <x:v>1019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23.883999999999997</x:v>
      </x:c>
      <x:c r="S3757" s="8">
        <x:v>46718.680063582295</x:v>
      </x:c>
      <x:c r="T3757" s="12">
        <x:v>378151.14974489465</x:v>
      </x:c>
      <x:c r="U3757" s="12">
        <x:v>26.25</x:v>
      </x:c>
      <x:c r="V3757" s="12">
        <x:v>44</x:v>
      </x:c>
      <x:c r="W3757" s="12">
        <x:f>NA()</x:f>
      </x:c>
    </x:row>
    <x:row r="3758">
      <x:c r="A3758">
        <x:v>436629</x:v>
      </x:c>
      <x:c r="B3758" s="1">
        <x:v>44784.60125624375</x:v>
      </x:c>
      <x:c r="C3758" s="6">
        <x:v>62.59413349333333</x:v>
      </x:c>
      <x:c r="D3758" s="14" t="s">
        <x:v>94</x:v>
      </x:c>
      <x:c r="E3758" s="15">
        <x:v>44771.474846166166</x:v>
      </x:c>
      <x:c r="F3758" t="s">
        <x:v>99</x:v>
      </x:c>
      <x:c r="G3758" s="6">
        <x:v>73.7891988148352</x:v>
      </x:c>
      <x:c r="H3758" t="s">
        <x:v>97</x:v>
      </x:c>
      <x:c r="I3758" s="6">
        <x:v>27.764290132261067</x:v>
      </x:c>
      <x:c r="J3758" t="s">
        <x:v>95</x:v>
      </x:c>
      <x:c r="K3758" s="6">
        <x:v>1019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23.889</x:v>
      </x:c>
      <x:c r="S3758" s="8">
        <x:v>46722.84053186243</x:v>
      </x:c>
      <x:c r="T3758" s="12">
        <x:v>378147.2933056066</x:v>
      </x:c>
      <x:c r="U3758" s="12">
        <x:v>26.25</x:v>
      </x:c>
      <x:c r="V3758" s="12">
        <x:v>44</x:v>
      </x:c>
      <x:c r="W3758" s="12">
        <x:f>NA()</x:f>
      </x:c>
    </x:row>
    <x:row r="3759">
      <x:c r="A3759">
        <x:v>436630</x:v>
      </x:c>
      <x:c r="B3759" s="1">
        <x:v>44784.60126741447</x:v>
      </x:c>
      <x:c r="C3759" s="6">
        <x:v>62.610219326666666</x:v>
      </x:c>
      <x:c r="D3759" s="14" t="s">
        <x:v>94</x:v>
      </x:c>
      <x:c r="E3759" s="15">
        <x:v>44771.474846166166</x:v>
      </x:c>
      <x:c r="F3759" t="s">
        <x:v>99</x:v>
      </x:c>
      <x:c r="G3759" s="6">
        <x:v>73.79591674904256</x:v>
      </x:c>
      <x:c r="H3759" t="s">
        <x:v>97</x:v>
      </x:c>
      <x:c r="I3759" s="6">
        <x:v>27.763508511350665</x:v>
      </x:c>
      <x:c r="J3759" t="s">
        <x:v>95</x:v>
      </x:c>
      <x:c r="K3759" s="6">
        <x:v>1019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23.887999999999998</x:v>
      </x:c>
      <x:c r="S3759" s="8">
        <x:v>46725.94068828974</x:v>
      </x:c>
      <x:c r="T3759" s="12">
        <x:v>378155.94064799853</x:v>
      </x:c>
      <x:c r="U3759" s="12">
        <x:v>26.25</x:v>
      </x:c>
      <x:c r="V3759" s="12">
        <x:v>44</x:v>
      </x:c>
      <x:c r="W3759" s="12">
        <x:f>NA()</x:f>
      </x:c>
    </x:row>
    <x:row r="3760">
      <x:c r="A3760">
        <x:v>436637</x:v>
      </x:c>
      <x:c r="B3760" s="1">
        <x:v>44784.601279142895</x:v>
      </x:c>
      <x:c r="C3760" s="6">
        <x:v>62.62710826166666</x:v>
      </x:c>
      <x:c r="D3760" s="14" t="s">
        <x:v>94</x:v>
      </x:c>
      <x:c r="E3760" s="15">
        <x:v>44771.474846166166</x:v>
      </x:c>
      <x:c r="F3760" t="s">
        <x:v>99</x:v>
      </x:c>
      <x:c r="G3760" s="6">
        <x:v>73.8024670743598</x:v>
      </x:c>
      <x:c r="H3760" t="s">
        <x:v>97</x:v>
      </x:c>
      <x:c r="I3760" s="6">
        <x:v>27.77156522792893</x:v>
      </x:c>
      <x:c r="J3760" t="s">
        <x:v>95</x:v>
      </x:c>
      <x:c r="K3760" s="6">
        <x:v>1019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23.886</x:v>
      </x:c>
      <x:c r="S3760" s="8">
        <x:v>46725.79089665437</x:v>
      </x:c>
      <x:c r="T3760" s="12">
        <x:v>378155.4594557468</x:v>
      </x:c>
      <x:c r="U3760" s="12">
        <x:v>26.25</x:v>
      </x:c>
      <x:c r="V3760" s="12">
        <x:v>44</x:v>
      </x:c>
      <x:c r="W3760" s="12">
        <x:f>NA()</x:f>
      </x:c>
    </x:row>
    <x:row r="3761">
      <x:c r="A3761">
        <x:v>436644</x:v>
      </x:c>
      <x:c r="B3761" s="1">
        <x:v>44784.601290885796</x:v>
      </x:c>
      <x:c r="C3761" s="6">
        <x:v>62.644018038333336</x:v>
      </x:c>
      <x:c r="D3761" s="14" t="s">
        <x:v>94</x:v>
      </x:c>
      <x:c r="E3761" s="15">
        <x:v>44771.474846166166</x:v>
      </x:c>
      <x:c r="F3761" t="s">
        <x:v>99</x:v>
      </x:c>
      <x:c r="G3761" s="6">
        <x:v>73.76661835596775</x:v>
      </x:c>
      <x:c r="H3761" t="s">
        <x:v>97</x:v>
      </x:c>
      <x:c r="I3761" s="6">
        <x:v>27.77003204529865</x:v>
      </x:c>
      <x:c r="J3761" t="s">
        <x:v>95</x:v>
      </x:c>
      <x:c r="K3761" s="6">
        <x:v>1019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23.892</x:v>
      </x:c>
      <x:c r="S3761" s="8">
        <x:v>46721.30713492782</x:v>
      </x:c>
      <x:c r="T3761" s="12">
        <x:v>378154.46677820844</x:v>
      </x:c>
      <x:c r="U3761" s="12">
        <x:v>26.25</x:v>
      </x:c>
      <x:c r="V3761" s="12">
        <x:v>44</x:v>
      </x:c>
      <x:c r="W3761" s="12">
        <x:f>NA()</x:f>
      </x:c>
    </x:row>
    <x:row r="3762">
      <x:c r="A3762">
        <x:v>436649</x:v>
      </x:c>
      <x:c r="B3762" s="1">
        <x:v>44784.60130267073</x:v>
      </x:c>
      <x:c r="C3762" s="6">
        <x:v>62.66098834666667</x:v>
      </x:c>
      <x:c r="D3762" s="14" t="s">
        <x:v>94</x:v>
      </x:c>
      <x:c r="E3762" s="15">
        <x:v>44771.474846166166</x:v>
      </x:c>
      <x:c r="F3762" t="s">
        <x:v>99</x:v>
      </x:c>
      <x:c r="G3762" s="6">
        <x:v>73.75142279806892</x:v>
      </x:c>
      <x:c r="H3762" t="s">
        <x:v>97</x:v>
      </x:c>
      <x:c r="I3762" s="6">
        <x:v>27.765462563967958</x:v>
      </x:c>
      <x:c r="J3762" t="s">
        <x:v>95</x:v>
      </x:c>
      <x:c r="K3762" s="6">
        <x:v>1019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23.895</x:v>
      </x:c>
      <x:c r="S3762" s="8">
        <x:v>46732.057881733075</x:v>
      </x:c>
      <x:c r="T3762" s="12">
        <x:v>378164.2877754584</x:v>
      </x:c>
      <x:c r="U3762" s="12">
        <x:v>26.25</x:v>
      </x:c>
      <x:c r="V3762" s="12">
        <x:v>44</x:v>
      </x:c>
      <x:c r="W3762" s="12">
        <x:f>NA()</x:f>
      </x:c>
    </x:row>
    <x:row r="3763">
      <x:c r="A3763">
        <x:v>436650</x:v>
      </x:c>
      <x:c r="B3763" s="1">
        <x:v>44784.6013138112</x:v>
      </x:c>
      <x:c r="C3763" s="6">
        <x:v>62.67703061666667</x:v>
      </x:c>
      <x:c r="D3763" s="14" t="s">
        <x:v>94</x:v>
      </x:c>
      <x:c r="E3763" s="15">
        <x:v>44771.474846166166</x:v>
      </x:c>
      <x:c r="F3763" t="s">
        <x:v>99</x:v>
      </x:c>
      <x:c r="G3763" s="6">
        <x:v>73.78827719382618</x:v>
      </x:c>
      <x:c r="H3763" t="s">
        <x:v>97</x:v>
      </x:c>
      <x:c r="I3763" s="6">
        <x:v>27.774180658737805</x:v>
      </x:c>
      <x:c r="J3763" t="s">
        <x:v>95</x:v>
      </x:c>
      <x:c r="K3763" s="6">
        <x:v>1019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23.887999999999998</x:v>
      </x:c>
      <x:c r="S3763" s="8">
        <x:v>46722.21732982659</x:v>
      </x:c>
      <x:c r="T3763" s="12">
        <x:v>378154.58478078176</x:v>
      </x:c>
      <x:c r="U3763" s="12">
        <x:v>26.25</x:v>
      </x:c>
      <x:c r="V3763" s="12">
        <x:v>44</x:v>
      </x:c>
      <x:c r="W3763" s="12">
        <x:f>NA()</x:f>
      </x:c>
    </x:row>
    <x:row r="3764">
      <x:c r="A3764">
        <x:v>436659</x:v>
      </x:c>
      <x:c r="B3764" s="1">
        <x:v>44784.60132555914</x:v>
      </x:c>
      <x:c r="C3764" s="6">
        <x:v>62.693947645</x:v>
      </x:c>
      <x:c r="D3764" s="14" t="s">
        <x:v>94</x:v>
      </x:c>
      <x:c r="E3764" s="15">
        <x:v>44771.474846166166</x:v>
      </x:c>
      <x:c r="F3764" t="s">
        <x:v>99</x:v>
      </x:c>
      <x:c r="G3764" s="6">
        <x:v>73.79520321229334</x:v>
      </x:c>
      <x:c r="H3764" t="s">
        <x:v>97</x:v>
      </x:c>
      <x:c r="I3764" s="6">
        <x:v>27.755902748149765</x:v>
      </x:c>
      <x:c r="J3764" t="s">
        <x:v>95</x:v>
      </x:c>
      <x:c r="K3764" s="6">
        <x:v>1019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23.889</x:v>
      </x:c>
      <x:c r="S3764" s="8">
        <x:v>46732.02076312668</x:v>
      </x:c>
      <x:c r="T3764" s="12">
        <x:v>378178.2441607052</x:v>
      </x:c>
      <x:c r="U3764" s="12">
        <x:v>26.25</x:v>
      </x:c>
      <x:c r="V3764" s="12">
        <x:v>44</x:v>
      </x:c>
      <x:c r="W3764" s="12">
        <x:f>NA()</x:f>
      </x:c>
    </x:row>
    <x:row r="3765">
      <x:c r="A3765">
        <x:v>436664</x:v>
      </x:c>
      <x:c r="B3765" s="1">
        <x:v>44784.60133726469</x:v>
      </x:c>
      <x:c r="C3765" s="6">
        <x:v>62.71080364833333</x:v>
      </x:c>
      <x:c r="D3765" s="14" t="s">
        <x:v>94</x:v>
      </x:c>
      <x:c r="E3765" s="15">
        <x:v>44771.474846166166</x:v>
      </x:c>
      <x:c r="F3765" t="s">
        <x:v>99</x:v>
      </x:c>
      <x:c r="G3765" s="6">
        <x:v>73.81325482949437</x:v>
      </x:c>
      <x:c r="H3765" t="s">
        <x:v>97</x:v>
      </x:c>
      <x:c r="I3765" s="6">
        <x:v>27.765101815707112</x:v>
      </x:c>
      <x:c r="J3765" t="s">
        <x:v>95</x:v>
      </x:c>
      <x:c r="K3765" s="6">
        <x:v>1019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23.884999999999998</x:v>
      </x:c>
      <x:c r="S3765" s="8">
        <x:v>46728.275901779314</x:v>
      </x:c>
      <x:c r="T3765" s="12">
        <x:v>378161.1391692342</x:v>
      </x:c>
      <x:c r="U3765" s="12">
        <x:v>26.25</x:v>
      </x:c>
      <x:c r="V3765" s="12">
        <x:v>44</x:v>
      </x:c>
      <x:c r="W3765" s="12">
        <x:f>NA()</x:f>
      </x:c>
    </x:row>
    <x:row r="3766">
      <x:c r="A3766">
        <x:v>436665</x:v>
      </x:c>
      <x:c r="B3766" s="1">
        <x:v>44784.60134840431</x:v>
      </x:c>
      <x:c r="C3766" s="6">
        <x:v>62.72684469166666</x:v>
      </x:c>
      <x:c r="D3766" s="14" t="s">
        <x:v>94</x:v>
      </x:c>
      <x:c r="E3766" s="15">
        <x:v>44771.474846166166</x:v>
      </x:c>
      <x:c r="F3766" t="s">
        <x:v>99</x:v>
      </x:c>
      <x:c r="G3766" s="6">
        <x:v>73.7588895328167</x:v>
      </x:c>
      <x:c r="H3766" t="s">
        <x:v>97</x:v>
      </x:c>
      <x:c r="I3766" s="6">
        <x:v>27.763628760709707</x:v>
      </x:c>
      <x:c r="J3766" t="s">
        <x:v>95</x:v>
      </x:c>
      <x:c r="K3766" s="6">
        <x:v>1019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23.894</x:v>
      </x:c>
      <x:c r="S3766" s="8">
        <x:v>46731.904647936906</x:v>
      </x:c>
      <x:c r="T3766" s="12">
        <x:v>378156.52622316574</x:v>
      </x:c>
      <x:c r="U3766" s="12">
        <x:v>26.25</x:v>
      </x:c>
      <x:c r="V3766" s="12">
        <x:v>44</x:v>
      </x:c>
      <x:c r="W3766" s="12">
        <x:f>NA()</x:f>
      </x:c>
    </x:row>
    <x:row r="3767">
      <x:c r="A3767">
        <x:v>436674</x:v>
      </x:c>
      <x:c r="B3767" s="1">
        <x:v>44784.60136015326</x:v>
      </x:c>
      <x:c r="C3767" s="6">
        <x:v>62.743763181666665</x:v>
      </x:c>
      <x:c r="D3767" s="14" t="s">
        <x:v>94</x:v>
      </x:c>
      <x:c r="E3767" s="15">
        <x:v>44771.474846166166</x:v>
      </x:c>
      <x:c r="F3767" t="s">
        <x:v>99</x:v>
      </x:c>
      <x:c r="G3767" s="6">
        <x:v>73.77294347662377</x:v>
      </x:c>
      <x:c r="H3767" t="s">
        <x:v>97</x:v>
      </x:c>
      <x:c r="I3767" s="6">
        <x:v>27.761193712030035</x:v>
      </x:c>
      <x:c r="J3767" t="s">
        <x:v>95</x:v>
      </x:c>
      <x:c r="K3767" s="6">
        <x:v>1019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23.892</x:v>
      </x:c>
      <x:c r="S3767" s="8">
        <x:v>46731.65204751133</x:v>
      </x:c>
      <x:c r="T3767" s="12">
        <x:v>378172.47811950435</x:v>
      </x:c>
      <x:c r="U3767" s="12">
        <x:v>26.25</x:v>
      </x:c>
      <x:c r="V3767" s="12">
        <x:v>44</x:v>
      </x:c>
      <x:c r="W3767" s="12">
        <x:f>NA()</x:f>
      </x:c>
    </x:row>
    <x:row r="3768">
      <x:c r="A3768">
        <x:v>436679</x:v>
      </x:c>
      <x:c r="B3768" s="1">
        <x:v>44784.60137190359</x:v>
      </x:c>
      <x:c r="C3768" s="6">
        <x:v>62.760683665</x:v>
      </x:c>
      <x:c r="D3768" s="14" t="s">
        <x:v>94</x:v>
      </x:c>
      <x:c r="E3768" s="15">
        <x:v>44771.474846166166</x:v>
      </x:c>
      <x:c r="F3768" t="s">
        <x:v>99</x:v>
      </x:c>
      <x:c r="G3768" s="6">
        <x:v>73.74970212368459</x:v>
      </x:c>
      <x:c r="H3768" t="s">
        <x:v>97</x:v>
      </x:c>
      <x:c r="I3768" s="6">
        <x:v>27.767867553366614</x:v>
      </x:c>
      <x:c r="J3768" t="s">
        <x:v>95</x:v>
      </x:c>
      <x:c r="K3768" s="6">
        <x:v>1019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23.895</x:v>
      </x:c>
      <x:c r="S3768" s="8">
        <x:v>46735.46692092437</x:v>
      </x:c>
      <x:c r="T3768" s="12">
        <x:v>378170.4229344051</x:v>
      </x:c>
      <x:c r="U3768" s="12">
        <x:v>26.25</x:v>
      </x:c>
      <x:c r="V3768" s="12">
        <x:v>44</x:v>
      </x:c>
      <x:c r="W3768" s="12">
        <x:f>NA()</x:f>
      </x:c>
    </x:row>
    <x:row r="3769">
      <x:c r="A3769">
        <x:v>436684</x:v>
      </x:c>
      <x:c r="B3769" s="1">
        <x:v>44784.60138364073</x:v>
      </x:c>
      <x:c r="C3769" s="6">
        <x:v>62.77758514666667</x:v>
      </x:c>
      <x:c r="D3769" s="14" t="s">
        <x:v>94</x:v>
      </x:c>
      <x:c r="E3769" s="15">
        <x:v>44771.474846166166</x:v>
      </x:c>
      <x:c r="F3769" t="s">
        <x:v>99</x:v>
      </x:c>
      <x:c r="G3769" s="6">
        <x:v>73.7593627820266</x:v>
      </x:c>
      <x:c r="H3769" t="s">
        <x:v>97</x:v>
      </x:c>
      <x:c r="I3769" s="6">
        <x:v>27.76296738928886</x:v>
      </x:c>
      <x:c r="J3769" t="s">
        <x:v>95</x:v>
      </x:c>
      <x:c r="K3769" s="6">
        <x:v>1019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23.894</x:v>
      </x:c>
      <x:c r="S3769" s="8">
        <x:v>46739.23889475802</x:v>
      </x:c>
      <x:c r="T3769" s="12">
        <x:v>378168.2492629957</x:v>
      </x:c>
      <x:c r="U3769" s="12">
        <x:v>26.25</x:v>
      </x:c>
      <x:c r="V3769" s="12">
        <x:v>44</x:v>
      </x:c>
      <x:c r="W3769" s="12">
        <x:f>NA()</x:f>
      </x:c>
    </x:row>
    <x:row r="3770">
      <x:c r="A3770">
        <x:v>436685</x:v>
      </x:c>
      <x:c r="B3770" s="1">
        <x:v>44784.601394798454</x:v>
      </x:c>
      <x:c r="C3770" s="6">
        <x:v>62.793652265</x:v>
      </x:c>
      <x:c r="D3770" s="14" t="s">
        <x:v>94</x:v>
      </x:c>
      <x:c r="E3770" s="15">
        <x:v>44771.474846166166</x:v>
      </x:c>
      <x:c r="F3770" t="s">
        <x:v>99</x:v>
      </x:c>
      <x:c r="G3770" s="6">
        <x:v>73.77565451592304</x:v>
      </x:c>
      <x:c r="H3770" t="s">
        <x:v>97</x:v>
      </x:c>
      <x:c r="I3770" s="6">
        <x:v>27.757405862039832</x:v>
      </x:c>
      <x:c r="J3770" t="s">
        <x:v>95</x:v>
      </x:c>
      <x:c r="K3770" s="6">
        <x:v>1019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23.892</x:v>
      </x:c>
      <x:c r="S3770" s="8">
        <x:v>46738.56574131109</x:v>
      </x:c>
      <x:c r="T3770" s="12">
        <x:v>378167.81073145656</x:v>
      </x:c>
      <x:c r="U3770" s="12">
        <x:v>26.25</x:v>
      </x:c>
      <x:c r="V3770" s="12">
        <x:v>44</x:v>
      </x:c>
      <x:c r="W3770" s="12">
        <x:f>NA()</x:f>
      </x:c>
    </x:row>
    <x:row r="3771">
      <x:c r="A3771">
        <x:v>436694</x:v>
      </x:c>
      <x:c r="B3771" s="1">
        <x:v>44784.60140652572</x:v>
      </x:c>
      <x:c r="C3771" s="6">
        <x:v>62.81053953</x:v>
      </x:c>
      <x:c r="D3771" s="14" t="s">
        <x:v>94</x:v>
      </x:c>
      <x:c r="E3771" s="15">
        <x:v>44771.474846166166</x:v>
      </x:c>
      <x:c r="F3771" t="s">
        <x:v>99</x:v>
      </x:c>
      <x:c r="G3771" s="6">
        <x:v>73.76107935952258</x:v>
      </x:c>
      <x:c r="H3771" t="s">
        <x:v>97</x:v>
      </x:c>
      <x:c r="I3771" s="6">
        <x:v>27.743366804523703</x:v>
      </x:c>
      <x:c r="J3771" t="s">
        <x:v>95</x:v>
      </x:c>
      <x:c r="K3771" s="6">
        <x:v>1019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23.895999999999997</x:v>
      </x:c>
      <x:c r="S3771" s="8">
        <x:v>46734.25935348622</x:v>
      </x:c>
      <x:c r="T3771" s="12">
        <x:v>378171.21879590215</x:v>
      </x:c>
      <x:c r="U3771" s="12">
        <x:v>26.25</x:v>
      </x:c>
      <x:c r="V3771" s="12">
        <x:v>44</x:v>
      </x:c>
      <x:c r="W3771" s="12">
        <x:f>NA()</x:f>
      </x:c>
    </x:row>
    <x:row r="3772">
      <x:c r="A3772">
        <x:v>436699</x:v>
      </x:c>
      <x:c r="B3772" s="1">
        <x:v>44784.601418256294</x:v>
      </x:c>
      <x:c r="C3772" s="6">
        <x:v>62.827431561666664</x:v>
      </x:c>
      <x:c r="D3772" s="14" t="s">
        <x:v>94</x:v>
      </x:c>
      <x:c r="E3772" s="15">
        <x:v>44771.474846166166</x:v>
      </x:c>
      <x:c r="F3772" t="s">
        <x:v>99</x:v>
      </x:c>
      <x:c r="G3772" s="6">
        <x:v>73.7078179726531</x:v>
      </x:c>
      <x:c r="H3772" t="s">
        <x:v>97</x:v>
      </x:c>
      <x:c r="I3772" s="6">
        <x:v>27.749018495133896</x:v>
      </x:c>
      <x:c r="J3772" t="s">
        <x:v>95</x:v>
      </x:c>
      <x:c r="K3772" s="6">
        <x:v>1019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23.903999999999996</x:v>
      </x:c>
      <x:c r="S3772" s="8">
        <x:v>46738.480350048194</x:v>
      </x:c>
      <x:c r="T3772" s="12">
        <x:v>378170.96048943396</x:v>
      </x:c>
      <x:c r="U3772" s="12">
        <x:v>26.25</x:v>
      </x:c>
      <x:c r="V3772" s="12">
        <x:v>44</x:v>
      </x:c>
      <x:c r="W3772" s="12">
        <x:f>NA()</x:f>
      </x:c>
    </x:row>
    <x:row r="3773">
      <x:c r="A3773">
        <x:v>436704</x:v>
      </x:c>
      <x:c r="B3773" s="1">
        <x:v>44784.601429982715</x:v>
      </x:c>
      <x:c r="C3773" s="6">
        <x:v>62.84431760166667</x:v>
      </x:c>
      <x:c r="D3773" s="14" t="s">
        <x:v>94</x:v>
      </x:c>
      <x:c r="E3773" s="15">
        <x:v>44771.474846166166</x:v>
      </x:c>
      <x:c r="F3773" t="s">
        <x:v>99</x:v>
      </x:c>
      <x:c r="G3773" s="6">
        <x:v>73.75105259037166</x:v>
      </x:c>
      <x:c r="H3773" t="s">
        <x:v>97</x:v>
      </x:c>
      <x:c r="I3773" s="6">
        <x:v>27.748777997467187</x:v>
      </x:c>
      <x:c r="J3773" t="s">
        <x:v>95</x:v>
      </x:c>
      <x:c r="K3773" s="6">
        <x:v>1019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23.897</x:v>
      </x:c>
      <x:c r="S3773" s="8">
        <x:v>46739.37323999284</x:v>
      </x:c>
      <x:c r="T3773" s="12">
        <x:v>378170.5557685238</x:v>
      </x:c>
      <x:c r="U3773" s="12">
        <x:v>26.25</x:v>
      </x:c>
      <x:c r="V3773" s="12">
        <x:v>44</x:v>
      </x:c>
      <x:c r="W3773" s="12">
        <x:f>NA()</x:f>
      </x:c>
    </x:row>
    <x:row r="3774">
      <x:c r="A3774">
        <x:v>436709</x:v>
      </x:c>
      <x:c r="B3774" s="1">
        <x:v>44784.60144115864</x:v>
      </x:c>
      <x:c r="C3774" s="6">
        <x:v>62.860410935</x:v>
      </x:c>
      <x:c r="D3774" s="14" t="s">
        <x:v>94</x:v>
      </x:c>
      <x:c r="E3774" s="15">
        <x:v>44771.474846166166</x:v>
      </x:c>
      <x:c r="F3774" t="s">
        <x:v>99</x:v>
      </x:c>
      <x:c r="G3774" s="6">
        <x:v>73.75154936431574</x:v>
      </x:c>
      <x:c r="H3774" t="s">
        <x:v>97</x:v>
      </x:c>
      <x:c r="I3774" s="6">
        <x:v>27.756684367288926</x:v>
      </x:c>
      <x:c r="J3774" t="s">
        <x:v>95</x:v>
      </x:c>
      <x:c r="K3774" s="6">
        <x:v>1019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23.895999999999997</x:v>
      </x:c>
      <x:c r="S3774" s="8">
        <x:v>46745.44376005044</x:v>
      </x:c>
      <x:c r="T3774" s="12">
        <x:v>378185.7031513764</x:v>
      </x:c>
      <x:c r="U3774" s="12">
        <x:v>26.25</x:v>
      </x:c>
      <x:c r="V3774" s="12">
        <x:v>44</x:v>
      </x:c>
      <x:c r="W3774" s="12">
        <x:f>NA()</x:f>
      </x:c>
    </x:row>
    <x:row r="3775">
      <x:c r="A3775">
        <x:v>436714</x:v>
      </x:c>
      <x:c r="B3775" s="1">
        <x:v>44784.60145291175</x:v>
      </x:c>
      <x:c r="C3775" s="6">
        <x:v>62.877335405</x:v>
      </x:c>
      <x:c r="D3775" s="14" t="s">
        <x:v>94</x:v>
      </x:c>
      <x:c r="E3775" s="15">
        <x:v>44771.474846166166</x:v>
      </x:c>
      <x:c r="F3775" t="s">
        <x:v>99</x:v>
      </x:c>
      <x:c r="G3775" s="6">
        <x:v>73.7699930843088</x:v>
      </x:c>
      <x:c r="H3775" t="s">
        <x:v>97</x:v>
      </x:c>
      <x:c r="I3775" s="6">
        <x:v>27.756714429566728</x:v>
      </x:c>
      <x:c r="J3775" t="s">
        <x:v>95</x:v>
      </x:c>
      <x:c r="K3775" s="6">
        <x:v>1019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23.892999999999997</x:v>
      </x:c>
      <x:c r="S3775" s="8">
        <x:v>46744.47243002418</x:v>
      </x:c>
      <x:c r="T3775" s="12">
        <x:v>378191.5624495797</x:v>
      </x:c>
      <x:c r="U3775" s="12">
        <x:v>26.25</x:v>
      </x:c>
      <x:c r="V3775" s="12">
        <x:v>44</x:v>
      </x:c>
      <x:c r="W3775" s="12">
        <x:f>NA()</x:f>
      </x:c>
    </x:row>
    <x:row r="3776">
      <x:c r="A3776">
        <x:v>436719</x:v>
      </x:c>
      <x:c r="B3776" s="1">
        <x:v>44784.601464704196</x:v>
      </x:c>
      <x:c r="C3776" s="6">
        <x:v>62.894316526666664</x:v>
      </x:c>
      <x:c r="D3776" s="14" t="s">
        <x:v>94</x:v>
      </x:c>
      <x:c r="E3776" s="15">
        <x:v>44771.474846166166</x:v>
      </x:c>
      <x:c r="F3776" t="s">
        <x:v>99</x:v>
      </x:c>
      <x:c r="G3776" s="6">
        <x:v>73.7576664949757</x:v>
      </x:c>
      <x:c r="H3776" t="s">
        <x:v>97</x:v>
      </x:c>
      <x:c r="I3776" s="6">
        <x:v>27.773940159267568</x:v>
      </x:c>
      <x:c r="J3776" t="s">
        <x:v>95</x:v>
      </x:c>
      <x:c r="K3776" s="6">
        <x:v>1019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23.892999999999997</x:v>
      </x:c>
      <x:c r="S3776" s="8">
        <x:v>46740.995166994326</x:v>
      </x:c>
      <x:c r="T3776" s="12">
        <x:v>378187.3060065437</x:v>
      </x:c>
      <x:c r="U3776" s="12">
        <x:v>26.25</x:v>
      </x:c>
      <x:c r="V3776" s="12">
        <x:v>44</x:v>
      </x:c>
      <x:c r="W3776" s="12">
        <x:f>NA()</x:f>
      </x:c>
    </x:row>
    <x:row r="3777">
      <x:c r="A3777">
        <x:v>436720</x:v>
      </x:c>
      <x:c r="B3777" s="1">
        <x:v>44784.60147586962</x:v>
      </x:c>
      <x:c r="C3777" s="6">
        <x:v>62.91039474833333</x:v>
      </x:c>
      <x:c r="D3777" s="14" t="s">
        <x:v>94</x:v>
      </x:c>
      <x:c r="E3777" s="15">
        <x:v>44771.474846166166</x:v>
      </x:c>
      <x:c r="F3777" t="s">
        <x:v>99</x:v>
      </x:c>
      <x:c r="G3777" s="6">
        <x:v>73.77835039575797</x:v>
      </x:c>
      <x:c r="H3777" t="s">
        <x:v>97</x:v>
      </x:c>
      <x:c r="I3777" s="6">
        <x:v>27.770843730133492</x:v>
      </x:c>
      <x:c r="J3777" t="s">
        <x:v>95</x:v>
      </x:c>
      <x:c r="K3777" s="6">
        <x:v>1019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23.889999999999997</x:v>
      </x:c>
      <x:c r="S3777" s="8">
        <x:v>46741.61504223502</x:v>
      </x:c>
      <x:c r="T3777" s="12">
        <x:v>378185.2036483458</x:v>
      </x:c>
      <x:c r="U3777" s="12">
        <x:v>26.25</x:v>
      </x:c>
      <x:c r="V3777" s="12">
        <x:v>44</x:v>
      </x:c>
      <x:c r="W3777" s="12">
        <x:f>NA()</x:f>
      </x:c>
    </x:row>
    <x:row r="3778">
      <x:c r="A3778">
        <x:v>436729</x:v>
      </x:c>
      <x:c r="B3778" s="1">
        <x:v>44784.60148762988</x:v>
      </x:c>
      <x:c r="C3778" s="6">
        <x:v>62.92732951166667</x:v>
      </x:c>
      <x:c r="D3778" s="14" t="s">
        <x:v>94</x:v>
      </x:c>
      <x:c r="E3778" s="15">
        <x:v>44771.474846166166</x:v>
      </x:c>
      <x:c r="F3778" t="s">
        <x:v>99</x:v>
      </x:c>
      <x:c r="G3778" s="6">
        <x:v>73.69410578201376</x:v>
      </x:c>
      <x:c r="H3778" t="s">
        <x:v>97</x:v>
      </x:c>
      <x:c r="I3778" s="6">
        <x:v>27.776796091584856</x:v>
      </x:c>
      <x:c r="J3778" t="s">
        <x:v>95</x:v>
      </x:c>
      <x:c r="K3778" s="6">
        <x:v>1019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23.903</x:v>
      </x:c>
      <x:c r="S3778" s="8">
        <x:v>46746.05389600672</x:v>
      </x:c>
      <x:c r="T3778" s="12">
        <x:v>378189.36131465796</x:v>
      </x:c>
      <x:c r="U3778" s="12">
        <x:v>26.25</x:v>
      </x:c>
      <x:c r="V3778" s="12">
        <x:v>44</x:v>
      </x:c>
      <x:c r="W3778" s="12">
        <x:f>NA()</x:f>
      </x:c>
    </x:row>
    <x:row r="3779">
      <x:c r="A3779">
        <x:v>436734</x:v>
      </x:c>
      <x:c r="B3779" s="1">
        <x:v>44784.601499377415</x:v>
      </x:c>
      <x:c r="C3779" s="6">
        <x:v>62.94424597333333</x:v>
      </x:c>
      <x:c r="D3779" s="14" t="s">
        <x:v>94</x:v>
      </x:c>
      <x:c r="E3779" s="15">
        <x:v>44771.474846166166</x:v>
      </x:c>
      <x:c r="F3779" t="s">
        <x:v>99</x:v>
      </x:c>
      <x:c r="G3779" s="6">
        <x:v>73.78711145287028</x:v>
      </x:c>
      <x:c r="H3779" t="s">
        <x:v>97</x:v>
      </x:c>
      <x:c r="I3779" s="6">
        <x:v>27.76720618110994</x:v>
      </x:c>
      <x:c r="J3779" t="s">
        <x:v>95</x:v>
      </x:c>
      <x:c r="K3779" s="6">
        <x:v>1019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23.889</x:v>
      </x:c>
      <x:c r="S3779" s="8">
        <x:v>46746.51832026678</x:v>
      </x:c>
      <x:c r="T3779" s="12">
        <x:v>378177.4585944853</x:v>
      </x:c>
      <x:c r="U3779" s="12">
        <x:v>26.25</x:v>
      </x:c>
      <x:c r="V3779" s="12">
        <x:v>44</x:v>
      </x:c>
      <x:c r="W3779" s="12">
        <x:f>NA()</x:f>
      </x:c>
    </x:row>
    <x:row r="3780">
      <x:c r="A3780">
        <x:v>436735</x:v>
      </x:c>
      <x:c r="B3780" s="1">
        <x:v>44784.60151060263</x:v>
      </x:c>
      <x:c r="C3780" s="6">
        <x:v>62.96041028166667</x:v>
      </x:c>
      <x:c r="D3780" s="14" t="s">
        <x:v>94</x:v>
      </x:c>
      <x:c r="E3780" s="15">
        <x:v>44771.474846166166</x:v>
      </x:c>
      <x:c r="F3780" t="s">
        <x:v>99</x:v>
      </x:c>
      <x:c r="G3780" s="6">
        <x:v>73.74621517290012</x:v>
      </x:c>
      <x:c r="H3780" t="s">
        <x:v>97</x:v>
      </x:c>
      <x:c r="I3780" s="6">
        <x:v>27.764139820533728</x:v>
      </x:c>
      <x:c r="J3780" t="s">
        <x:v>95</x:v>
      </x:c>
      <x:c r="K3780" s="6">
        <x:v>1019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23.895999999999997</x:v>
      </x:c>
      <x:c r="S3780" s="8">
        <x:v>46741.90689777323</x:v>
      </x:c>
      <x:c r="T3780" s="12">
        <x:v>378179.7380795364</x:v>
      </x:c>
      <x:c r="U3780" s="12">
        <x:v>26.25</x:v>
      </x:c>
      <x:c r="V3780" s="12">
        <x:v>44</x:v>
      </x:c>
      <x:c r="W3780" s="12">
        <x:f>NA()</x:f>
      </x:c>
    </x:row>
    <x:row r="3781">
      <x:c r="A3781">
        <x:v>436744</x:v>
      </x:c>
      <x:c r="B3781" s="1">
        <x:v>44784.60152233963</x:v>
      </x:c>
      <x:c r="C3781" s="6">
        <x:v>62.977311558333334</x:v>
      </x:c>
      <x:c r="D3781" s="14" t="s">
        <x:v>94</x:v>
      </x:c>
      <x:c r="E3781" s="15">
        <x:v>44771.474846166166</x:v>
      </x:c>
      <x:c r="F3781" t="s">
        <x:v>99</x:v>
      </x:c>
      <x:c r="G3781" s="6">
        <x:v>73.74727178370735</x:v>
      </x:c>
      <x:c r="H3781" t="s">
        <x:v>97</x:v>
      </x:c>
      <x:c r="I3781" s="6">
        <x:v>27.771264603828513</x:v>
      </x:c>
      <x:c r="J3781" t="s">
        <x:v>95</x:v>
      </x:c>
      <x:c r="K3781" s="6">
        <x:v>1019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23.895</x:v>
      </x:c>
      <x:c r="S3781" s="8">
        <x:v>46750.52117880122</x:v>
      </x:c>
      <x:c r="T3781" s="12">
        <x:v>378174.71955999883</x:v>
      </x:c>
      <x:c r="U3781" s="12">
        <x:v>26.25</x:v>
      </x:c>
      <x:c r="V3781" s="12">
        <x:v>44</x:v>
      </x:c>
      <x:c r="W3781" s="12">
        <x:f>NA()</x:f>
      </x:c>
    </x:row>
    <x:row r="3782">
      <x:c r="A3782">
        <x:v>436749</x:v>
      </x:c>
      <x:c r="B3782" s="1">
        <x:v>44784.60153407769</x:v>
      </x:c>
      <x:c r="C3782" s="6">
        <x:v>62.994214353333334</x:v>
      </x:c>
      <x:c r="D3782" s="14" t="s">
        <x:v>94</x:v>
      </x:c>
      <x:c r="E3782" s="15">
        <x:v>44771.474846166166</x:v>
      </x:c>
      <x:c r="F3782" t="s">
        <x:v>99</x:v>
      </x:c>
      <x:c r="G3782" s="6">
        <x:v>73.71448916603255</x:v>
      </x:c>
      <x:c r="H3782" t="s">
        <x:v>97</x:v>
      </x:c>
      <x:c r="I3782" s="6">
        <x:v>27.774090471434192</x:v>
      </x:c>
      <x:c r="J3782" t="s">
        <x:v>95</x:v>
      </x:c>
      <x:c r="K3782" s="6">
        <x:v>1019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23.9</x:v>
      </x:c>
      <x:c r="S3782" s="8">
        <x:v>46751.78524642577</x:v>
      </x:c>
      <x:c r="T3782" s="12">
        <x:v>378185.6053734345</x:v>
      </x:c>
      <x:c r="U3782" s="12">
        <x:v>26.25</x:v>
      </x:c>
      <x:c r="V3782" s="12">
        <x:v>44</x:v>
      </x:c>
      <x:c r="W3782" s="12">
        <x:f>NA()</x:f>
      </x:c>
    </x:row>
    <x:row r="3783">
      <x:c r="A3783">
        <x:v>436750</x:v>
      </x:c>
      <x:c r="B3783" s="1">
        <x:v>44784.60154520175</x:v>
      </x:c>
      <x:c r="C3783" s="6">
        <x:v>63.01023300833333</x:v>
      </x:c>
      <x:c r="D3783" s="14" t="s">
        <x:v>94</x:v>
      </x:c>
      <x:c r="E3783" s="15">
        <x:v>44771.474846166166</x:v>
      </x:c>
      <x:c r="F3783" t="s">
        <x:v>99</x:v>
      </x:c>
      <x:c r="G3783" s="6">
        <x:v>73.7699070230656</x:v>
      </x:c>
      <x:c r="H3783" t="s">
        <x:v>97</x:v>
      </x:c>
      <x:c r="I3783" s="6">
        <x:v>27.756834678682935</x:v>
      </x:c>
      <x:c r="J3783" t="s">
        <x:v>95</x:v>
      </x:c>
      <x:c r="K3783" s="6">
        <x:v>1019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23.892999999999997</x:v>
      </x:c>
      <x:c r="S3783" s="8">
        <x:v>46750.93633034294</x:v>
      </x:c>
      <x:c r="T3783" s="12">
        <x:v>378186.53527101973</x:v>
      </x:c>
      <x:c r="U3783" s="12">
        <x:v>26.25</x:v>
      </x:c>
      <x:c r="V3783" s="12">
        <x:v>44</x:v>
      </x:c>
      <x:c r="W3783" s="12">
        <x:f>NA()</x:f>
      </x:c>
    </x:row>
    <x:row r="3784">
      <x:c r="A3784">
        <x:v>436759</x:v>
      </x:c>
      <x:c r="B3784" s="1">
        <x:v>44784.60155694607</x:v>
      </x:c>
      <x:c r="C3784" s="6">
        <x:v>63.027144836666665</x:v>
      </x:c>
      <x:c r="D3784" s="14" t="s">
        <x:v>94</x:v>
      </x:c>
      <x:c r="E3784" s="15">
        <x:v>44771.474846166166</x:v>
      </x:c>
      <x:c r="F3784" t="s">
        <x:v>99</x:v>
      </x:c>
      <x:c r="G3784" s="6">
        <x:v>73.69524150306644</x:v>
      </x:c>
      <x:c r="H3784" t="s">
        <x:v>97</x:v>
      </x:c>
      <x:c r="I3784" s="6">
        <x:v>27.758007107785033</x:v>
      </x:c>
      <x:c r="J3784" t="s">
        <x:v>95</x:v>
      </x:c>
      <x:c r="K3784" s="6">
        <x:v>1019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23.904999999999998</x:v>
      </x:c>
      <x:c r="S3784" s="8">
        <x:v>46753.6691818427</x:v>
      </x:c>
      <x:c r="T3784" s="12">
        <x:v>378179.48251070816</x:v>
      </x:c>
      <x:c r="U3784" s="12">
        <x:v>26.25</x:v>
      </x:c>
      <x:c r="V3784" s="12">
        <x:v>44</x:v>
      </x:c>
      <x:c r="W3784" s="12">
        <x:f>NA()</x:f>
      </x:c>
    </x:row>
    <x:row r="3785">
      <x:c r="A3785">
        <x:v>436764</x:v>
      </x:c>
      <x:c r="B3785" s="1">
        <x:v>44784.60156864841</x:v>
      </x:c>
      <x:c r="C3785" s="6">
        <x:v>63.04399619666667</x:v>
      </x:c>
      <x:c r="D3785" s="14" t="s">
        <x:v>94</x:v>
      </x:c>
      <x:c r="E3785" s="15">
        <x:v>44771.474846166166</x:v>
      </x:c>
      <x:c r="F3785" t="s">
        <x:v>99</x:v>
      </x:c>
      <x:c r="G3785" s="6">
        <x:v>73.72212131404466</x:v>
      </x:c>
      <x:c r="H3785" t="s">
        <x:v>97</x:v>
      </x:c>
      <x:c r="I3785" s="6">
        <x:v>27.763418324334907</x:v>
      </x:c>
      <x:c r="J3785" t="s">
        <x:v>95</x:v>
      </x:c>
      <x:c r="K3785" s="6">
        <x:v>1019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23.9</x:v>
      </x:c>
      <x:c r="S3785" s="8">
        <x:v>46748.65810779638</x:v>
      </x:c>
      <x:c r="T3785" s="12">
        <x:v>378174.8175092841</x:v>
      </x:c>
      <x:c r="U3785" s="12">
        <x:v>26.25</x:v>
      </x:c>
      <x:c r="V3785" s="12">
        <x:v>44</x:v>
      </x:c>
      <x:c r="W3785" s="12">
        <x:f>NA()</x:f>
      </x:c>
    </x:row>
    <x:row r="3786">
      <x:c r="A3786">
        <x:v>436769</x:v>
      </x:c>
      <x:c r="B3786" s="1">
        <x:v>44784.60158040995</x:v>
      </x:c>
      <x:c r="C3786" s="6">
        <x:v>63.06093282</x:v>
      </x:c>
      <x:c r="D3786" s="14" t="s">
        <x:v>94</x:v>
      </x:c>
      <x:c r="E3786" s="15">
        <x:v>44771.474846166166</x:v>
      </x:c>
      <x:c r="F3786" t="s">
        <x:v>99</x:v>
      </x:c>
      <x:c r="G3786" s="6">
        <x:v>73.70857319428804</x:v>
      </x:c>
      <x:c r="H3786" t="s">
        <x:v>97</x:v>
      </x:c>
      <x:c r="I3786" s="6">
        <x:v>27.7651619404146</x:v>
      </x:c>
      <x:c r="J3786" t="s">
        <x:v>95</x:v>
      </x:c>
      <x:c r="K3786" s="6">
        <x:v>1019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23.901999999999997</x:v>
      </x:c>
      <x:c r="S3786" s="8">
        <x:v>46754.41335992591</x:v>
      </x:c>
      <x:c r="T3786" s="12">
        <x:v>378189.497669516</x:v>
      </x:c>
      <x:c r="U3786" s="12">
        <x:v>26.25</x:v>
      </x:c>
      <x:c r="V3786" s="12">
        <x:v>44</x:v>
      </x:c>
      <x:c r="W3786" s="12">
        <x:f>NA()</x:f>
      </x:c>
    </x:row>
    <x:row r="3787">
      <x:c r="A3787">
        <x:v>436770</x:v>
      </x:c>
      <x:c r="B3787" s="1">
        <x:v>44784.601591618055</x:v>
      </x:c>
      <x:c r="C3787" s="6">
        <x:v>63.07707249166667</x:v>
      </x:c>
      <x:c r="D3787" s="14" t="s">
        <x:v>94</x:v>
      </x:c>
      <x:c r="E3787" s="15">
        <x:v>44771.474846166166</x:v>
      </x:c>
      <x:c r="F3787" t="s">
        <x:v>99</x:v>
      </x:c>
      <x:c r="G3787" s="6">
        <x:v>73.77544237352217</x:v>
      </x:c>
      <x:c r="H3787" t="s">
        <x:v>97</x:v>
      </x:c>
      <x:c r="I3787" s="6">
        <x:v>27.766304310061514</x:v>
      </x:c>
      <x:c r="J3787" t="s">
        <x:v>95</x:v>
      </x:c>
      <x:c r="K3787" s="6">
        <x:v>1019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23.891</x:v>
      </x:c>
      <x:c r="S3787" s="8">
        <x:v>46751.068532731144</x:v>
      </x:c>
      <x:c r="T3787" s="12">
        <x:v>378178.7288627935</x:v>
      </x:c>
      <x:c r="U3787" s="12">
        <x:v>26.25</x:v>
      </x:c>
      <x:c r="V3787" s="12">
        <x:v>44</x:v>
      </x:c>
      <x:c r="W3787" s="12">
        <x:f>NA()</x:f>
      </x:c>
    </x:row>
    <x:row r="3788">
      <x:c r="A3788">
        <x:v>436779</x:v>
      </x:c>
      <x:c r="B3788" s="1">
        <x:v>44784.6016033586</x:v>
      </x:c>
      <x:c r="C3788" s="6">
        <x:v>63.093978871666664</x:v>
      </x:c>
      <x:c r="D3788" s="14" t="s">
        <x:v>94</x:v>
      </x:c>
      <x:c r="E3788" s="15">
        <x:v>44771.474846166166</x:v>
      </x:c>
      <x:c r="F3788" t="s">
        <x:v>99</x:v>
      </x:c>
      <x:c r="G3788" s="6">
        <x:v>73.76805674632185</x:v>
      </x:c>
      <x:c r="H3788" t="s">
        <x:v>97</x:v>
      </x:c>
      <x:c r="I3788" s="6">
        <x:v>27.759420035709354</x:v>
      </x:c>
      <x:c r="J3788" t="s">
        <x:v>95</x:v>
      </x:c>
      <x:c r="K3788" s="6">
        <x:v>1019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23.892999999999997</x:v>
      </x:c>
      <x:c r="S3788" s="8">
        <x:v>46759.59178951738</x:v>
      </x:c>
      <x:c r="T3788" s="12">
        <x:v>378192.57684986386</x:v>
      </x:c>
      <x:c r="U3788" s="12">
        <x:v>26.25</x:v>
      </x:c>
      <x:c r="V3788" s="12">
        <x:v>44</x:v>
      </x:c>
      <x:c r="W3788" s="12">
        <x:f>NA()</x:f>
      </x:c>
    </x:row>
    <x:row r="3789">
      <x:c r="A3789">
        <x:v>436784</x:v>
      </x:c>
      <x:c r="B3789" s="1">
        <x:v>44784.60161512412</x:v>
      </x:c>
      <x:c r="C3789" s="6">
        <x:v>63.110921225</x:v>
      </x:c>
      <x:c r="D3789" s="14" t="s">
        <x:v>94</x:v>
      </x:c>
      <x:c r="E3789" s="15">
        <x:v>44771.474846166166</x:v>
      </x:c>
      <x:c r="F3789" t="s">
        <x:v>99</x:v>
      </x:c>
      <x:c r="G3789" s="6">
        <x:v>73.71627134646707</x:v>
      </x:c>
      <x:c r="H3789" t="s">
        <x:v>97</x:v>
      </x:c>
      <x:c r="I3789" s="6">
        <x:v>27.762997451623505</x:v>
      </x:c>
      <x:c r="J3789" t="s">
        <x:v>95</x:v>
      </x:c>
      <x:c r="K3789" s="6">
        <x:v>1019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23.900999999999996</x:v>
      </x:c>
      <x:c r="S3789" s="8">
        <x:v>46759.42185869676</x:v>
      </x:c>
      <x:c r="T3789" s="12">
        <x:v>378198.29247683095</x:v>
      </x:c>
      <x:c r="U3789" s="12">
        <x:v>26.25</x:v>
      </x:c>
      <x:c r="V3789" s="12">
        <x:v>44</x:v>
      </x:c>
      <x:c r="W3789" s="12">
        <x:f>NA()</x:f>
      </x:c>
    </x:row>
    <x:row r="3790">
      <x:c r="A3790">
        <x:v>436785</x:v>
      </x:c>
      <x:c r="B3790" s="1">
        <x:v>44784.60162627859</x:v>
      </x:c>
      <x:c r="C3790" s="6">
        <x:v>63.12698366</x:v>
      </x:c>
      <x:c r="D3790" s="14" t="s">
        <x:v>94</x:v>
      </x:c>
      <x:c r="E3790" s="15">
        <x:v>44771.474846166166</x:v>
      </x:c>
      <x:c r="F3790" t="s">
        <x:v>99</x:v>
      </x:c>
      <x:c r="G3790" s="6">
        <x:v>73.68152745007139</x:v>
      </x:c>
      <x:c r="H3790" t="s">
        <x:v>97</x:v>
      </x:c>
      <x:c r="I3790" s="6">
        <x:v>27.7599912195069</x:v>
      </x:c>
      <x:c r="J3790" t="s">
        <x:v>95</x:v>
      </x:c>
      <x:c r="K3790" s="6">
        <x:v>1019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23.906999999999996</x:v>
      </x:c>
      <x:c r="S3790" s="8">
        <x:v>46761.7000502699</x:v>
      </x:c>
      <x:c r="T3790" s="12">
        <x:v>378182.40180397953</x:v>
      </x:c>
      <x:c r="U3790" s="12">
        <x:v>26.25</x:v>
      </x:c>
      <x:c r="V3790" s="12">
        <x:v>44</x:v>
      </x:c>
      <x:c r="W3790" s="12">
        <x:f>NA()</x:f>
      </x:c>
    </x:row>
    <x:row r="3791">
      <x:c r="A3791">
        <x:v>436794</x:v>
      </x:c>
      <x:c r="B3791" s="1">
        <x:v>44784.60163802507</x:v>
      </x:c>
      <x:c r="C3791" s="6">
        <x:v>63.14389859833334</x:v>
      </x:c>
      <x:c r="D3791" s="14" t="s">
        <x:v>94</x:v>
      </x:c>
      <x:c r="E3791" s="15">
        <x:v>44771.474846166166</x:v>
      </x:c>
      <x:c r="F3791" t="s">
        <x:v>99</x:v>
      </x:c>
      <x:c r="G3791" s="6">
        <x:v>73.7014348225479</x:v>
      </x:c>
      <x:c r="H3791" t="s">
        <x:v>97</x:v>
      </x:c>
      <x:c r="I3791" s="6">
        <x:v>27.76654480898469</x:v>
      </x:c>
      <x:c r="J3791" t="s">
        <x:v>95</x:v>
      </x:c>
      <x:c r="K3791" s="6">
        <x:v>1019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23.903</x:v>
      </x:c>
      <x:c r="S3791" s="8">
        <x:v>46755.48992503432</x:v>
      </x:c>
      <x:c r="T3791" s="12">
        <x:v>378199.8350411732</x:v>
      </x:c>
      <x:c r="U3791" s="12">
        <x:v>26.25</x:v>
      </x:c>
      <x:c r="V3791" s="12">
        <x:v>44</x:v>
      </x:c>
      <x:c r="W3791" s="12">
        <x:f>NA()</x:f>
      </x:c>
    </x:row>
    <x:row r="3792">
      <x:c r="A3792">
        <x:v>436799</x:v>
      </x:c>
      <x:c r="B3792" s="1">
        <x:v>44784.6016497828</x:v>
      </x:c>
      <x:c r="C3792" s="6">
        <x:v>63.16082972833333</x:v>
      </x:c>
      <x:c r="D3792" s="14" t="s">
        <x:v>94</x:v>
      </x:c>
      <x:c r="E3792" s="15">
        <x:v>44771.474846166166</x:v>
      </x:c>
      <x:c r="F3792" t="s">
        <x:v>99</x:v>
      </x:c>
      <x:c r="G3792" s="6">
        <x:v>73.7284257876163</x:v>
      </x:c>
      <x:c r="H3792" t="s">
        <x:v>97</x:v>
      </x:c>
      <x:c r="I3792" s="6">
        <x:v>27.771805727228184</x:v>
      </x:c>
      <x:c r="J3792" t="s">
        <x:v>95</x:v>
      </x:c>
      <x:c r="K3792" s="6">
        <x:v>1019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23.897999999999996</x:v>
      </x:c>
      <x:c r="S3792" s="8">
        <x:v>46759.70487223704</x:v>
      </x:c>
      <x:c r="T3792" s="12">
        <x:v>378189.6407772347</x:v>
      </x:c>
      <x:c r="U3792" s="12">
        <x:v>26.25</x:v>
      </x:c>
      <x:c r="V3792" s="12">
        <x:v>44</x:v>
      </x:c>
      <x:c r="W3792" s="12">
        <x:f>NA()</x:f>
      </x:c>
    </x:row>
    <x:row r="3793">
      <x:c r="A3793">
        <x:v>436800</x:v>
      </x:c>
      <x:c r="B3793" s="1">
        <x:v>44784.60166095185</x:v>
      </x:c>
      <x:c r="C3793" s="6">
        <x:v>63.17691316333333</x:v>
      </x:c>
      <x:c r="D3793" s="14" t="s">
        <x:v>94</x:v>
      </x:c>
      <x:c r="E3793" s="15">
        <x:v>44771.474846166166</x:v>
      </x:c>
      <x:c r="F3793" t="s">
        <x:v>99</x:v>
      </x:c>
      <x:c r="G3793" s="6">
        <x:v>73.73291603674524</x:v>
      </x:c>
      <x:c r="H3793" t="s">
        <x:v>97</x:v>
      </x:c>
      <x:c r="I3793" s="6">
        <x:v>27.748327064388832</x:v>
      </x:c>
      <x:c r="J3793" t="s">
        <x:v>95</x:v>
      </x:c>
      <x:c r="K3793" s="6">
        <x:v>1019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23.9</x:v>
      </x:c>
      <x:c r="S3793" s="8">
        <x:v>46762.121057840326</x:v>
      </x:c>
      <x:c r="T3793" s="12">
        <x:v>378188.311390736</x:v>
      </x:c>
      <x:c r="U3793" s="12">
        <x:v>26.25</x:v>
      </x:c>
      <x:c r="V3793" s="12">
        <x:v>44</x:v>
      </x:c>
      <x:c r="W3793" s="12">
        <x:f>NA()</x:f>
      </x:c>
    </x:row>
    <x:row r="3794">
      <x:c r="A3794">
        <x:v>436809</x:v>
      </x:c>
      <x:c r="B3794" s="1">
        <x:v>44784.60167272253</x:v>
      </x:c>
      <x:c r="C3794" s="6">
        <x:v>63.19386292833333</x:v>
      </x:c>
      <x:c r="D3794" s="14" t="s">
        <x:v>94</x:v>
      </x:c>
      <x:c r="E3794" s="15">
        <x:v>44771.474846166166</x:v>
      </x:c>
      <x:c r="F3794" t="s">
        <x:v>99</x:v>
      </x:c>
      <x:c r="G3794" s="6">
        <x:v>73.6924032718916</x:v>
      </x:c>
      <x:c r="H3794" t="s">
        <x:v>97</x:v>
      </x:c>
      <x:c r="I3794" s="6">
        <x:v>27.75337751832967</x:v>
      </x:c>
      <x:c r="J3794" t="s">
        <x:v>95</x:v>
      </x:c>
      <x:c r="K3794" s="6">
        <x:v>1019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23.906</x:v>
      </x:c>
      <x:c r="S3794" s="8">
        <x:v>46761.17079530026</x:v>
      </x:c>
      <x:c r="T3794" s="12">
        <x:v>378202.0684304129</x:v>
      </x:c>
      <x:c r="U3794" s="12">
        <x:v>26.25</x:v>
      </x:c>
      <x:c r="V3794" s="12">
        <x:v>44</x:v>
      </x:c>
      <x:c r="W3794" s="12">
        <x:f>NA()</x:f>
      </x:c>
    </x:row>
    <x:row r="3795">
      <x:c r="A3795">
        <x:v>436814</x:v>
      </x:c>
      <x:c r="B3795" s="1">
        <x:v>44784.60168445681</x:v>
      </x:c>
      <x:c r="C3795" s="6">
        <x:v>63.210760295</x:v>
      </x:c>
      <x:c r="D3795" s="14" t="s">
        <x:v>94</x:v>
      </x:c>
      <x:c r="E3795" s="15">
        <x:v>44771.474846166166</x:v>
      </x:c>
      <x:c r="F3795" t="s">
        <x:v>99</x:v>
      </x:c>
      <x:c r="G3795" s="6">
        <x:v>73.68487999029476</x:v>
      </x:c>
      <x:c r="H3795" t="s">
        <x:v>97</x:v>
      </x:c>
      <x:c r="I3795" s="6">
        <x:v>27.755301502782004</x:v>
      </x:c>
      <x:c r="J3795" t="s">
        <x:v>95</x:v>
      </x:c>
      <x:c r="K3795" s="6">
        <x:v>1019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23.906999999999996</x:v>
      </x:c>
      <x:c r="S3795" s="8">
        <x:v>46764.03888059153</x:v>
      </x:c>
      <x:c r="T3795" s="12">
        <x:v>378195.6178380595</x:v>
      </x:c>
      <x:c r="U3795" s="12">
        <x:v>26.25</x:v>
      </x:c>
      <x:c r="V3795" s="12">
        <x:v>44</x:v>
      </x:c>
      <x:c r="W3795" s="12">
        <x:f>NA()</x:f>
      </x:c>
    </x:row>
    <x:row r="3796">
      <x:c r="A3796">
        <x:v>436815</x:v>
      </x:c>
      <x:c r="B3796" s="1">
        <x:v>44784.601695636964</x:v>
      </x:c>
      <x:c r="C3796" s="6">
        <x:v>63.22685971833333</x:v>
      </x:c>
      <x:c r="D3796" s="14" t="s">
        <x:v>94</x:v>
      </x:c>
      <x:c r="E3796" s="15">
        <x:v>44771.474846166166</x:v>
      </x:c>
      <x:c r="F3796" t="s">
        <x:v>99</x:v>
      </x:c>
      <x:c r="G3796" s="6">
        <x:v>73.79790509014958</x:v>
      </x:c>
      <x:c r="H3796" t="s">
        <x:v>97</x:v>
      </x:c>
      <x:c r="I3796" s="6">
        <x:v>27.784522152243426</x:v>
      </x:c>
      <x:c r="J3796" t="s">
        <x:v>95</x:v>
      </x:c>
      <x:c r="K3796" s="6">
        <x:v>1018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23.897</x:v>
      </x:c>
      <x:c r="S3796" s="8">
        <x:v>46762.538893674195</x:v>
      </x:c>
      <x:c r="T3796" s="12">
        <x:v>378196.8507619398</x:v>
      </x:c>
      <x:c r="U3796" s="12">
        <x:v>26.25</x:v>
      </x:c>
      <x:c r="V3796" s="12">
        <x:v>44</x:v>
      </x:c>
      <x:c r="W3796" s="12">
        <x:f>NA()</x:f>
      </x:c>
    </x:row>
    <x:row r="3797">
      <x:c r="A3797">
        <x:v>436820</x:v>
      </x:c>
      <x:c r="B3797" s="1">
        <x:v>44784.601707403075</x:v>
      </x:c>
      <x:c r="C3797" s="6">
        <x:v>63.24380292166666</x:v>
      </x:c>
      <x:c r="D3797" s="14" t="s">
        <x:v>94</x:v>
      </x:c>
      <x:c r="E3797" s="15">
        <x:v>44771.474846166166</x:v>
      </x:c>
      <x:c r="F3797" t="s">
        <x:v>99</x:v>
      </x:c>
      <x:c r="G3797" s="6">
        <x:v>73.70771546450008</x:v>
      </x:c>
      <x:c r="H3797" t="s">
        <x:v>97</x:v>
      </x:c>
      <x:c r="I3797" s="6">
        <x:v>27.774962282133856</x:v>
      </x:c>
      <x:c r="J3797" t="s">
        <x:v>95</x:v>
      </x:c>
      <x:c r="K3797" s="6">
        <x:v>1019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23.900999999999996</x:v>
      </x:c>
      <x:c r="S3797" s="8">
        <x:v>46762.01989988544</x:v>
      </x:c>
      <x:c r="T3797" s="12">
        <x:v>378212.921759303</x:v>
      </x:c>
      <x:c r="U3797" s="12">
        <x:v>26.25</x:v>
      </x:c>
      <x:c r="V3797" s="12">
        <x:v>44</x:v>
      </x:c>
      <x:c r="W3797" s="12">
        <x:f>NA()</x:f>
      </x:c>
    </x:row>
    <x:row r="3798">
      <x:c r="A3798">
        <x:v>436829</x:v>
      </x:c>
      <x:c r="B3798" s="1">
        <x:v>44784.601719131286</x:v>
      </x:c>
      <x:c r="C3798" s="6">
        <x:v>63.26069154666666</x:v>
      </x:c>
      <x:c r="D3798" s="14" t="s">
        <x:v>94</x:v>
      </x:c>
      <x:c r="E3798" s="15">
        <x:v>44771.474846166166</x:v>
      </x:c>
      <x:c r="F3798" t="s">
        <x:v>99</x:v>
      </x:c>
      <x:c r="G3798" s="6">
        <x:v>73.69642504572134</x:v>
      </x:c>
      <x:c r="H3798" t="s">
        <x:v>97</x:v>
      </x:c>
      <x:c r="I3798" s="6">
        <x:v>27.76495150394294</x:v>
      </x:c>
      <x:c r="J3798" t="s">
        <x:v>95</x:v>
      </x:c>
      <x:c r="K3798" s="6">
        <x:v>1019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23.903999999999996</x:v>
      </x:c>
      <x:c r="S3798" s="8">
        <x:v>46766.867518195206</x:v>
      </x:c>
      <x:c r="T3798" s="12">
        <x:v>378218.1926872004</x:v>
      </x:c>
      <x:c r="U3798" s="12">
        <x:v>26.25</x:v>
      </x:c>
      <x:c r="V3798" s="12">
        <x:v>44</x:v>
      </x:c>
      <x:c r="W3798" s="12">
        <x:f>NA()</x:f>
      </x:c>
    </x:row>
    <x:row r="3799">
      <x:c r="A3799">
        <x:v>436834</x:v>
      </x:c>
      <x:c r="B3799" s="1">
        <x:v>44784.601730905524</x:v>
      </x:c>
      <x:c r="C3799" s="6">
        <x:v>63.27764645166667</x:v>
      </x:c>
      <x:c r="D3799" s="14" t="s">
        <x:v>94</x:v>
      </x:c>
      <x:c r="E3799" s="15">
        <x:v>44771.474846166166</x:v>
      </x:c>
      <x:c r="F3799" t="s">
        <x:v>99</x:v>
      </x:c>
      <x:c r="G3799" s="6">
        <x:v>73.74739810409444</x:v>
      </x:c>
      <x:c r="H3799" t="s">
        <x:v>97</x:v>
      </x:c>
      <x:c r="I3799" s="6">
        <x:v>27.762486391973198</x:v>
      </x:c>
      <x:c r="J3799" t="s">
        <x:v>95</x:v>
      </x:c>
      <x:c r="K3799" s="6">
        <x:v>1019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23.895999999999997</x:v>
      </x:c>
      <x:c r="S3799" s="8">
        <x:v>46769.055703508886</x:v>
      </x:c>
      <x:c r="T3799" s="12">
        <x:v>378230.5369225645</x:v>
      </x:c>
      <x:c r="U3799" s="12">
        <x:v>26.25</x:v>
      </x:c>
      <x:c r="V3799" s="12">
        <x:v>44</x:v>
      </x:c>
      <x:c r="W3799" s="12">
        <x:f>NA()</x:f>
      </x:c>
    </x:row>
    <x:row r="3800">
      <x:c r="A3800">
        <x:v>436835</x:v>
      </x:c>
      <x:c r="B3800" s="1">
        <x:v>44784.60174205225</x:v>
      </x:c>
      <x:c r="C3800" s="6">
        <x:v>63.29369773</x:v>
      </x:c>
      <x:c r="D3800" s="14" t="s">
        <x:v>94</x:v>
      </x:c>
      <x:c r="E3800" s="15">
        <x:v>44771.474846166166</x:v>
      </x:c>
      <x:c r="F3800" t="s">
        <x:v>99</x:v>
      </x:c>
      <x:c r="G3800" s="6">
        <x:v>73.73545731095057</x:v>
      </x:c>
      <x:c r="H3800" t="s">
        <x:v>97</x:v>
      </x:c>
      <x:c r="I3800" s="6">
        <x:v>27.761975332401562</x:v>
      </x:c>
      <x:c r="J3800" t="s">
        <x:v>95</x:v>
      </x:c>
      <x:c r="K3800" s="6">
        <x:v>1019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23.897999999999996</x:v>
      </x:c>
      <x:c r="S3800" s="8">
        <x:v>46769.98076451192</x:v>
      </x:c>
      <x:c r="T3800" s="12">
        <x:v>378222.33554976323</x:v>
      </x:c>
      <x:c r="U3800" s="12">
        <x:v>26.25</x:v>
      </x:c>
      <x:c r="V3800" s="12">
        <x:v>44</x:v>
      </x:c>
      <x:c r="W3800" s="12">
        <x:f>NA()</x:f>
      </x:c>
    </x:row>
    <x:row r="3801">
      <x:c r="A3801">
        <x:v>436844</x:v>
      </x:c>
      <x:c r="B3801" s="1">
        <x:v>44784.60175379087</x:v>
      </x:c>
      <x:c r="C3801" s="6">
        <x:v>63.31060134</x:v>
      </x:c>
      <x:c r="D3801" s="14" t="s">
        <x:v>94</x:v>
      </x:c>
      <x:c r="E3801" s="15">
        <x:v>44771.474846166166</x:v>
      </x:c>
      <x:c r="F3801" t="s">
        <x:v>99</x:v>
      </x:c>
      <x:c r="G3801" s="6">
        <x:v>73.70816475768487</x:v>
      </x:c>
      <x:c r="H3801" t="s">
        <x:v>97</x:v>
      </x:c>
      <x:c r="I3801" s="6">
        <x:v>27.7657331251894</x:v>
      </x:c>
      <x:c r="J3801" t="s">
        <x:v>95</x:v>
      </x:c>
      <x:c r="K3801" s="6">
        <x:v>1019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23.901999999999997</x:v>
      </x:c>
      <x:c r="S3801" s="8">
        <x:v>46769.50270948588</x:v>
      </x:c>
      <x:c r="T3801" s="12">
        <x:v>378240.99278339953</x:v>
      </x:c>
      <x:c r="U3801" s="12">
        <x:v>26.25</x:v>
      </x:c>
      <x:c r="V3801" s="12">
        <x:v>44</x:v>
      </x:c>
      <x:c r="W3801" s="12">
        <x:f>NA()</x:f>
      </x:c>
    </x:row>
    <x:row r="3802">
      <x:c r="A3802">
        <x:v>436849</x:v>
      </x:c>
      <x:c r="B3802" s="1">
        <x:v>44784.60176555536</x:v>
      </x:c>
      <x:c r="C3802" s="6">
        <x:v>63.327542208333334</x:v>
      </x:c>
      <x:c r="D3802" s="14" t="s">
        <x:v>94</x:v>
      </x:c>
      <x:c r="E3802" s="15">
        <x:v>44771.474846166166</x:v>
      </x:c>
      <x:c r="F3802" t="s">
        <x:v>99</x:v>
      </x:c>
      <x:c r="G3802" s="6">
        <x:v>73.68797712123663</x:v>
      </x:c>
      <x:c r="H3802" t="s">
        <x:v>97</x:v>
      </x:c>
      <x:c r="I3802" s="6">
        <x:v>27.76816817716235</x:v>
      </x:c>
      <x:c r="J3802" t="s">
        <x:v>95</x:v>
      </x:c>
      <x:c r="K3802" s="6">
        <x:v>1019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23.904999999999998</x:v>
      </x:c>
      <x:c r="S3802" s="8">
        <x:v>46770.49284673985</x:v>
      </x:c>
      <x:c r="T3802" s="12">
        <x:v>378232.13634626573</x:v>
      </x:c>
      <x:c r="U3802" s="12">
        <x:v>26.25</x:v>
      </x:c>
      <x:c r="V3802" s="12">
        <x:v>44</x:v>
      </x:c>
      <x:c r="W3802" s="12">
        <x:f>NA()</x:f>
      </x:c>
    </x:row>
    <x:row r="3803">
      <x:c r="A3803">
        <x:v>436850</x:v>
      </x:c>
      <x:c r="B3803" s="1">
        <x:v>44784.60177671939</x:v>
      </x:c>
      <x:c r="C3803" s="6">
        <x:v>63.343618405</x:v>
      </x:c>
      <x:c r="D3803" s="14" t="s">
        <x:v>94</x:v>
      </x:c>
      <x:c r="E3803" s="15">
        <x:v>44771.474846166166</x:v>
      </x:c>
      <x:c r="F3803" t="s">
        <x:v>99</x:v>
      </x:c>
      <x:c r="G3803" s="6">
        <x:v>73.67851897389953</x:v>
      </x:c>
      <x:c r="H3803" t="s">
        <x:v>97</x:v>
      </x:c>
      <x:c r="I3803" s="6">
        <x:v>27.764199945223936</x:v>
      </x:c>
      <x:c r="J3803" t="s">
        <x:v>95</x:v>
      </x:c>
      <x:c r="K3803" s="6">
        <x:v>1019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23.906999999999996</x:v>
      </x:c>
      <x:c r="S3803" s="8">
        <x:v>46768.58091393466</x:v>
      </x:c>
      <x:c r="T3803" s="12">
        <x:v>378234.64469148865</x:v>
      </x:c>
      <x:c r="U3803" s="12">
        <x:v>26.25</x:v>
      </x:c>
      <x:c r="V3803" s="12">
        <x:v>44</x:v>
      </x:c>
      <x:c r="W3803" s="12">
        <x:f>NA()</x:f>
      </x:c>
    </x:row>
    <x:row r="3804">
      <x:c r="A3804">
        <x:v>436858</x:v>
      </x:c>
      <x:c r="B3804" s="1">
        <x:v>44784.60178847883</x:v>
      </x:c>
      <x:c r="C3804" s="6">
        <x:v>63.360552005</x:v>
      </x:c>
      <x:c r="D3804" s="14" t="s">
        <x:v>94</x:v>
      </x:c>
      <x:c r="E3804" s="15">
        <x:v>44771.474846166166</x:v>
      </x:c>
      <x:c r="F3804" t="s">
        <x:v>99</x:v>
      </x:c>
      <x:c r="G3804" s="6">
        <x:v>73.74062092551141</x:v>
      </x:c>
      <x:c r="H3804" t="s">
        <x:v>97</x:v>
      </x:c>
      <x:c r="I3804" s="6">
        <x:v>27.763358199657887</x:v>
      </x:c>
      <x:c r="J3804" t="s">
        <x:v>95</x:v>
      </x:c>
      <x:c r="K3804" s="6">
        <x:v>1019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23.897</x:v>
      </x:c>
      <x:c r="S3804" s="8">
        <x:v>46770.17552904245</x:v>
      </x:c>
      <x:c r="T3804" s="12">
        <x:v>378249.80639436736</x:v>
      </x:c>
      <x:c r="U3804" s="12">
        <x:v>26.25</x:v>
      </x:c>
      <x:c r="V3804" s="12">
        <x:v>44</x:v>
      </x:c>
      <x:c r="W3804" s="12">
        <x:f>NA()</x:f>
      </x:c>
    </x:row>
    <x:row r="3805">
      <x:c r="A3805">
        <x:v>436864</x:v>
      </x:c>
      <x:c r="B3805" s="1">
        <x:v>44784.60180022918</x:v>
      </x:c>
      <x:c r="C3805" s="6">
        <x:v>63.37747251166667</x:v>
      </x:c>
      <x:c r="D3805" s="14" t="s">
        <x:v>94</x:v>
      </x:c>
      <x:c r="E3805" s="15">
        <x:v>44771.474846166166</x:v>
      </x:c>
      <x:c r="F3805" t="s">
        <x:v>99</x:v>
      </x:c>
      <x:c r="G3805" s="6">
        <x:v>73.69468266261286</x:v>
      </x:c>
      <x:c r="H3805" t="s">
        <x:v>97</x:v>
      </x:c>
      <x:c r="I3805" s="6">
        <x:v>27.758788727413958</x:v>
      </x:c>
      <x:c r="J3805" t="s">
        <x:v>95</x:v>
      </x:c>
      <x:c r="K3805" s="6">
        <x:v>1019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23.904999999999998</x:v>
      </x:c>
      <x:c r="S3805" s="8">
        <x:v>46769.81052122973</x:v>
      </x:c>
      <x:c r="T3805" s="12">
        <x:v>378240.3406129876</x:v>
      </x:c>
      <x:c r="U3805" s="12">
        <x:v>26.25</x:v>
      </x:c>
      <x:c r="V3805" s="12">
        <x:v>44</x:v>
      </x:c>
      <x:c r="W3805" s="12">
        <x:f>NA()</x:f>
      </x:c>
    </x:row>
    <x:row r="3806">
      <x:c r="A3806">
        <x:v>436865</x:v>
      </x:c>
      <x:c r="B3806" s="1">
        <x:v>44784.601811458</x:v>
      </x:c>
      <x:c r="C3806" s="6">
        <x:v>63.393642011666664</x:v>
      </x:c>
      <x:c r="D3806" s="14" t="s">
        <x:v>94</x:v>
      </x:c>
      <x:c r="E3806" s="15">
        <x:v>44771.474846166166</x:v>
      </x:c>
      <x:c r="F3806" t="s">
        <x:v>99</x:v>
      </x:c>
      <x:c r="G3806" s="6">
        <x:v>73.68531086416081</x:v>
      </x:c>
      <x:c r="H3806" t="s">
        <x:v>97</x:v>
      </x:c>
      <x:c r="I3806" s="6">
        <x:v>27.76329807498314</x:v>
      </x:c>
      <x:c r="J3806" t="s">
        <x:v>95</x:v>
      </x:c>
      <x:c r="K3806" s="6">
        <x:v>1019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23.906</x:v>
      </x:c>
      <x:c r="S3806" s="8">
        <x:v>46775.28494141307</x:v>
      </x:c>
      <x:c r="T3806" s="12">
        <x:v>378228.83480070706</x:v>
      </x:c>
      <x:c r="U3806" s="12">
        <x:v>26.25</x:v>
      </x:c>
      <x:c r="V3806" s="12">
        <x:v>44</x:v>
      </x:c>
      <x:c r="W3806" s="12">
        <x:f>NA()</x:f>
      </x:c>
    </x:row>
    <x:row r="3807">
      <x:c r="A3807">
        <x:v>436870</x:v>
      </x:c>
      <x:c r="B3807" s="1">
        <x:v>44784.60182333067</x:v>
      </x:c>
      <x:c r="C3807" s="6">
        <x:v>63.41073865</x:v>
      </x:c>
      <x:c r="D3807" s="14" t="s">
        <x:v>94</x:v>
      </x:c>
      <x:c r="E3807" s="15">
        <x:v>44771.474846166166</x:v>
      </x:c>
      <x:c r="F3807" t="s">
        <x:v>99</x:v>
      </x:c>
      <x:c r="G3807" s="6">
        <x:v>73.67183438838123</x:v>
      </x:c>
      <x:c r="H3807" t="s">
        <x:v>97</x:v>
      </x:c>
      <x:c r="I3807" s="6">
        <x:v>27.7563536822463</x:v>
      </x:c>
      <x:c r="J3807" t="s">
        <x:v>95</x:v>
      </x:c>
      <x:c r="K3807" s="6">
        <x:v>1019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23.909</x:v>
      </x:c>
      <x:c r="S3807" s="8">
        <x:v>46783.11753348252</x:v>
      </x:c>
      <x:c r="T3807" s="12">
        <x:v>378226.04358378367</x:v>
      </x:c>
      <x:c r="U3807" s="12">
        <x:v>26.25</x:v>
      </x:c>
      <x:c r="V3807" s="12">
        <x:v>44</x:v>
      </x:c>
      <x:c r="W3807" s="12">
        <x:f>NA()</x:f>
      </x:c>
    </x:row>
    <x:row r="3808">
      <x:c r="A3808">
        <x:v>436879</x:v>
      </x:c>
      <x:c r="B3808" s="1">
        <x:v>44784.601835069574</x:v>
      </x:c>
      <x:c r="C3808" s="6">
        <x:v>63.427642678333335</x:v>
      </x:c>
      <x:c r="D3808" s="14" t="s">
        <x:v>94</x:v>
      </x:c>
      <x:c r="E3808" s="15">
        <x:v>44771.474846166166</x:v>
      </x:c>
      <x:c r="F3808" t="s">
        <x:v>99</x:v>
      </x:c>
      <x:c r="G3808" s="6">
        <x:v>73.70558215081837</x:v>
      </x:c>
      <x:c r="H3808" t="s">
        <x:v>97</x:v>
      </x:c>
      <x:c r="I3808" s="6">
        <x:v>27.752144966369087</x:v>
      </x:c>
      <x:c r="J3808" t="s">
        <x:v>95</x:v>
      </x:c>
      <x:c r="K3808" s="6">
        <x:v>1019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23.903999999999996</x:v>
      </x:c>
      <x:c r="S3808" s="8">
        <x:v>46780.29061675252</x:v>
      </x:c>
      <x:c r="T3808" s="12">
        <x:v>378242.13696326513</x:v>
      </x:c>
      <x:c r="U3808" s="12">
        <x:v>26.25</x:v>
      </x:c>
      <x:c r="V3808" s="12">
        <x:v>44</x:v>
      </x:c>
      <x:c r="W3808" s="12">
        <x:f>NA()</x:f>
      </x:c>
    </x:row>
    <x:row r="3809">
      <x:c r="A3809">
        <x:v>436880</x:v>
      </x:c>
      <x:c r="B3809" s="1">
        <x:v>44784.60184624831</x:v>
      </x:c>
      <x:c r="C3809" s="6">
        <x:v>63.44374006333334</x:v>
      </x:c>
      <x:c r="D3809" s="14" t="s">
        <x:v>94</x:v>
      </x:c>
      <x:c r="E3809" s="15">
        <x:v>44771.474846166166</x:v>
      </x:c>
      <x:c r="F3809" t="s">
        <x:v>99</x:v>
      </x:c>
      <x:c r="G3809" s="6">
        <x:v>73.68301144590755</x:v>
      </x:c>
      <x:c r="H3809" t="s">
        <x:v>97</x:v>
      </x:c>
      <x:c r="I3809" s="6">
        <x:v>27.76651474661776</x:v>
      </x:c>
      <x:c r="J3809" t="s">
        <x:v>95</x:v>
      </x:c>
      <x:c r="K3809" s="6">
        <x:v>1019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23.906</x:v>
      </x:c>
      <x:c r="S3809" s="8">
        <x:v>46778.55568810588</x:v>
      </x:c>
      <x:c r="T3809" s="12">
        <x:v>378227.12174926355</x:v>
      </x:c>
      <x:c r="U3809" s="12">
        <x:v>26.25</x:v>
      </x:c>
      <x:c r="V3809" s="12">
        <x:v>44</x:v>
      </x:c>
      <x:c r="W3809" s="12">
        <x:f>NA()</x:f>
      </x:c>
    </x:row>
    <x:row r="3810">
      <x:c r="A3810">
        <x:v>436884</x:v>
      </x:c>
      <x:c r="B3810" s="1">
        <x:v>44784.601858060974</x:v>
      </x:c>
      <x:c r="C3810" s="6">
        <x:v>63.460750293333334</x:v>
      </x:c>
      <x:c r="D3810" s="14" t="s">
        <x:v>94</x:v>
      </x:c>
      <x:c r="E3810" s="15">
        <x:v>44771.474846166166</x:v>
      </x:c>
      <x:c r="F3810" t="s">
        <x:v>99</x:v>
      </x:c>
      <x:c r="G3810" s="6">
        <x:v>73.67299679746935</x:v>
      </x:c>
      <x:c r="H3810" t="s">
        <x:v>97</x:v>
      </x:c>
      <x:c r="I3810" s="6">
        <x:v>27.771925976885086</x:v>
      </x:c>
      <x:c r="J3810" t="s">
        <x:v>95</x:v>
      </x:c>
      <x:c r="K3810" s="6">
        <x:v>1019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23.906999999999996</x:v>
      </x:c>
      <x:c r="S3810" s="8">
        <x:v>46778.79049559833</x:v>
      </x:c>
      <x:c r="T3810" s="12">
        <x:v>378234.82044572907</x:v>
      </x:c>
      <x:c r="U3810" s="12">
        <x:v>26.25</x:v>
      </x:c>
      <x:c r="V3810" s="12">
        <x:v>44</x:v>
      </x:c>
      <x:c r="W3810" s="12">
        <x:f>NA()</x:f>
      </x:c>
    </x:row>
    <x:row r="3811">
      <x:c r="A3811">
        <x:v>436890</x:v>
      </x:c>
      <x:c r="B3811" s="1">
        <x:v>44784.60186981148</x:v>
      </x:c>
      <x:c r="C3811" s="6">
        <x:v>63.47767101666667</x:v>
      </x:c>
      <x:c r="D3811" s="14" t="s">
        <x:v>94</x:v>
      </x:c>
      <x:c r="E3811" s="15">
        <x:v>44771.474846166166</x:v>
      </x:c>
      <x:c r="F3811" t="s">
        <x:v>99</x:v>
      </x:c>
      <x:c r="G3811" s="6">
        <x:v>73.69126529006293</x:v>
      </x:c>
      <x:c r="H3811" t="s">
        <x:v>97</x:v>
      </x:c>
      <x:c r="I3811" s="6">
        <x:v>27.763568636029504</x:v>
      </x:c>
      <x:c r="J3811" t="s">
        <x:v>95</x:v>
      </x:c>
      <x:c r="K3811" s="6">
        <x:v>1019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23.904999999999998</x:v>
      </x:c>
      <x:c r="S3811" s="8">
        <x:v>46784.453085014124</x:v>
      </x:c>
      <x:c r="T3811" s="12">
        <x:v>378242.0656248293</x:v>
      </x:c>
      <x:c r="U3811" s="12">
        <x:v>26.25</x:v>
      </x:c>
      <x:c r="V3811" s="12">
        <x:v>44</x:v>
      </x:c>
      <x:c r="W3811" s="12">
        <x:f>NA()</x:f>
      </x:c>
    </x:row>
    <x:row r="3812">
      <x:c r="A3812">
        <x:v>436891</x:v>
      </x:c>
      <x:c r="B3812" s="1">
        <x:v>44784.601880939605</x:v>
      </x:c>
      <x:c r="C3812" s="6">
        <x:v>63.49369551833333</x:v>
      </x:c>
      <x:c r="D3812" s="14" t="s">
        <x:v>94</x:v>
      </x:c>
      <x:c r="E3812" s="15">
        <x:v>44771.474846166166</x:v>
      </x:c>
      <x:c r="F3812" t="s">
        <x:v>99</x:v>
      </x:c>
      <x:c r="G3812" s="6">
        <x:v>73.64948931047819</x:v>
      </x:c>
      <x:c r="H3812" t="s">
        <x:v>97</x:v>
      </x:c>
      <x:c r="I3812" s="6">
        <x:v>27.76182502077745</x:v>
      </x:c>
      <x:c r="J3812" t="s">
        <x:v>95</x:v>
      </x:c>
      <x:c r="K3812" s="6">
        <x:v>1019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23.912</x:v>
      </x:c>
      <x:c r="S3812" s="8">
        <x:v>46782.27207741302</x:v>
      </x:c>
      <x:c r="T3812" s="12">
        <x:v>378237.2087234674</x:v>
      </x:c>
      <x:c r="U3812" s="12">
        <x:v>26.25</x:v>
      </x:c>
      <x:c r="V3812" s="12">
        <x:v>44</x:v>
      </x:c>
      <x:c r="W38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383292078</x:v>
      </x:c>
      <x:c r="D2" t="s">
        <x:v>91</x:v>
      </x:c>
      <x:c r="E2" t="s">
        <x:v>92</x:v>
      </x:c>
      <x:c r="F2" t="s">
        <x:v>93</x:v>
      </x:c>
      <x:c r="G2" s="1">
        <x:v>44771.474846166166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44771.474846166166</x:v>
      </x:c>
      <x:c r="C2" s="6">
        <x:v>55.39</x:v>
      </x:c>
      <x:c r="D2" s="6">
        <x:v>20</x:v>
      </x:c>
      <x:c r="E2" t="s">
        <x:v>95</x:v>
      </x:c>
      <x:c r="F2" s="6">
        <x:v>21.72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2022-08-12T00:27:16Z</dcterms:modified>
</cp:coreProperties>
</file>